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44707.41667672454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44707.41667672454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WI220541828</t>
        </is>
      </c>
      <c r="B889" t="inlineStr">
        <is>
          <t>DATA_VALIDATION</t>
        </is>
      </c>
      <c r="C889" t="inlineStr">
        <is>
          <t>201348000517</t>
        </is>
      </c>
      <c r="D889" t="inlineStr">
        <is>
          <t>Folder</t>
        </is>
      </c>
      <c r="E889" s="2">
        <f>HYPERLINK("capsilon://?command=openfolder&amp;siteaddress=FAM.docvelocity-na8.net&amp;folderid=FXB3B352B3-024A-7788-9E99-42323AD09C8B","FX22048694")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MI2205387707</t>
        </is>
      </c>
      <c r="J889" t="n">
        <v>284.0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44698.410625</v>
      </c>
      <c r="P889" s="1" t="n">
        <v>44698.423310185186</v>
      </c>
      <c r="Q889" t="n">
        <v>48.0</v>
      </c>
      <c r="R889" t="n">
        <v>1048.0</v>
      </c>
      <c r="S889" t="b">
        <v>0</v>
      </c>
      <c r="T889" t="inlineStr">
        <is>
          <t>N/A</t>
        </is>
      </c>
      <c r="U889" t="b">
        <v>1</v>
      </c>
      <c r="V889" t="inlineStr">
        <is>
          <t>Varsha Dombale</t>
        </is>
      </c>
      <c r="W889" s="1" t="n">
        <v>44698.41789351852</v>
      </c>
      <c r="X889" t="n">
        <v>628.0</v>
      </c>
      <c r="Y889" t="n">
        <v>228.0</v>
      </c>
      <c r="Z889" t="n">
        <v>0.0</v>
      </c>
      <c r="AA889" t="n">
        <v>228.0</v>
      </c>
      <c r="AB889" t="n">
        <v>0.0</v>
      </c>
      <c r="AC889" t="n">
        <v>11.0</v>
      </c>
      <c r="AD889" t="n">
        <v>56.0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44698.423310185186</v>
      </c>
      <c r="AJ889" t="n">
        <v>420.0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WI220541833</t>
        </is>
      </c>
      <c r="B890" t="inlineStr">
        <is>
          <t>DATA_VALIDATION</t>
        </is>
      </c>
      <c r="C890" t="inlineStr">
        <is>
          <t>201130013779</t>
        </is>
      </c>
      <c r="D890" t="inlineStr">
        <is>
          <t>Folder</t>
        </is>
      </c>
      <c r="E890" s="2">
        <f>HYPERLINK("capsilon://?command=openfolder&amp;siteaddress=FAM.docvelocity-na8.net&amp;folderid=FX0EE676E8-676A-B0A6-E621-DAFC590C5CC6","FX22052291")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MI2205388044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44698.412939814814</v>
      </c>
      <c r="P890" s="1" t="n">
        <v>44698.4184375</v>
      </c>
      <c r="Q890" t="n">
        <v>191.0</v>
      </c>
      <c r="R890" t="n">
        <v>284.0</v>
      </c>
      <c r="S890" t="b">
        <v>0</v>
      </c>
      <c r="T890" t="inlineStr">
        <is>
          <t>N/A</t>
        </is>
      </c>
      <c r="U890" t="b">
        <v>0</v>
      </c>
      <c r="V890" t="inlineStr">
        <is>
          <t>Rituja Bhuse</t>
        </is>
      </c>
      <c r="W890" s="1" t="n">
        <v>44698.41711805556</v>
      </c>
      <c r="X890" t="n">
        <v>191.0</v>
      </c>
      <c r="Y890" t="n">
        <v>42.0</v>
      </c>
      <c r="Z890" t="n">
        <v>0.0</v>
      </c>
      <c r="AA890" t="n">
        <v>42.0</v>
      </c>
      <c r="AB890" t="n">
        <v>0.0</v>
      </c>
      <c r="AC890" t="n">
        <v>4.0</v>
      </c>
      <c r="AD890" t="n">
        <v>5.0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44698.4184375</v>
      </c>
      <c r="AJ890" t="n">
        <v>93.0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WI220541834</t>
        </is>
      </c>
      <c r="B891" t="inlineStr">
        <is>
          <t>DATA_VALIDATION</t>
        </is>
      </c>
      <c r="C891" t="inlineStr">
        <is>
          <t>201130013779</t>
        </is>
      </c>
      <c r="D891" t="inlineStr">
        <is>
          <t>Folder</t>
        </is>
      </c>
      <c r="E891" s="2">
        <f>HYPERLINK("capsilon://?command=openfolder&amp;siteaddress=FAM.docvelocity-na8.net&amp;folderid=FX0EE676E8-676A-B0A6-E621-DAFC590C5CC6","FX22052291")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MI2205388055</t>
        </is>
      </c>
      <c r="J891" t="n">
        <v>83.0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44698.41304398148</v>
      </c>
      <c r="P891" s="1" t="n">
        <v>44698.42733796296</v>
      </c>
      <c r="Q891" t="n">
        <v>305.0</v>
      </c>
      <c r="R891" t="n">
        <v>930.0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44698.424722222226</v>
      </c>
      <c r="X891" t="n">
        <v>707.0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13.0</v>
      </c>
      <c r="AD891" t="n">
        <v>10.0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44698.42733796296</v>
      </c>
      <c r="AJ891" t="n">
        <v>223.0</v>
      </c>
      <c r="AK891" t="n">
        <v>4.0</v>
      </c>
      <c r="AL891" t="n">
        <v>0.0</v>
      </c>
      <c r="AM891" t="n">
        <v>4.0</v>
      </c>
      <c r="AN891" t="n">
        <v>0.0</v>
      </c>
      <c r="AO891" t="n">
        <v>4.0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WI220541841</t>
        </is>
      </c>
      <c r="B892" t="inlineStr">
        <is>
          <t>DATA_VALIDATION</t>
        </is>
      </c>
      <c r="C892" t="inlineStr">
        <is>
          <t>201130013779</t>
        </is>
      </c>
      <c r="D892" t="inlineStr">
        <is>
          <t>Folder</t>
        </is>
      </c>
      <c r="E892" s="2">
        <f>HYPERLINK("capsilon://?command=openfolder&amp;siteaddress=FAM.docvelocity-na8.net&amp;folderid=FX0EE676E8-676A-B0A6-E621-DAFC590C5CC6","FX22052291")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MI2205388131</t>
        </is>
      </c>
      <c r="J892" t="n">
        <v>47.0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44698.41505787037</v>
      </c>
      <c r="P892" s="1" t="n">
        <v>44698.42375</v>
      </c>
      <c r="Q892" t="n">
        <v>367.0</v>
      </c>
      <c r="R892" t="n">
        <v>384.0</v>
      </c>
      <c r="S892" t="b">
        <v>0</v>
      </c>
      <c r="T892" t="inlineStr">
        <is>
          <t>N/A</t>
        </is>
      </c>
      <c r="U892" t="b">
        <v>0</v>
      </c>
      <c r="V892" t="inlineStr">
        <is>
          <t>Rituja Bhuse</t>
        </is>
      </c>
      <c r="W892" s="1" t="n">
        <v>44698.41887731481</v>
      </c>
      <c r="X892" t="n">
        <v>151.0</v>
      </c>
      <c r="Y892" t="n">
        <v>42.0</v>
      </c>
      <c r="Z892" t="n">
        <v>0.0</v>
      </c>
      <c r="AA892" t="n">
        <v>42.0</v>
      </c>
      <c r="AB892" t="n">
        <v>0.0</v>
      </c>
      <c r="AC892" t="n">
        <v>4.0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Ujwala Ajabe</t>
        </is>
      </c>
      <c r="AI892" s="1" t="n">
        <v>44698.42375</v>
      </c>
      <c r="AJ892" t="n">
        <v>233.0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WI220541915</t>
        </is>
      </c>
      <c r="B893" t="inlineStr">
        <is>
          <t>DATA_VALIDATION</t>
        </is>
      </c>
      <c r="C893" t="inlineStr">
        <is>
          <t>201330007055</t>
        </is>
      </c>
      <c r="D893" t="inlineStr">
        <is>
          <t>Folder</t>
        </is>
      </c>
      <c r="E893" s="2">
        <f>HYPERLINK("capsilon://?command=openfolder&amp;siteaddress=FAM.docvelocity-na8.net&amp;folderid=FX9BA2CD3F-04DF-2BA4-805B-DB6E1026E16E","FX22054799")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MI2205388778</t>
        </is>
      </c>
      <c r="J893" t="n">
        <v>334.0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44698.426041666666</v>
      </c>
      <c r="P893" s="1" t="n">
        <v>44698.42905092592</v>
      </c>
      <c r="Q893" t="n">
        <v>5.0</v>
      </c>
      <c r="R893" t="n">
        <v>255.0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44698.42905092592</v>
      </c>
      <c r="X893" t="n">
        <v>255.0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334.0</v>
      </c>
      <c r="AE893" t="n">
        <v>329.0</v>
      </c>
      <c r="AF893" t="n">
        <v>0.0</v>
      </c>
      <c r="AG893" t="n">
        <v>8.0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WI220541919</t>
        </is>
      </c>
      <c r="B894" t="inlineStr">
        <is>
          <t>DATA_VALIDATION</t>
        </is>
      </c>
      <c r="C894" t="inlineStr">
        <is>
          <t>201330007055</t>
        </is>
      </c>
      <c r="D894" t="inlineStr">
        <is>
          <t>Folder</t>
        </is>
      </c>
      <c r="E894" s="2">
        <f>HYPERLINK("capsilon://?command=openfolder&amp;siteaddress=FAM.docvelocity-na8.net&amp;folderid=FX9BA2CD3F-04DF-2BA4-805B-DB6E1026E16E","FX22054799")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MI2205388841</t>
        </is>
      </c>
      <c r="J894" t="n">
        <v>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44698.426875</v>
      </c>
      <c r="P894" s="1" t="n">
        <v>44698.4308912037</v>
      </c>
      <c r="Q894" t="n">
        <v>27.0</v>
      </c>
      <c r="R894" t="n">
        <v>320.0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44698.428935185184</v>
      </c>
      <c r="X894" t="n">
        <v>168.0</v>
      </c>
      <c r="Y894" t="n">
        <v>56.0</v>
      </c>
      <c r="Z894" t="n">
        <v>0.0</v>
      </c>
      <c r="AA894" t="n">
        <v>56.0</v>
      </c>
      <c r="AB894" t="n">
        <v>0.0</v>
      </c>
      <c r="AC894" t="n">
        <v>0.0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44698.4308912037</v>
      </c>
      <c r="AJ894" t="n">
        <v>152.0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WI220541920</t>
        </is>
      </c>
      <c r="B895" t="inlineStr">
        <is>
          <t>DATA_VALIDATION</t>
        </is>
      </c>
      <c r="C895" t="inlineStr">
        <is>
          <t>201330007055</t>
        </is>
      </c>
      <c r="D895" t="inlineStr">
        <is>
          <t>Folder</t>
        </is>
      </c>
      <c r="E895" s="2">
        <f>HYPERLINK("capsilon://?command=openfolder&amp;siteaddress=FAM.docvelocity-na8.net&amp;folderid=FX9BA2CD3F-04DF-2BA4-805B-DB6E1026E16E","FX22054799")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MI2205388836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44698.42690972222</v>
      </c>
      <c r="P895" s="1" t="n">
        <v>44698.43171296296</v>
      </c>
      <c r="Q895" t="n">
        <v>48.0</v>
      </c>
      <c r="R895" t="n">
        <v>367.0</v>
      </c>
      <c r="S895" t="b">
        <v>0</v>
      </c>
      <c r="T895" t="inlineStr">
        <is>
          <t>N/A</t>
        </is>
      </c>
      <c r="U895" t="b">
        <v>0</v>
      </c>
      <c r="V895" t="inlineStr">
        <is>
          <t>Prajwal Kendre</t>
        </is>
      </c>
      <c r="W895" s="1" t="n">
        <v>44698.429189814815</v>
      </c>
      <c r="X895" t="n">
        <v>185.0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44698.43171296296</v>
      </c>
      <c r="AJ895" t="n">
        <v>182.0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WI220541921</t>
        </is>
      </c>
      <c r="B896" t="inlineStr">
        <is>
          <t>DATA_VALIDATION</t>
        </is>
      </c>
      <c r="C896" t="inlineStr">
        <is>
          <t>201330007055</t>
        </is>
      </c>
      <c r="D896" t="inlineStr">
        <is>
          <t>Folder</t>
        </is>
      </c>
      <c r="E896" s="2">
        <f>HYPERLINK("capsilon://?command=openfolder&amp;siteaddress=FAM.docvelocity-na8.net&amp;folderid=FX9BA2CD3F-04DF-2BA4-805B-DB6E1026E16E","FX22054799")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MI2205388850</t>
        </is>
      </c>
      <c r="J896" t="n">
        <v>56.0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44698.42697916667</v>
      </c>
      <c r="P896" s="1" t="n">
        <v>44698.4321875</v>
      </c>
      <c r="Q896" t="n">
        <v>117.0</v>
      </c>
      <c r="R896" t="n">
        <v>333.0</v>
      </c>
      <c r="S896" t="b">
        <v>0</v>
      </c>
      <c r="T896" t="inlineStr">
        <is>
          <t>N/A</t>
        </is>
      </c>
      <c r="U896" t="b">
        <v>0</v>
      </c>
      <c r="V896" t="inlineStr">
        <is>
          <t>Rituja Bhuse</t>
        </is>
      </c>
      <c r="W896" s="1" t="n">
        <v>44698.430347222224</v>
      </c>
      <c r="X896" t="n">
        <v>222.0</v>
      </c>
      <c r="Y896" t="n">
        <v>51.0</v>
      </c>
      <c r="Z896" t="n">
        <v>0.0</v>
      </c>
      <c r="AA896" t="n">
        <v>51.0</v>
      </c>
      <c r="AB896" t="n">
        <v>0.0</v>
      </c>
      <c r="AC896" t="n">
        <v>1.0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44698.4321875</v>
      </c>
      <c r="AJ896" t="n">
        <v>111.0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WI220541922</t>
        </is>
      </c>
      <c r="B897" t="inlineStr">
        <is>
          <t>DATA_VALIDATION</t>
        </is>
      </c>
      <c r="C897" t="inlineStr">
        <is>
          <t>201330007055</t>
        </is>
      </c>
      <c r="D897" t="inlineStr">
        <is>
          <t>Folder</t>
        </is>
      </c>
      <c r="E897" s="2">
        <f>HYPERLINK("capsilon://?command=openfolder&amp;siteaddress=FAM.docvelocity-na8.net&amp;folderid=FX9BA2CD3F-04DF-2BA4-805B-DB6E1026E16E","FX22054799")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MI2205388844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44698.427037037036</v>
      </c>
      <c r="P897" s="1" t="n">
        <v>44698.43349537037</v>
      </c>
      <c r="Q897" t="n">
        <v>158.0</v>
      </c>
      <c r="R897" t="n">
        <v>400.0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44698.4312037037</v>
      </c>
      <c r="X897" t="n">
        <v>232.0</v>
      </c>
      <c r="Y897" t="n">
        <v>51.0</v>
      </c>
      <c r="Z897" t="n">
        <v>0.0</v>
      </c>
      <c r="AA897" t="n">
        <v>51.0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44698.43349537037</v>
      </c>
      <c r="AJ897" t="n">
        <v>168.0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WI220541928</t>
        </is>
      </c>
      <c r="B898" t="inlineStr">
        <is>
          <t>DATA_VALIDATION</t>
        </is>
      </c>
      <c r="C898" t="inlineStr">
        <is>
          <t>201330007055</t>
        </is>
      </c>
      <c r="D898" t="inlineStr">
        <is>
          <t>Folder</t>
        </is>
      </c>
      <c r="E898" s="2">
        <f>HYPERLINK("capsilon://?command=openfolder&amp;siteaddress=FAM.docvelocity-na8.net&amp;folderid=FX9BA2CD3F-04DF-2BA4-805B-DB6E1026E16E","FX22054799")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MI2205388856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44698.4271875</v>
      </c>
      <c r="P898" s="1" t="n">
        <v>44698.43423611111</v>
      </c>
      <c r="Q898" t="n">
        <v>184.0</v>
      </c>
      <c r="R898" t="n">
        <v>425.0</v>
      </c>
      <c r="S898" t="b">
        <v>0</v>
      </c>
      <c r="T898" t="inlineStr">
        <is>
          <t>N/A</t>
        </is>
      </c>
      <c r="U898" t="b">
        <v>0</v>
      </c>
      <c r="V898" t="inlineStr">
        <is>
          <t>Nikita Mandage</t>
        </is>
      </c>
      <c r="W898" s="1" t="n">
        <v>44698.43295138889</v>
      </c>
      <c r="X898" t="n">
        <v>346.0</v>
      </c>
      <c r="Y898" t="n">
        <v>61.0</v>
      </c>
      <c r="Z898" t="n">
        <v>0.0</v>
      </c>
      <c r="AA898" t="n">
        <v>61.0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44698.43423611111</v>
      </c>
      <c r="AJ898" t="n">
        <v>79.0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WI220541929</t>
        </is>
      </c>
      <c r="B899" t="inlineStr">
        <is>
          <t>DATA_VALIDATION</t>
        </is>
      </c>
      <c r="C899" t="inlineStr">
        <is>
          <t>201330007055</t>
        </is>
      </c>
      <c r="D899" t="inlineStr">
        <is>
          <t>Folder</t>
        </is>
      </c>
      <c r="E899" s="2">
        <f>HYPERLINK("capsilon://?command=openfolder&amp;siteaddress=FAM.docvelocity-na8.net&amp;folderid=FX9BA2CD3F-04DF-2BA4-805B-DB6E1026E16E","FX22054799")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MI2205388854</t>
        </is>
      </c>
      <c r="J899" t="n">
        <v>61.0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44698.42722222222</v>
      </c>
      <c r="P899" s="1" t="n">
        <v>44698.4350462963</v>
      </c>
      <c r="Q899" t="n">
        <v>198.0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44698.43126157407</v>
      </c>
      <c r="X899" t="n">
        <v>191.0</v>
      </c>
      <c r="Y899" t="n">
        <v>56.0</v>
      </c>
      <c r="Z899" t="n">
        <v>0.0</v>
      </c>
      <c r="AA899" t="n">
        <v>56.0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44698.4350462963</v>
      </c>
      <c r="AJ899" t="n">
        <v>287.0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WI220541934</t>
        </is>
      </c>
      <c r="B900" t="inlineStr">
        <is>
          <t>DATA_VALIDATION</t>
        </is>
      </c>
      <c r="C900" t="inlineStr">
        <is>
          <t>201330007055</t>
        </is>
      </c>
      <c r="D900" t="inlineStr">
        <is>
          <t>Folder</t>
        </is>
      </c>
      <c r="E900" s="2">
        <f>HYPERLINK("capsilon://?command=openfolder&amp;siteaddress=FAM.docvelocity-na8.net&amp;folderid=FX9BA2CD3F-04DF-2BA4-805B-DB6E1026E16E","FX22054799")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MI2205388877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44698.427569444444</v>
      </c>
      <c r="P900" s="1" t="n">
        <v>44698.43331018519</v>
      </c>
      <c r="Q900" t="n">
        <v>271.0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44698.43069444445</v>
      </c>
      <c r="X900" t="n">
        <v>129.0</v>
      </c>
      <c r="Y900" t="n">
        <v>61.0</v>
      </c>
      <c r="Z900" t="n">
        <v>0.0</v>
      </c>
      <c r="AA900" t="n">
        <v>61.0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44698.43331018519</v>
      </c>
      <c r="AJ900" t="n">
        <v>96.0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WI220541935</t>
        </is>
      </c>
      <c r="B901" t="inlineStr">
        <is>
          <t>DATA_VALIDATION</t>
        </is>
      </c>
      <c r="C901" t="inlineStr">
        <is>
          <t>201330007055</t>
        </is>
      </c>
      <c r="D901" t="inlineStr">
        <is>
          <t>Folder</t>
        </is>
      </c>
      <c r="E901" s="2">
        <f>HYPERLINK("capsilon://?command=openfolder&amp;siteaddress=FAM.docvelocity-na8.net&amp;folderid=FX9BA2CD3F-04DF-2BA4-805B-DB6E1026E16E","FX22054799")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MI2205388885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44698.427777777775</v>
      </c>
      <c r="P901" s="1" t="n">
        <v>44698.431863425925</v>
      </c>
      <c r="Q901" t="n">
        <v>223.0</v>
      </c>
      <c r="R901" t="n">
        <v>130.0</v>
      </c>
      <c r="S901" t="b">
        <v>0</v>
      </c>
      <c r="T901" t="inlineStr">
        <is>
          <t>N/A</t>
        </is>
      </c>
      <c r="U901" t="b">
        <v>0</v>
      </c>
      <c r="V901" t="inlineStr">
        <is>
          <t>Rituja Bhuse</t>
        </is>
      </c>
      <c r="W901" s="1" t="n">
        <v>44698.431863425925</v>
      </c>
      <c r="X901" t="n">
        <v>130.0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28.0</v>
      </c>
      <c r="AE901" t="n">
        <v>21.0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WI220541943</t>
        </is>
      </c>
      <c r="B902" t="inlineStr">
        <is>
          <t>DATA_VALIDATION</t>
        </is>
      </c>
      <c r="C902" t="inlineStr">
        <is>
          <t>201330007055</t>
        </is>
      </c>
      <c r="D902" t="inlineStr">
        <is>
          <t>Folder</t>
        </is>
      </c>
      <c r="E902" s="2">
        <f>HYPERLINK("capsilon://?command=openfolder&amp;siteaddress=FAM.docvelocity-na8.net&amp;folderid=FX9BA2CD3F-04DF-2BA4-805B-DB6E1026E16E","FX22054799")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MI2205388778</t>
        </is>
      </c>
      <c r="J902" t="n">
        <v>502.0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44698.429814814815</v>
      </c>
      <c r="P902" s="1" t="n">
        <v>44698.44291666667</v>
      </c>
      <c r="Q902" t="n">
        <v>22.0</v>
      </c>
      <c r="R902" t="n">
        <v>1110.0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44698.4375462963</v>
      </c>
      <c r="X902" t="n">
        <v>648.0</v>
      </c>
      <c r="Y902" t="n">
        <v>236.0</v>
      </c>
      <c r="Z902" t="n">
        <v>0.0</v>
      </c>
      <c r="AA902" t="n">
        <v>236.0</v>
      </c>
      <c r="AB902" t="n">
        <v>226.0</v>
      </c>
      <c r="AC902" t="n">
        <v>3.0</v>
      </c>
      <c r="AD902" t="n">
        <v>266.0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44698.44291666667</v>
      </c>
      <c r="AJ902" t="n">
        <v>462.0</v>
      </c>
      <c r="AK902" t="n">
        <v>2.0</v>
      </c>
      <c r="AL902" t="n">
        <v>0.0</v>
      </c>
      <c r="AM902" t="n">
        <v>2.0</v>
      </c>
      <c r="AN902" t="n">
        <v>226.0</v>
      </c>
      <c r="AO902" t="n">
        <v>1.0</v>
      </c>
      <c r="AP902" t="n">
        <v>264.0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WI220541946</t>
        </is>
      </c>
      <c r="B903" t="inlineStr">
        <is>
          <t>DATA_VALIDATION</t>
        </is>
      </c>
      <c r="C903" t="inlineStr">
        <is>
          <t>201330007055</t>
        </is>
      </c>
      <c r="D903" t="inlineStr">
        <is>
          <t>Folder</t>
        </is>
      </c>
      <c r="E903" s="2">
        <f>HYPERLINK("capsilon://?command=openfolder&amp;siteaddress=FAM.docvelocity-na8.net&amp;folderid=FX9BA2CD3F-04DF-2BA4-805B-DB6E1026E16E","FX22054799")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MI2205389054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44698.43021990741</v>
      </c>
      <c r="P903" s="1" t="n">
        <v>44698.43497685185</v>
      </c>
      <c r="Q903" t="n">
        <v>94.0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44698.432905092595</v>
      </c>
      <c r="X903" t="n">
        <v>190.0</v>
      </c>
      <c r="Y903" t="n">
        <v>52.0</v>
      </c>
      <c r="Z903" t="n">
        <v>0.0</v>
      </c>
      <c r="AA903" t="n">
        <v>52.0</v>
      </c>
      <c r="AB903" t="n">
        <v>0.0</v>
      </c>
      <c r="AC903" t="n">
        <v>20.0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44698.43497685185</v>
      </c>
      <c r="AJ903" t="n">
        <v>127.0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-52.0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WI220541947</t>
        </is>
      </c>
      <c r="B904" t="inlineStr">
        <is>
          <t>DATA_VALIDATION</t>
        </is>
      </c>
      <c r="C904" t="inlineStr">
        <is>
          <t>201330007055</t>
        </is>
      </c>
      <c r="D904" t="inlineStr">
        <is>
          <t>Folder</t>
        </is>
      </c>
      <c r="E904" s="2">
        <f>HYPERLINK("capsilon://?command=openfolder&amp;siteaddress=FAM.docvelocity-na8.net&amp;folderid=FX9BA2CD3F-04DF-2BA4-805B-DB6E1026E16E","FX22054799")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MI2205389051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44698.430300925924</v>
      </c>
      <c r="P904" s="1" t="n">
        <v>44698.44023148148</v>
      </c>
      <c r="Q904" t="n">
        <v>133.0</v>
      </c>
      <c r="R904" t="n">
        <v>725.0</v>
      </c>
      <c r="S904" t="b">
        <v>0</v>
      </c>
      <c r="T904" t="inlineStr">
        <is>
          <t>N/A</t>
        </is>
      </c>
      <c r="U904" t="b">
        <v>0</v>
      </c>
      <c r="V904" t="inlineStr">
        <is>
          <t>Akash Pawar</t>
        </is>
      </c>
      <c r="W904" s="1" t="n">
        <v>44698.43586805555</v>
      </c>
      <c r="X904" t="n">
        <v>402.0</v>
      </c>
      <c r="Y904" t="n">
        <v>52.0</v>
      </c>
      <c r="Z904" t="n">
        <v>0.0</v>
      </c>
      <c r="AA904" t="n">
        <v>52.0</v>
      </c>
      <c r="AB904" t="n">
        <v>0.0</v>
      </c>
      <c r="AC904" t="n">
        <v>24.0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44698.44023148148</v>
      </c>
      <c r="AJ904" t="n">
        <v>323.0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WI220541953</t>
        </is>
      </c>
      <c r="B905" t="inlineStr">
        <is>
          <t>DATA_VALIDATION</t>
        </is>
      </c>
      <c r="C905" t="inlineStr">
        <is>
          <t>201330007055</t>
        </is>
      </c>
      <c r="D905" t="inlineStr">
        <is>
          <t>Folder</t>
        </is>
      </c>
      <c r="E905" s="2">
        <f>HYPERLINK("capsilon://?command=openfolder&amp;siteaddress=FAM.docvelocity-na8.net&amp;folderid=FX9BA2CD3F-04DF-2BA4-805B-DB6E1026E16E","FX22054799")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MI2205389146</t>
        </is>
      </c>
      <c r="J905" t="n">
        <v>334.0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44698.432118055556</v>
      </c>
      <c r="P905" s="1" t="n">
        <v>44698.43400462963</v>
      </c>
      <c r="Q905" t="n">
        <v>0.0</v>
      </c>
      <c r="R905" t="n">
        <v>163.0</v>
      </c>
      <c r="S905" t="b">
        <v>0</v>
      </c>
      <c r="T905" t="inlineStr">
        <is>
          <t>N/A</t>
        </is>
      </c>
      <c r="U905" t="b">
        <v>0</v>
      </c>
      <c r="V905" t="inlineStr">
        <is>
          <t>Rituja Bhuse</t>
        </is>
      </c>
      <c r="W905" s="1" t="n">
        <v>44698.43400462963</v>
      </c>
      <c r="X905" t="n">
        <v>163.0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334.0</v>
      </c>
      <c r="AE905" t="n">
        <v>329.0</v>
      </c>
      <c r="AF905" t="n">
        <v>0.0</v>
      </c>
      <c r="AG905" t="n">
        <v>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WI220541954</t>
        </is>
      </c>
      <c r="B906" t="inlineStr">
        <is>
          <t>DATA_VALIDATION</t>
        </is>
      </c>
      <c r="C906" t="inlineStr">
        <is>
          <t>201330007055</t>
        </is>
      </c>
      <c r="D906" t="inlineStr">
        <is>
          <t>Folder</t>
        </is>
      </c>
      <c r="E906" s="2">
        <f>HYPERLINK("capsilon://?command=openfolder&amp;siteaddress=FAM.docvelocity-na8.net&amp;folderid=FX9BA2CD3F-04DF-2BA4-805B-DB6E1026E16E","FX22054799")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MI2205389172</t>
        </is>
      </c>
      <c r="J906" t="n">
        <v>61.0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44698.43226851852</v>
      </c>
      <c r="P906" s="1" t="n">
        <v>44698.43579861111</v>
      </c>
      <c r="Q906" t="n">
        <v>63.0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44698.43420138889</v>
      </c>
      <c r="X906" t="n">
        <v>107.0</v>
      </c>
      <c r="Y906" t="n">
        <v>56.0</v>
      </c>
      <c r="Z906" t="n">
        <v>0.0</v>
      </c>
      <c r="AA906" t="n">
        <v>56.0</v>
      </c>
      <c r="AB906" t="n">
        <v>0.0</v>
      </c>
      <c r="AC906" t="n">
        <v>0.0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44698.43579861111</v>
      </c>
      <c r="AJ906" t="n">
        <v>135.0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WI220541955</t>
        </is>
      </c>
      <c r="B907" t="inlineStr">
        <is>
          <t>DATA_VALIDATION</t>
        </is>
      </c>
      <c r="C907" t="inlineStr">
        <is>
          <t>201330007055</t>
        </is>
      </c>
      <c r="D907" t="inlineStr">
        <is>
          <t>Folder</t>
        </is>
      </c>
      <c r="E907" s="2">
        <f>HYPERLINK("capsilon://?command=openfolder&amp;siteaddress=FAM.docvelocity-na8.net&amp;folderid=FX9BA2CD3F-04DF-2BA4-805B-DB6E1026E16E","FX22054799")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MI2205389163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44698.43232638889</v>
      </c>
      <c r="P907" s="1" t="n">
        <v>44698.4375</v>
      </c>
      <c r="Q907" t="n">
        <v>187.0</v>
      </c>
      <c r="R907" t="n">
        <v>260.0</v>
      </c>
      <c r="S907" t="b">
        <v>0</v>
      </c>
      <c r="T907" t="inlineStr">
        <is>
          <t>N/A</t>
        </is>
      </c>
      <c r="U907" t="b">
        <v>0</v>
      </c>
      <c r="V907" t="inlineStr">
        <is>
          <t>Varsha Dombale</t>
        </is>
      </c>
      <c r="W907" s="1" t="n">
        <v>44698.43597222222</v>
      </c>
      <c r="X907" t="n">
        <v>191.0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44698.4375</v>
      </c>
      <c r="AJ907" t="n">
        <v>69.0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WI220541956</t>
        </is>
      </c>
      <c r="B908" t="inlineStr">
        <is>
          <t>DATA_VALIDATION</t>
        </is>
      </c>
      <c r="C908" t="inlineStr">
        <is>
          <t>201330007055</t>
        </is>
      </c>
      <c r="D908" t="inlineStr">
        <is>
          <t>Folder</t>
        </is>
      </c>
      <c r="E908" s="2">
        <f>HYPERLINK("capsilon://?command=openfolder&amp;siteaddress=FAM.docvelocity-na8.net&amp;folderid=FX9BA2CD3F-04DF-2BA4-805B-DB6E1026E16E","FX22054799")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MI2205389174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44698.43237268519</v>
      </c>
      <c r="P908" s="1" t="n">
        <v>44698.440104166664</v>
      </c>
      <c r="Q908" t="n">
        <v>289.0</v>
      </c>
      <c r="R908" t="n">
        <v>379.0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44698.43581018518</v>
      </c>
      <c r="X908" t="n">
        <v>155.0</v>
      </c>
      <c r="Y908" t="n">
        <v>51.0</v>
      </c>
      <c r="Z908" t="n">
        <v>0.0</v>
      </c>
      <c r="AA908" t="n">
        <v>51.0</v>
      </c>
      <c r="AB908" t="n">
        <v>0.0</v>
      </c>
      <c r="AC908" t="n">
        <v>2.0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44698.440104166664</v>
      </c>
      <c r="AJ908" t="n">
        <v>224.0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WI220541957</t>
        </is>
      </c>
      <c r="B909" t="inlineStr">
        <is>
          <t>DATA_VALIDATION</t>
        </is>
      </c>
      <c r="C909" t="inlineStr">
        <is>
          <t>201330007055</t>
        </is>
      </c>
      <c r="D909" t="inlineStr">
        <is>
          <t>Folder</t>
        </is>
      </c>
      <c r="E909" s="2">
        <f>HYPERLINK("capsilon://?command=openfolder&amp;siteaddress=FAM.docvelocity-na8.net&amp;folderid=FX9BA2CD3F-04DF-2BA4-805B-DB6E1026E16E","FX22054799")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MI2205389176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44698.4324537037</v>
      </c>
      <c r="P909" s="1" t="n">
        <v>44698.436689814815</v>
      </c>
      <c r="Q909" t="n">
        <v>205.0</v>
      </c>
      <c r="R909" t="n">
        <v>161.0</v>
      </c>
      <c r="S909" t="b">
        <v>0</v>
      </c>
      <c r="T909" t="inlineStr">
        <is>
          <t>N/A</t>
        </is>
      </c>
      <c r="U909" t="b">
        <v>0</v>
      </c>
      <c r="V909" t="inlineStr">
        <is>
          <t>Nikita Mandage</t>
        </is>
      </c>
      <c r="W909" s="1" t="n">
        <v>44698.43518518518</v>
      </c>
      <c r="X909" t="n">
        <v>85.0</v>
      </c>
      <c r="Y909" t="n">
        <v>51.0</v>
      </c>
      <c r="Z909" t="n">
        <v>0.0</v>
      </c>
      <c r="AA909" t="n">
        <v>51.0</v>
      </c>
      <c r="AB909" t="n">
        <v>0.0</v>
      </c>
      <c r="AC909" t="n">
        <v>0.0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44698.436689814815</v>
      </c>
      <c r="AJ909" t="n">
        <v>76.0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WI220541958</t>
        </is>
      </c>
      <c r="B910" t="inlineStr">
        <is>
          <t>DATA_VALIDATION</t>
        </is>
      </c>
      <c r="C910" t="inlineStr">
        <is>
          <t>201330007055</t>
        </is>
      </c>
      <c r="D910" t="inlineStr">
        <is>
          <t>Folder</t>
        </is>
      </c>
      <c r="E910" s="2">
        <f>HYPERLINK("capsilon://?command=openfolder&amp;siteaddress=FAM.docvelocity-na8.net&amp;folderid=FX9BA2CD3F-04DF-2BA4-805B-DB6E1026E16E","FX22054799")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MI2205389185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44698.432662037034</v>
      </c>
      <c r="P910" s="1" t="n">
        <v>44698.44105324074</v>
      </c>
      <c r="Q910" t="n">
        <v>536.0</v>
      </c>
      <c r="R910" t="n">
        <v>189.0</v>
      </c>
      <c r="S910" t="b">
        <v>0</v>
      </c>
      <c r="T910" t="inlineStr">
        <is>
          <t>N/A</t>
        </is>
      </c>
      <c r="U910" t="b">
        <v>0</v>
      </c>
      <c r="V910" t="inlineStr">
        <is>
          <t>Nikita Mandage</t>
        </is>
      </c>
      <c r="W910" s="1" t="n">
        <v>44698.436423611114</v>
      </c>
      <c r="X910" t="n">
        <v>107.0</v>
      </c>
      <c r="Y910" t="n">
        <v>56.0</v>
      </c>
      <c r="Z910" t="n">
        <v>0.0</v>
      </c>
      <c r="AA910" t="n">
        <v>56.0</v>
      </c>
      <c r="AB910" t="n">
        <v>0.0</v>
      </c>
      <c r="AC910" t="n">
        <v>0.0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44698.44105324074</v>
      </c>
      <c r="AJ910" t="n">
        <v>82.0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WI220541959</t>
        </is>
      </c>
      <c r="B911" t="inlineStr">
        <is>
          <t>DATA_VALIDATION</t>
        </is>
      </c>
      <c r="C911" t="inlineStr">
        <is>
          <t>201330007055</t>
        </is>
      </c>
      <c r="D911" t="inlineStr">
        <is>
          <t>Folder</t>
        </is>
      </c>
      <c r="E911" s="2">
        <f>HYPERLINK("capsilon://?command=openfolder&amp;siteaddress=FAM.docvelocity-na8.net&amp;folderid=FX9BA2CD3F-04DF-2BA4-805B-DB6E1026E16E","FX22054799")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MI2205389195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44698.43282407407</v>
      </c>
      <c r="P911" s="1" t="n">
        <v>44698.44228009259</v>
      </c>
      <c r="Q911" t="n">
        <v>493.0</v>
      </c>
      <c r="R911" t="n">
        <v>324.0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44698.43753472222</v>
      </c>
      <c r="X911" t="n">
        <v>148.0</v>
      </c>
      <c r="Y911" t="n">
        <v>61.0</v>
      </c>
      <c r="Z911" t="n">
        <v>0.0</v>
      </c>
      <c r="AA911" t="n">
        <v>61.0</v>
      </c>
      <c r="AB911" t="n">
        <v>0.0</v>
      </c>
      <c r="AC911" t="n">
        <v>2.0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44698.44228009259</v>
      </c>
      <c r="AJ911" t="n">
        <v>176.0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WI220541961</t>
        </is>
      </c>
      <c r="B912" t="inlineStr">
        <is>
          <t>DATA_VALIDATION</t>
        </is>
      </c>
      <c r="C912" t="inlineStr">
        <is>
          <t>201330007055</t>
        </is>
      </c>
      <c r="D912" t="inlineStr">
        <is>
          <t>Folder</t>
        </is>
      </c>
      <c r="E912" s="2">
        <f>HYPERLINK("capsilon://?command=openfolder&amp;siteaddress=FAM.docvelocity-na8.net&amp;folderid=FX9BA2CD3F-04DF-2BA4-805B-DB6E1026E16E","FX22054799")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MI2205388885</t>
        </is>
      </c>
      <c r="J912" t="n">
        <v>84.0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44698.432905092595</v>
      </c>
      <c r="P912" s="1" t="n">
        <v>44698.44123842593</v>
      </c>
      <c r="Q912" t="n">
        <v>25.0</v>
      </c>
      <c r="R912" t="n">
        <v>695.0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44698.43509259259</v>
      </c>
      <c r="X912" t="n">
        <v>188.0</v>
      </c>
      <c r="Y912" t="n">
        <v>63.0</v>
      </c>
      <c r="Z912" t="n">
        <v>0.0</v>
      </c>
      <c r="AA912" t="n">
        <v>63.0</v>
      </c>
      <c r="AB912" t="n">
        <v>0.0</v>
      </c>
      <c r="AC912" t="n">
        <v>3.0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Raman Vaidya</t>
        </is>
      </c>
      <c r="AI912" s="1" t="n">
        <v>44698.44123842593</v>
      </c>
      <c r="AJ912" t="n">
        <v>507.0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WI220541962</t>
        </is>
      </c>
      <c r="B913" t="inlineStr">
        <is>
          <t>DATA_VALIDATION</t>
        </is>
      </c>
      <c r="C913" t="inlineStr">
        <is>
          <t>201330007055</t>
        </is>
      </c>
      <c r="D913" t="inlineStr">
        <is>
          <t>Folder</t>
        </is>
      </c>
      <c r="E913" s="2">
        <f>HYPERLINK("capsilon://?command=openfolder&amp;siteaddress=FAM.docvelocity-na8.net&amp;folderid=FX9BA2CD3F-04DF-2BA4-805B-DB6E1026E16E","FX22054799")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MI2205389196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44698.43293981482</v>
      </c>
      <c r="P913" s="1" t="n">
        <v>44698.44503472222</v>
      </c>
      <c r="Q913" t="n">
        <v>480.0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Akash Pawar</t>
        </is>
      </c>
      <c r="W913" s="1" t="n">
        <v>44698.43863425926</v>
      </c>
      <c r="X913" t="n">
        <v>238.0</v>
      </c>
      <c r="Y913" t="n">
        <v>61.0</v>
      </c>
      <c r="Z913" t="n">
        <v>0.0</v>
      </c>
      <c r="AA913" t="n">
        <v>61.0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Raman Vaidya</t>
        </is>
      </c>
      <c r="AI913" s="1" t="n">
        <v>44698.44503472222</v>
      </c>
      <c r="AJ913" t="n">
        <v>327.0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WI220541963</t>
        </is>
      </c>
      <c r="B914" t="inlineStr">
        <is>
          <t>DATA_VALIDATION</t>
        </is>
      </c>
      <c r="C914" t="inlineStr">
        <is>
          <t>201330007055</t>
        </is>
      </c>
      <c r="D914" t="inlineStr">
        <is>
          <t>Folder</t>
        </is>
      </c>
      <c r="E914" s="2">
        <f>HYPERLINK("capsilon://?command=openfolder&amp;siteaddress=FAM.docvelocity-na8.net&amp;folderid=FX9BA2CD3F-04DF-2BA4-805B-DB6E1026E16E","FX22054799")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MI2205389204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44698.43324074074</v>
      </c>
      <c r="P914" s="1" t="n">
        <v>44698.43819444445</v>
      </c>
      <c r="Q914" t="n">
        <v>237.0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44698.43819444445</v>
      </c>
      <c r="X914" t="n">
        <v>191.0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WI220541964</t>
        </is>
      </c>
      <c r="B915" t="inlineStr">
        <is>
          <t>DATA_VALIDATION</t>
        </is>
      </c>
      <c r="C915" t="inlineStr">
        <is>
          <t>201330007055</t>
        </is>
      </c>
      <c r="D915" t="inlineStr">
        <is>
          <t>Folder</t>
        </is>
      </c>
      <c r="E915" s="2">
        <f>HYPERLINK("capsilon://?command=openfolder&amp;siteaddress=FAM.docvelocity-na8.net&amp;folderid=FX9BA2CD3F-04DF-2BA4-805B-DB6E1026E16E","FX22054799")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MI2205389313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44698.43402777778</v>
      </c>
      <c r="P915" s="1" t="n">
        <v>44698.44940972222</v>
      </c>
      <c r="Q915" t="n">
        <v>500.0</v>
      </c>
      <c r="R915" t="n">
        <v>829.0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44698.44261574074</v>
      </c>
      <c r="X915" t="n">
        <v>438.0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Raman Vaidya</t>
        </is>
      </c>
      <c r="AI915" s="1" t="n">
        <v>44698.44940972222</v>
      </c>
      <c r="AJ915" t="n">
        <v>377.0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WI220541965</t>
        </is>
      </c>
      <c r="B916" t="inlineStr">
        <is>
          <t>DATA_VALIDATION</t>
        </is>
      </c>
      <c r="C916" t="inlineStr">
        <is>
          <t>201330007055</t>
        </is>
      </c>
      <c r="D916" t="inlineStr">
        <is>
          <t>Folder</t>
        </is>
      </c>
      <c r="E916" s="2">
        <f>HYPERLINK("capsilon://?command=openfolder&amp;siteaddress=FAM.docvelocity-na8.net&amp;folderid=FX9BA2CD3F-04DF-2BA4-805B-DB6E1026E16E","FX22054799")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MI2205389317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44698.4340625</v>
      </c>
      <c r="P916" s="1" t="n">
        <v>44698.448125</v>
      </c>
      <c r="Q916" t="n">
        <v>748.0</v>
      </c>
      <c r="R916" t="n">
        <v>467.0</v>
      </c>
      <c r="S916" t="b">
        <v>0</v>
      </c>
      <c r="T916" t="inlineStr">
        <is>
          <t>N/A</t>
        </is>
      </c>
      <c r="U916" t="b">
        <v>0</v>
      </c>
      <c r="V916" t="inlineStr">
        <is>
          <t>Nikita Mandage</t>
        </is>
      </c>
      <c r="W916" s="1" t="n">
        <v>44698.43920138889</v>
      </c>
      <c r="X916" t="n">
        <v>232.0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21.0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44698.448125</v>
      </c>
      <c r="AJ916" t="n">
        <v>225.0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-55.0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WI220541967</t>
        </is>
      </c>
      <c r="B917" t="inlineStr">
        <is>
          <t>DATA_VALIDATION</t>
        </is>
      </c>
      <c r="C917" t="inlineStr">
        <is>
          <t>201330007055</t>
        </is>
      </c>
      <c r="D917" t="inlineStr">
        <is>
          <t>Folder</t>
        </is>
      </c>
      <c r="E917" s="2">
        <f>HYPERLINK("capsilon://?command=openfolder&amp;siteaddress=FAM.docvelocity-na8.net&amp;folderid=FX9BA2CD3F-04DF-2BA4-805B-DB6E1026E16E","FX22054799")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MI2205389146</t>
        </is>
      </c>
      <c r="J917" t="n">
        <v>502.0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44698.43475694444</v>
      </c>
      <c r="P917" s="1" t="n">
        <v>44698.4453587963</v>
      </c>
      <c r="Q917" t="n">
        <v>64.0</v>
      </c>
      <c r="R917" t="n">
        <v>852.0</v>
      </c>
      <c r="S917" t="b">
        <v>0</v>
      </c>
      <c r="T917" t="inlineStr">
        <is>
          <t>N/A</t>
        </is>
      </c>
      <c r="U917" t="b">
        <v>1</v>
      </c>
      <c r="V917" t="inlineStr">
        <is>
          <t>Prajwal Kendre</t>
        </is>
      </c>
      <c r="W917" s="1" t="n">
        <v>44698.440671296295</v>
      </c>
      <c r="X917" t="n">
        <v>481.0</v>
      </c>
      <c r="Y917" t="n">
        <v>236.0</v>
      </c>
      <c r="Z917" t="n">
        <v>0.0</v>
      </c>
      <c r="AA917" t="n">
        <v>236.0</v>
      </c>
      <c r="AB917" t="n">
        <v>226.0</v>
      </c>
      <c r="AC917" t="n">
        <v>4.0</v>
      </c>
      <c r="AD917" t="n">
        <v>266.0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44698.4453587963</v>
      </c>
      <c r="AJ917" t="n">
        <v>371.0</v>
      </c>
      <c r="AK917" t="n">
        <v>0.0</v>
      </c>
      <c r="AL917" t="n">
        <v>0.0</v>
      </c>
      <c r="AM917" t="n">
        <v>0.0</v>
      </c>
      <c r="AN917" t="n">
        <v>226.0</v>
      </c>
      <c r="AO917" t="n">
        <v>0.0</v>
      </c>
      <c r="AP917" t="n">
        <v>266.0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WI220542003</t>
        </is>
      </c>
      <c r="B918" t="inlineStr">
        <is>
          <t>DATA_VALIDATION</t>
        </is>
      </c>
      <c r="C918" t="inlineStr">
        <is>
          <t>201330007055</t>
        </is>
      </c>
      <c r="D918" t="inlineStr">
        <is>
          <t>Folder</t>
        </is>
      </c>
      <c r="E918" s="2">
        <f>HYPERLINK("capsilon://?command=openfolder&amp;siteaddress=FAM.docvelocity-na8.net&amp;folderid=FX9BA2CD3F-04DF-2BA4-805B-DB6E1026E16E","FX22054799")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MI2205389204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44698.43902777778</v>
      </c>
      <c r="P918" s="1" t="n">
        <v>44698.44532407408</v>
      </c>
      <c r="Q918" t="n">
        <v>74.0</v>
      </c>
      <c r="R918" t="n">
        <v>470.0</v>
      </c>
      <c r="S918" t="b">
        <v>0</v>
      </c>
      <c r="T918" t="inlineStr">
        <is>
          <t>N/A</t>
        </is>
      </c>
      <c r="U918" t="b">
        <v>1</v>
      </c>
      <c r="V918" t="inlineStr">
        <is>
          <t>Varsha Dombale</t>
        </is>
      </c>
      <c r="W918" s="1" t="n">
        <v>44698.44144675926</v>
      </c>
      <c r="X918" t="n">
        <v>208.0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44698.44532407408</v>
      </c>
      <c r="AJ918" t="n">
        <v>262.0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WI220542061</t>
        </is>
      </c>
      <c r="B919" t="inlineStr">
        <is>
          <t>DATA_VALIDATION</t>
        </is>
      </c>
      <c r="C919" t="inlineStr">
        <is>
          <t>201330007073</t>
        </is>
      </c>
      <c r="D919" t="inlineStr">
        <is>
          <t>Folder</t>
        </is>
      </c>
      <c r="E919" s="2">
        <f>HYPERLINK("capsilon://?command=openfolder&amp;siteaddress=FAM.docvelocity-na8.net&amp;folderid=FX6BA6E071-3C30-625B-8C82-988F6BB38763","FX22055413")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MI2205390068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44698.44574074074</v>
      </c>
      <c r="P919" s="1" t="n">
        <v>44698.44877314815</v>
      </c>
      <c r="Q919" t="n">
        <v>23.0</v>
      </c>
      <c r="R919" t="n">
        <v>239.0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44698.44693287037</v>
      </c>
      <c r="X919" t="n">
        <v>98.0</v>
      </c>
      <c r="Y919" t="n">
        <v>11.0</v>
      </c>
      <c r="Z919" t="n">
        <v>0.0</v>
      </c>
      <c r="AA919" t="n">
        <v>11.0</v>
      </c>
      <c r="AB919" t="n">
        <v>0.0</v>
      </c>
      <c r="AC919" t="n">
        <v>1.0</v>
      </c>
      <c r="AD919" t="n">
        <v>-11.0</v>
      </c>
      <c r="AE919" t="n">
        <v>0.0</v>
      </c>
      <c r="AF919" t="n">
        <v>0.0</v>
      </c>
      <c r="AG919" t="n">
        <v>0.0</v>
      </c>
      <c r="AH919" t="inlineStr">
        <is>
          <t>Ujwala Ajabe</t>
        </is>
      </c>
      <c r="AI919" s="1" t="n">
        <v>44698.44877314815</v>
      </c>
      <c r="AJ919" t="n">
        <v>141.0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-11.0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WI220542122</t>
        </is>
      </c>
      <c r="B920" t="inlineStr">
        <is>
          <t>DATA_VALIDATION</t>
        </is>
      </c>
      <c r="C920" t="inlineStr">
        <is>
          <t>201300023539</t>
        </is>
      </c>
      <c r="D920" t="inlineStr">
        <is>
          <t>Folder</t>
        </is>
      </c>
      <c r="E920" s="2">
        <f>HYPERLINK("capsilon://?command=openfolder&amp;siteaddress=FAM.docvelocity-na8.net&amp;folderid=FX3D12EE3D-6C6F-E72D-CA62-85AE781C517A","FX22055526")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MI2205390360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44698.44954861111</v>
      </c>
      <c r="P920" s="1" t="n">
        <v>44698.45340277778</v>
      </c>
      <c r="Q920" t="n">
        <v>112.0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44698.45054398148</v>
      </c>
      <c r="X920" t="n">
        <v>82.0</v>
      </c>
      <c r="Y920" t="n">
        <v>9.0</v>
      </c>
      <c r="Z920" t="n">
        <v>0.0</v>
      </c>
      <c r="AA920" t="n">
        <v>9.0</v>
      </c>
      <c r="AB920" t="n">
        <v>0.0</v>
      </c>
      <c r="AC920" t="n">
        <v>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44698.45340277778</v>
      </c>
      <c r="AJ920" t="n">
        <v>139.0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WI220542195</t>
        </is>
      </c>
      <c r="B921" t="inlineStr">
        <is>
          <t>DATA_VALIDATION</t>
        </is>
      </c>
      <c r="C921" t="inlineStr">
        <is>
          <t>201348000475</t>
        </is>
      </c>
      <c r="D921" t="inlineStr">
        <is>
          <t>Folder</t>
        </is>
      </c>
      <c r="E921" s="2">
        <f>HYPERLINK("capsilon://?command=openfolder&amp;siteaddress=FAM.docvelocity-na8.net&amp;folderid=FX240EA4C5-14F2-61B1-25C2-E4DB673AA201","FX22043580")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MI2205390944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44698.45638888889</v>
      </c>
      <c r="P921" s="1" t="n">
        <v>44698.45837962963</v>
      </c>
      <c r="Q921" t="n">
        <v>66.0</v>
      </c>
      <c r="R921" t="n">
        <v>106.0</v>
      </c>
      <c r="S921" t="b">
        <v>0</v>
      </c>
      <c r="T921" t="inlineStr">
        <is>
          <t>N/A</t>
        </is>
      </c>
      <c r="U921" t="b">
        <v>0</v>
      </c>
      <c r="V921" t="inlineStr">
        <is>
          <t>Varsha Dombale</t>
        </is>
      </c>
      <c r="W921" s="1" t="n">
        <v>44698.45731481481</v>
      </c>
      <c r="X921" t="n">
        <v>71.0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Raman Vaidya</t>
        </is>
      </c>
      <c r="AI921" s="1" t="n">
        <v>44698.45837962963</v>
      </c>
      <c r="AJ921" t="n">
        <v>35.0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WI220542282</t>
        </is>
      </c>
      <c r="B922" t="inlineStr">
        <is>
          <t>DATA_VALIDATION</t>
        </is>
      </c>
      <c r="C922" t="inlineStr">
        <is>
          <t>201330007082</t>
        </is>
      </c>
      <c r="D922" t="inlineStr">
        <is>
          <t>Folder</t>
        </is>
      </c>
      <c r="E922" s="2">
        <f>HYPERLINK("capsilon://?command=openfolder&amp;siteaddress=FAM.docvelocity-na8.net&amp;folderid=FXD9F853BE-1E31-7B06-93E5-1AE5C4AE5703","FX22055620")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MI2205391828</t>
        </is>
      </c>
      <c r="J922" t="n">
        <v>350.0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44698.46828703704</v>
      </c>
      <c r="P922" s="1" t="n">
        <v>44698.48947916667</v>
      </c>
      <c r="Q922" t="n">
        <v>979.0</v>
      </c>
      <c r="R922" t="n">
        <v>852.0</v>
      </c>
      <c r="S922" t="b">
        <v>0</v>
      </c>
      <c r="T922" t="inlineStr">
        <is>
          <t>N/A</t>
        </is>
      </c>
      <c r="U922" t="b">
        <v>0</v>
      </c>
      <c r="V922" t="inlineStr">
        <is>
          <t>Samadhan Kamble</t>
        </is>
      </c>
      <c r="W922" s="1" t="n">
        <v>44698.48947916667</v>
      </c>
      <c r="X922" t="n">
        <v>716.0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350.0</v>
      </c>
      <c r="AE922" t="n">
        <v>338.0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WI220542393</t>
        </is>
      </c>
      <c r="B923" t="inlineStr">
        <is>
          <t>DATA_VALIDATION</t>
        </is>
      </c>
      <c r="C923" t="inlineStr">
        <is>
          <t>201330014541</t>
        </is>
      </c>
      <c r="D923" t="inlineStr">
        <is>
          <t>Folder</t>
        </is>
      </c>
      <c r="E923" s="2">
        <f>HYPERLINK("capsilon://?command=openfolder&amp;siteaddress=FAM.docvelocity-na8.net&amp;folderid=FXE873673E-8ECA-E53C-BECE-F614C6FD8ADD","FX22054815")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MI2205392943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44698.48193287037</v>
      </c>
      <c r="P923" s="1" t="n">
        <v>44698.49689814815</v>
      </c>
      <c r="Q923" t="n">
        <v>406.0</v>
      </c>
      <c r="R923" t="n">
        <v>887.0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44698.49689814815</v>
      </c>
      <c r="X923" t="n">
        <v>640.0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WI22054244</t>
        </is>
      </c>
      <c r="B924" t="inlineStr">
        <is>
          <t>DATA_VALIDATION</t>
        </is>
      </c>
      <c r="C924" t="inlineStr">
        <is>
          <t>201330006785</t>
        </is>
      </c>
      <c r="D924" t="inlineStr">
        <is>
          <t>Folder</t>
        </is>
      </c>
      <c r="E924" s="2">
        <f>HYPERLINK("capsilon://?command=openfolder&amp;siteaddress=FAM.docvelocity-na8.net&amp;folderid=FXE1A28EED-05A0-EDB5-5646-D428039D6B06","FX220411114")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MI220540683</t>
        </is>
      </c>
      <c r="J924" t="n">
        <v>100.0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44684.40892361111</v>
      </c>
      <c r="P924" s="1" t="n">
        <v>44684.41142361111</v>
      </c>
      <c r="Q924" t="n">
        <v>39.0</v>
      </c>
      <c r="R924" t="n">
        <v>177.0</v>
      </c>
      <c r="S924" t="b">
        <v>0</v>
      </c>
      <c r="T924" t="inlineStr">
        <is>
          <t>N/A</t>
        </is>
      </c>
      <c r="U924" t="b">
        <v>0</v>
      </c>
      <c r="V924" t="inlineStr">
        <is>
          <t>Rituja Bhuse</t>
        </is>
      </c>
      <c r="W924" s="1" t="n">
        <v>44684.41142361111</v>
      </c>
      <c r="X924" t="n">
        <v>177.0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100.0</v>
      </c>
      <c r="AE924" t="n">
        <v>88.0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WI220542535</t>
        </is>
      </c>
      <c r="B925" t="inlineStr">
        <is>
          <t>DATA_VALIDATION</t>
        </is>
      </c>
      <c r="C925" t="inlineStr">
        <is>
          <t>201330007082</t>
        </is>
      </c>
      <c r="D925" t="inlineStr">
        <is>
          <t>Folder</t>
        </is>
      </c>
      <c r="E925" s="2">
        <f>HYPERLINK("capsilon://?command=openfolder&amp;siteaddress=FAM.docvelocity-na8.net&amp;folderid=FXD9F853BE-1E31-7B06-93E5-1AE5C4AE5703","FX22055620")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MI2205391828</t>
        </is>
      </c>
      <c r="J925" t="n">
        <v>482.0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44698.49034722222</v>
      </c>
      <c r="P925" s="1" t="n">
        <v>44698.565347222226</v>
      </c>
      <c r="Q925" t="n">
        <v>1790.0</v>
      </c>
      <c r="R925" t="n">
        <v>4690.0</v>
      </c>
      <c r="S925" t="b">
        <v>0</v>
      </c>
      <c r="T925" t="inlineStr">
        <is>
          <t>N/A</t>
        </is>
      </c>
      <c r="U925" t="b">
        <v>1</v>
      </c>
      <c r="V925" t="inlineStr">
        <is>
          <t>Ganesh Bavdiwale</t>
        </is>
      </c>
      <c r="W925" s="1" t="n">
        <v>44698.52287037037</v>
      </c>
      <c r="X925" t="n">
        <v>2635.0</v>
      </c>
      <c r="Y925" t="n">
        <v>439.0</v>
      </c>
      <c r="Z925" t="n">
        <v>0.0</v>
      </c>
      <c r="AA925" t="n">
        <v>439.0</v>
      </c>
      <c r="AB925" t="n">
        <v>180.0</v>
      </c>
      <c r="AC925" t="n">
        <v>121.0</v>
      </c>
      <c r="AD925" t="n">
        <v>43.0</v>
      </c>
      <c r="AE925" t="n">
        <v>0.0</v>
      </c>
      <c r="AF925" t="n">
        <v>0.0</v>
      </c>
      <c r="AG925" t="n">
        <v>0.0</v>
      </c>
      <c r="AH925" t="inlineStr">
        <is>
          <t>Dashrath Soren</t>
        </is>
      </c>
      <c r="AI925" s="1" t="n">
        <v>44698.565347222226</v>
      </c>
      <c r="AJ925" t="n">
        <v>2049.0</v>
      </c>
      <c r="AK925" t="n">
        <v>13.0</v>
      </c>
      <c r="AL925" t="n">
        <v>0.0</v>
      </c>
      <c r="AM925" t="n">
        <v>13.0</v>
      </c>
      <c r="AN925" t="n">
        <v>0.0</v>
      </c>
      <c r="AO925" t="n">
        <v>13.0</v>
      </c>
      <c r="AP925" t="n">
        <v>30.0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WI220542607</t>
        </is>
      </c>
      <c r="B926" t="inlineStr">
        <is>
          <t>DATA_VALIDATION</t>
        </is>
      </c>
      <c r="C926" t="inlineStr">
        <is>
          <t>201330014541</t>
        </is>
      </c>
      <c r="D926" t="inlineStr">
        <is>
          <t>Folder</t>
        </is>
      </c>
      <c r="E926" s="2">
        <f>HYPERLINK("capsilon://?command=openfolder&amp;siteaddress=FAM.docvelocity-na8.net&amp;folderid=FXE873673E-8ECA-E53C-BECE-F614C6FD8ADD","FX22054815")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MI2205392943</t>
        </is>
      </c>
      <c r="J926" t="n">
        <v>176.0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44698.497453703705</v>
      </c>
      <c r="P926" s="1" t="n">
        <v>44698.56458333333</v>
      </c>
      <c r="Q926" t="n">
        <v>1480.0</v>
      </c>
      <c r="R926" t="n">
        <v>4320.0</v>
      </c>
      <c r="S926" t="b">
        <v>0</v>
      </c>
      <c r="T926" t="inlineStr">
        <is>
          <t>N/A</t>
        </is>
      </c>
      <c r="U926" t="b">
        <v>1</v>
      </c>
      <c r="V926" t="inlineStr">
        <is>
          <t>Samadhan Kamble</t>
        </is>
      </c>
      <c r="W926" s="1" t="n">
        <v>44698.54085648148</v>
      </c>
      <c r="X926" t="n">
        <v>2883.0</v>
      </c>
      <c r="Y926" t="n">
        <v>203.0</v>
      </c>
      <c r="Z926" t="n">
        <v>0.0</v>
      </c>
      <c r="AA926" t="n">
        <v>203.0</v>
      </c>
      <c r="AB926" t="n">
        <v>0.0</v>
      </c>
      <c r="AC926" t="n">
        <v>202.0</v>
      </c>
      <c r="AD926" t="n">
        <v>-27.0</v>
      </c>
      <c r="AE926" t="n">
        <v>0.0</v>
      </c>
      <c r="AF926" t="n">
        <v>0.0</v>
      </c>
      <c r="AG926" t="n">
        <v>0.0</v>
      </c>
      <c r="AH926" t="inlineStr">
        <is>
          <t>Ketan Pathak</t>
        </is>
      </c>
      <c r="AI926" s="1" t="n">
        <v>44698.56458333333</v>
      </c>
      <c r="AJ926" t="n">
        <v>1360.0</v>
      </c>
      <c r="AK926" t="n">
        <v>3.0</v>
      </c>
      <c r="AL926" t="n">
        <v>0.0</v>
      </c>
      <c r="AM926" t="n">
        <v>3.0</v>
      </c>
      <c r="AN926" t="n">
        <v>0.0</v>
      </c>
      <c r="AO926" t="n">
        <v>3.0</v>
      </c>
      <c r="AP926" t="n">
        <v>-30.0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WI220542760</t>
        </is>
      </c>
      <c r="B927" t="inlineStr">
        <is>
          <t>DATA_VALIDATION</t>
        </is>
      </c>
      <c r="C927" t="inlineStr">
        <is>
          <t>201348000479</t>
        </is>
      </c>
      <c r="D927" t="inlineStr">
        <is>
          <t>Folder</t>
        </is>
      </c>
      <c r="E927" s="2">
        <f>HYPERLINK("capsilon://?command=openfolder&amp;siteaddress=FAM.docvelocity-na8.net&amp;folderid=FXE7AF45BB-93E1-E0D7-BD78-1FDF89AF7292","FX22043954")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MI2205395368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44698.50954861111</v>
      </c>
      <c r="P927" s="1" t="n">
        <v>44698.56484953704</v>
      </c>
      <c r="Q927" t="n">
        <v>4701.0</v>
      </c>
      <c r="R927" t="n">
        <v>77.0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44698.5153125</v>
      </c>
      <c r="X927" t="n">
        <v>39.0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44698.56484953704</v>
      </c>
      <c r="AJ927" t="n">
        <v>23.0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WI220542763</t>
        </is>
      </c>
      <c r="B928" t="inlineStr">
        <is>
          <t>DATA_VALIDATION</t>
        </is>
      </c>
      <c r="C928" t="inlineStr">
        <is>
          <t>201308008509</t>
        </is>
      </c>
      <c r="D928" t="inlineStr">
        <is>
          <t>Folder</t>
        </is>
      </c>
      <c r="E928" s="2">
        <f>HYPERLINK("capsilon://?command=openfolder&amp;siteaddress=FAM.docvelocity-na8.net&amp;folderid=FX6EC92E9E-7F27-AC6E-65C5-1DE4198DD3F0","FX22055639")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MI2205395325</t>
        </is>
      </c>
      <c r="J928" t="n">
        <v>308.0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44698.50987268519</v>
      </c>
      <c r="P928" s="1" t="n">
        <v>44698.532685185186</v>
      </c>
      <c r="Q928" t="n">
        <v>1279.0</v>
      </c>
      <c r="R928" t="n">
        <v>692.0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44698.532685185186</v>
      </c>
      <c r="X928" t="n">
        <v>493.0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308.0</v>
      </c>
      <c r="AE928" t="n">
        <v>284.0</v>
      </c>
      <c r="AF928" t="n">
        <v>0.0</v>
      </c>
      <c r="AG928" t="n">
        <v>11.0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WI220542797</t>
        </is>
      </c>
      <c r="B929" t="inlineStr">
        <is>
          <t>DATA_VALIDATION</t>
        </is>
      </c>
      <c r="C929" t="inlineStr">
        <is>
          <t>201300023492</t>
        </is>
      </c>
      <c r="D929" t="inlineStr">
        <is>
          <t>Folder</t>
        </is>
      </c>
      <c r="E929" s="2">
        <f>HYPERLINK("capsilon://?command=openfolder&amp;siteaddress=FAM.docvelocity-na8.net&amp;folderid=FX055A2D73-8868-1524-67D4-EAC02696B037","FX22054687")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MI2205395575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44698.512650462966</v>
      </c>
      <c r="P929" s="1" t="n">
        <v>44698.603055555555</v>
      </c>
      <c r="Q929" t="n">
        <v>6722.0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Chavan</t>
        </is>
      </c>
      <c r="W929" s="1" t="n">
        <v>44698.524733796294</v>
      </c>
      <c r="X929" t="n">
        <v>665.0</v>
      </c>
      <c r="Y929" t="n">
        <v>21.0</v>
      </c>
      <c r="Z929" t="n">
        <v>0.0</v>
      </c>
      <c r="AA929" t="n">
        <v>21.0</v>
      </c>
      <c r="AB929" t="n">
        <v>0.0</v>
      </c>
      <c r="AC929" t="n">
        <v>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44698.603055555555</v>
      </c>
      <c r="AJ929" t="n">
        <v>134.0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WI220542833</t>
        </is>
      </c>
      <c r="B930" t="inlineStr">
        <is>
          <t>DATA_VALIDATION</t>
        </is>
      </c>
      <c r="C930" t="inlineStr">
        <is>
          <t>201300023535</t>
        </is>
      </c>
      <c r="D930" t="inlineStr">
        <is>
          <t>Folder</t>
        </is>
      </c>
      <c r="E930" s="2">
        <f>HYPERLINK("capsilon://?command=openfolder&amp;siteaddress=FAM.docvelocity-na8.net&amp;folderid=FXA14CC4FD-4FFB-83D5-F9C1-6417B447BFF7","FX22055391")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MI2205395736</t>
        </is>
      </c>
      <c r="J930" t="n">
        <v>291.0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44698.51505787037</v>
      </c>
      <c r="P930" s="1" t="n">
        <v>44698.54200231482</v>
      </c>
      <c r="Q930" t="n">
        <v>1212.0</v>
      </c>
      <c r="R930" t="n">
        <v>1116.0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44698.54200231482</v>
      </c>
      <c r="X930" t="n">
        <v>804.0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291.0</v>
      </c>
      <c r="AE930" t="n">
        <v>251.0</v>
      </c>
      <c r="AF930" t="n">
        <v>0.0</v>
      </c>
      <c r="AG930" t="n">
        <v>11.0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WI22054285</t>
        </is>
      </c>
      <c r="B931" t="inlineStr">
        <is>
          <t>DATA_VALIDATION</t>
        </is>
      </c>
      <c r="C931" t="inlineStr">
        <is>
          <t>201330006785</t>
        </is>
      </c>
      <c r="D931" t="inlineStr">
        <is>
          <t>Folder</t>
        </is>
      </c>
      <c r="E931" s="2">
        <f>HYPERLINK("capsilon://?command=openfolder&amp;siteaddress=FAM.docvelocity-na8.net&amp;folderid=FXE1A28EED-05A0-EDB5-5646-D428039D6B06","FX220411114")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MI220540683</t>
        </is>
      </c>
      <c r="J931" t="n">
        <v>152.0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44684.41217592593</v>
      </c>
      <c r="P931" s="1" t="n">
        <v>44684.42994212963</v>
      </c>
      <c r="Q931" t="n">
        <v>127.0</v>
      </c>
      <c r="R931" t="n">
        <v>1408.0</v>
      </c>
      <c r="S931" t="b">
        <v>0</v>
      </c>
      <c r="T931" t="inlineStr">
        <is>
          <t>N/A</t>
        </is>
      </c>
      <c r="U931" t="b">
        <v>1</v>
      </c>
      <c r="V931" t="inlineStr">
        <is>
          <t>Rituja Bhuse</t>
        </is>
      </c>
      <c r="W931" s="1" t="n">
        <v>44684.42167824074</v>
      </c>
      <c r="X931" t="n">
        <v>674.0</v>
      </c>
      <c r="Y931" t="n">
        <v>135.0</v>
      </c>
      <c r="Z931" t="n">
        <v>0.0</v>
      </c>
      <c r="AA931" t="n">
        <v>135.0</v>
      </c>
      <c r="AB931" t="n">
        <v>0.0</v>
      </c>
      <c r="AC931" t="n">
        <v>7.0</v>
      </c>
      <c r="AD931" t="n">
        <v>17.0</v>
      </c>
      <c r="AE931" t="n">
        <v>0.0</v>
      </c>
      <c r="AF931" t="n">
        <v>0.0</v>
      </c>
      <c r="AG931" t="n">
        <v>0.0</v>
      </c>
      <c r="AH931" t="inlineStr">
        <is>
          <t>Raman Vaidya</t>
        </is>
      </c>
      <c r="AI931" s="1" t="n">
        <v>44684.42994212963</v>
      </c>
      <c r="AJ931" t="n">
        <v>714.0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WI22054288</t>
        </is>
      </c>
      <c r="B932" t="inlineStr">
        <is>
          <t>DATA_VALIDATION</t>
        </is>
      </c>
      <c r="C932" t="inlineStr">
        <is>
          <t>201308008248</t>
        </is>
      </c>
      <c r="D932" t="inlineStr">
        <is>
          <t>Folder</t>
        </is>
      </c>
      <c r="E932" s="2">
        <f>HYPERLINK("capsilon://?command=openfolder&amp;siteaddress=FAM.docvelocity-na8.net&amp;folderid=FXC2AC4462-A2B3-69E9-004E-E0CEDC3650FC","FX22031719")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MI220540974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44684.41311342592</v>
      </c>
      <c r="P932" s="1" t="n">
        <v>44684.415451388886</v>
      </c>
      <c r="Q932" t="n">
        <v>126.0</v>
      </c>
      <c r="R932" t="n">
        <v>76.0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44684.415034722224</v>
      </c>
      <c r="X932" t="n">
        <v>52.0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44684.415451388886</v>
      </c>
      <c r="AJ932" t="n">
        <v>24.0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WI220542904</t>
        </is>
      </c>
      <c r="B933" t="inlineStr">
        <is>
          <t>DATA_VALIDATION</t>
        </is>
      </c>
      <c r="C933" t="inlineStr">
        <is>
          <t>201308008513</t>
        </is>
      </c>
      <c r="D933" t="inlineStr">
        <is>
          <t>Folder</t>
        </is>
      </c>
      <c r="E933" s="2">
        <f>HYPERLINK("capsilon://?command=openfolder&amp;siteaddress=FAM.docvelocity-na8.net&amp;folderid=FX69F0FF85-A569-3A4B-C8A3-AAC6B7F1008D","FX22055980")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MI2205396589</t>
        </is>
      </c>
      <c r="J933" t="n">
        <v>96.0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44698.52539351852</v>
      </c>
      <c r="P933" s="1" t="n">
        <v>44698.54528935185</v>
      </c>
      <c r="Q933" t="n">
        <v>1382.0</v>
      </c>
      <c r="R933" t="n">
        <v>337.0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44698.54528935185</v>
      </c>
      <c r="X933" t="n">
        <v>264.0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96.0</v>
      </c>
      <c r="AE933" t="n">
        <v>84.0</v>
      </c>
      <c r="AF933" t="n">
        <v>0.0</v>
      </c>
      <c r="AG933" t="n">
        <v>5.0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WI220542964</t>
        </is>
      </c>
      <c r="B934" t="inlineStr">
        <is>
          <t>DATA_VALIDATION</t>
        </is>
      </c>
      <c r="C934" t="inlineStr">
        <is>
          <t>201308008509</t>
        </is>
      </c>
      <c r="D934" t="inlineStr">
        <is>
          <t>Folder</t>
        </is>
      </c>
      <c r="E934" s="2">
        <f>HYPERLINK("capsilon://?command=openfolder&amp;siteaddress=FAM.docvelocity-na8.net&amp;folderid=FX6EC92E9E-7F27-AC6E-65C5-1DE4198DD3F0","FX22055639")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MI2205395325</t>
        </is>
      </c>
      <c r="J934" t="n">
        <v>496.0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44698.53399305556</v>
      </c>
      <c r="P934" s="1" t="n">
        <v>44698.601493055554</v>
      </c>
      <c r="Q934" t="n">
        <v>2914.0</v>
      </c>
      <c r="R934" t="n">
        <v>2918.0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Narwade</t>
        </is>
      </c>
      <c r="W934" s="1" t="n">
        <v>44698.568333333336</v>
      </c>
      <c r="X934" t="n">
        <v>1791.0</v>
      </c>
      <c r="Y934" t="n">
        <v>300.0</v>
      </c>
      <c r="Z934" t="n">
        <v>0.0</v>
      </c>
      <c r="AA934" t="n">
        <v>300.0</v>
      </c>
      <c r="AB934" t="n">
        <v>63.0</v>
      </c>
      <c r="AC934" t="n">
        <v>19.0</v>
      </c>
      <c r="AD934" t="n">
        <v>196.0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44698.601493055554</v>
      </c>
      <c r="AJ934" t="n">
        <v>1026.0</v>
      </c>
      <c r="AK934" t="n">
        <v>15.0</v>
      </c>
      <c r="AL934" t="n">
        <v>0.0</v>
      </c>
      <c r="AM934" t="n">
        <v>15.0</v>
      </c>
      <c r="AN934" t="n">
        <v>63.0</v>
      </c>
      <c r="AO934" t="n">
        <v>15.0</v>
      </c>
      <c r="AP934" t="n">
        <v>181.0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WI220543038</t>
        </is>
      </c>
      <c r="B935" t="inlineStr">
        <is>
          <t>DATA_VALIDATION</t>
        </is>
      </c>
      <c r="C935" t="inlineStr">
        <is>
          <t>201300023535</t>
        </is>
      </c>
      <c r="D935" t="inlineStr">
        <is>
          <t>Folder</t>
        </is>
      </c>
      <c r="E935" s="2">
        <f>HYPERLINK("capsilon://?command=openfolder&amp;siteaddress=FAM.docvelocity-na8.net&amp;folderid=FXA14CC4FD-4FFB-83D5-F9C1-6417B447BFF7","FX22055391")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MI2205395736</t>
        </is>
      </c>
      <c r="J935" t="n">
        <v>409.0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44698.5434375</v>
      </c>
      <c r="P935" s="1" t="n">
        <v>44698.6880787037</v>
      </c>
      <c r="Q935" t="n">
        <v>5082.0</v>
      </c>
      <c r="R935" t="n">
        <v>7415.0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Chavan</t>
        </is>
      </c>
      <c r="W935" s="1" t="n">
        <v>44698.62587962963</v>
      </c>
      <c r="X935" t="n">
        <v>5011.0</v>
      </c>
      <c r="Y935" t="n">
        <v>383.0</v>
      </c>
      <c r="Z935" t="n">
        <v>0.0</v>
      </c>
      <c r="AA935" t="n">
        <v>383.0</v>
      </c>
      <c r="AB935" t="n">
        <v>0.0</v>
      </c>
      <c r="AC935" t="n">
        <v>172.0</v>
      </c>
      <c r="AD935" t="n">
        <v>26.0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44698.6880787037</v>
      </c>
      <c r="AJ935" t="n">
        <v>1678.0</v>
      </c>
      <c r="AK935" t="n">
        <v>5.0</v>
      </c>
      <c r="AL935" t="n">
        <v>0.0</v>
      </c>
      <c r="AM935" t="n">
        <v>5.0</v>
      </c>
      <c r="AN935" t="n">
        <v>37.0</v>
      </c>
      <c r="AO935" t="n">
        <v>6.0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WI220543053</t>
        </is>
      </c>
      <c r="B936" t="inlineStr">
        <is>
          <t>DATA_VALIDATION</t>
        </is>
      </c>
      <c r="C936" t="inlineStr">
        <is>
          <t>201308008513</t>
        </is>
      </c>
      <c r="D936" t="inlineStr">
        <is>
          <t>Folder</t>
        </is>
      </c>
      <c r="E936" s="2">
        <f>HYPERLINK("capsilon://?command=openfolder&amp;siteaddress=FAM.docvelocity-na8.net&amp;folderid=FX69F0FF85-A569-3A4B-C8A3-AAC6B7F1008D","FX22055980")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MI2205396589</t>
        </is>
      </c>
      <c r="J936" t="n">
        <v>168.0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44698.54591435185</v>
      </c>
      <c r="P936" s="1" t="n">
        <v>44698.59751157407</v>
      </c>
      <c r="Q936" t="n">
        <v>3012.0</v>
      </c>
      <c r="R936" t="n">
        <v>1446.0</v>
      </c>
      <c r="S936" t="b">
        <v>0</v>
      </c>
      <c r="T936" t="inlineStr">
        <is>
          <t>N/A</t>
        </is>
      </c>
      <c r="U936" t="b">
        <v>1</v>
      </c>
      <c r="V936" t="inlineStr">
        <is>
          <t>Pratik Bhandwalkar</t>
        </is>
      </c>
      <c r="W936" s="1" t="n">
        <v>44698.56756944444</v>
      </c>
      <c r="X936" t="n">
        <v>853.0</v>
      </c>
      <c r="Y936" t="n">
        <v>141.0</v>
      </c>
      <c r="Z936" t="n">
        <v>0.0</v>
      </c>
      <c r="AA936" t="n">
        <v>141.0</v>
      </c>
      <c r="AB936" t="n">
        <v>0.0</v>
      </c>
      <c r="AC936" t="n">
        <v>18.0</v>
      </c>
      <c r="AD936" t="n">
        <v>27.0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44698.59751157407</v>
      </c>
      <c r="AJ936" t="n">
        <v>550.0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WI220543064</t>
        </is>
      </c>
      <c r="B937" t="inlineStr">
        <is>
          <t>DATA_VALIDATION</t>
        </is>
      </c>
      <c r="C937" t="inlineStr">
        <is>
          <t>201340000787</t>
        </is>
      </c>
      <c r="D937" t="inlineStr">
        <is>
          <t>Folder</t>
        </is>
      </c>
      <c r="E937" s="2">
        <f>HYPERLINK("capsilon://?command=openfolder&amp;siteaddress=FAM.docvelocity-na8.net&amp;folderid=FX68C963BE-06C2-7EEB-2365-DE306F9E2F81","FX22041130")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MI2205398254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44698.546805555554</v>
      </c>
      <c r="P937" s="1" t="n">
        <v>44698.57755787037</v>
      </c>
      <c r="Q937" t="n">
        <v>1767.0</v>
      </c>
      <c r="R937" t="n">
        <v>890.0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44698.57755787037</v>
      </c>
      <c r="X937" t="n">
        <v>833.0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60.0</v>
      </c>
      <c r="AE937" t="n">
        <v>48.0</v>
      </c>
      <c r="AF937" t="n">
        <v>0.0</v>
      </c>
      <c r="AG937" t="n">
        <v>5.0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WI220543362</t>
        </is>
      </c>
      <c r="B938" t="inlineStr">
        <is>
          <t>DATA_VALIDATION</t>
        </is>
      </c>
      <c r="C938" t="inlineStr">
        <is>
          <t>201130013818</t>
        </is>
      </c>
      <c r="D938" t="inlineStr">
        <is>
          <t>Folder</t>
        </is>
      </c>
      <c r="E938" s="2">
        <f>HYPERLINK("capsilon://?command=openfolder&amp;siteaddress=FAM.docvelocity-na8.net&amp;folderid=FX96A88FA9-5099-9F87-AB2A-048D18E4D956","FX22055531")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MI2205400330</t>
        </is>
      </c>
      <c r="J938" t="n">
        <v>139.0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44698.5708912037</v>
      </c>
      <c r="P938" s="1" t="n">
        <v>44698.58181712963</v>
      </c>
      <c r="Q938" t="n">
        <v>577.0</v>
      </c>
      <c r="R938" t="n">
        <v>367.0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44698.58181712963</v>
      </c>
      <c r="X938" t="n">
        <v>367.0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139.0</v>
      </c>
      <c r="AE938" t="n">
        <v>127.0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WI220543430</t>
        </is>
      </c>
      <c r="B939" t="inlineStr">
        <is>
          <t>DATA_VALIDATION</t>
        </is>
      </c>
      <c r="C939" t="inlineStr">
        <is>
          <t>201340000787</t>
        </is>
      </c>
      <c r="D939" t="inlineStr">
        <is>
          <t>Folder</t>
        </is>
      </c>
      <c r="E939" s="2">
        <f>HYPERLINK("capsilon://?command=openfolder&amp;siteaddress=FAM.docvelocity-na8.net&amp;folderid=FX68C963BE-06C2-7EEB-2365-DE306F9E2F81","FX22041130")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MI2205398254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44698.57811342592</v>
      </c>
      <c r="P939" s="1" t="n">
        <v>44698.61690972222</v>
      </c>
      <c r="Q939" t="n">
        <v>897.0</v>
      </c>
      <c r="R939" t="n">
        <v>2455.0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44698.60532407407</v>
      </c>
      <c r="X939" t="n">
        <v>2073.0</v>
      </c>
      <c r="Y939" t="n">
        <v>159.0</v>
      </c>
      <c r="Z939" t="n">
        <v>0.0</v>
      </c>
      <c r="AA939" t="n">
        <v>159.0</v>
      </c>
      <c r="AB939" t="n">
        <v>27.0</v>
      </c>
      <c r="AC939" t="n">
        <v>150.0</v>
      </c>
      <c r="AD939" t="n">
        <v>-7.0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44698.61690972222</v>
      </c>
      <c r="AJ939" t="n">
        <v>382.0</v>
      </c>
      <c r="AK939" t="n">
        <v>1.0</v>
      </c>
      <c r="AL939" t="n">
        <v>0.0</v>
      </c>
      <c r="AM939" t="n">
        <v>1.0</v>
      </c>
      <c r="AN939" t="n">
        <v>27.0</v>
      </c>
      <c r="AO939" t="n">
        <v>1.0</v>
      </c>
      <c r="AP939" t="n">
        <v>-8.0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WI220543451</t>
        </is>
      </c>
      <c r="B940" t="inlineStr">
        <is>
          <t>DATA_VALIDATION</t>
        </is>
      </c>
      <c r="C940" t="inlineStr">
        <is>
          <t>201110012817</t>
        </is>
      </c>
      <c r="D940" t="inlineStr">
        <is>
          <t>Folder</t>
        </is>
      </c>
      <c r="E940" s="2">
        <f>HYPERLINK("capsilon://?command=openfolder&amp;siteaddress=FAM.docvelocity-na8.net&amp;folderid=FX7406D1E2-4094-B99C-BF8A-29EC82A599AE","FX22055806")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MI2205401003</t>
        </is>
      </c>
      <c r="J940" t="n">
        <v>61.0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44698.57925925926</v>
      </c>
      <c r="P940" s="1" t="n">
        <v>44698.6016087963</v>
      </c>
      <c r="Q940" t="n">
        <v>971.0</v>
      </c>
      <c r="R940" t="n">
        <v>960.0</v>
      </c>
      <c r="S940" t="b">
        <v>0</v>
      </c>
      <c r="T940" t="inlineStr">
        <is>
          <t>N/A</t>
        </is>
      </c>
      <c r="U940" t="b">
        <v>0</v>
      </c>
      <c r="V940" t="inlineStr">
        <is>
          <t>Samadhan Kamble</t>
        </is>
      </c>
      <c r="W940" s="1" t="n">
        <v>44698.58892361111</v>
      </c>
      <c r="X940" t="n">
        <v>613.0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25.0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44698.6016087963</v>
      </c>
      <c r="AJ940" t="n">
        <v>347.0</v>
      </c>
      <c r="AK940" t="n">
        <v>5.0</v>
      </c>
      <c r="AL940" t="n">
        <v>0.0</v>
      </c>
      <c r="AM940" t="n">
        <v>5.0</v>
      </c>
      <c r="AN940" t="n">
        <v>0.0</v>
      </c>
      <c r="AO940" t="n">
        <v>5.0</v>
      </c>
      <c r="AP940" t="n">
        <v>10.0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WI220543472</t>
        </is>
      </c>
      <c r="B941" t="inlineStr">
        <is>
          <t>DATA_VALIDATION</t>
        </is>
      </c>
      <c r="C941" t="inlineStr">
        <is>
          <t>201110012817</t>
        </is>
      </c>
      <c r="D941" t="inlineStr">
        <is>
          <t>Folder</t>
        </is>
      </c>
      <c r="E941" s="2">
        <f>HYPERLINK("capsilon://?command=openfolder&amp;siteaddress=FAM.docvelocity-na8.net&amp;folderid=FX7406D1E2-4094-B99C-BF8A-29EC82A599AE","FX22055806")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MI2205401084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44698.580347222225</v>
      </c>
      <c r="P941" s="1" t="n">
        <v>44698.60349537037</v>
      </c>
      <c r="Q941" t="n">
        <v>1525.0</v>
      </c>
      <c r="R941" t="n">
        <v>475.0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44698.59243055555</v>
      </c>
      <c r="X941" t="n">
        <v>302.0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44698.60349537037</v>
      </c>
      <c r="AJ941" t="n">
        <v>162.0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WI220543473</t>
        </is>
      </c>
      <c r="B942" t="inlineStr">
        <is>
          <t>DATA_VALIDATION</t>
        </is>
      </c>
      <c r="C942" t="inlineStr">
        <is>
          <t>201110012817</t>
        </is>
      </c>
      <c r="D942" t="inlineStr">
        <is>
          <t>Folder</t>
        </is>
      </c>
      <c r="E942" s="2">
        <f>HYPERLINK("capsilon://?command=openfolder&amp;siteaddress=FAM.docvelocity-na8.net&amp;folderid=FX7406D1E2-4094-B99C-BF8A-29EC82A599AE","FX22055806")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MI2205401098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44698.580462962964</v>
      </c>
      <c r="P942" s="1" t="n">
        <v>44698.603993055556</v>
      </c>
      <c r="Q942" t="n">
        <v>1845.0</v>
      </c>
      <c r="R942" t="n">
        <v>188.0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44698.590162037035</v>
      </c>
      <c r="X942" t="n">
        <v>98.0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44698.603993055556</v>
      </c>
      <c r="AJ942" t="n">
        <v>80.0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WI220543491</t>
        </is>
      </c>
      <c r="B943" t="inlineStr">
        <is>
          <t>DATA_VALIDATION</t>
        </is>
      </c>
      <c r="C943" t="inlineStr">
        <is>
          <t>201130013818</t>
        </is>
      </c>
      <c r="D943" t="inlineStr">
        <is>
          <t>Folder</t>
        </is>
      </c>
      <c r="E943" s="2">
        <f>HYPERLINK("capsilon://?command=openfolder&amp;siteaddress=FAM.docvelocity-na8.net&amp;folderid=FX96A88FA9-5099-9F87-AB2A-048D18E4D956","FX22055531")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MI2205400330</t>
        </is>
      </c>
      <c r="J943" t="n">
        <v>191.0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44698.58288194444</v>
      </c>
      <c r="P943" s="1" t="n">
        <v>44698.59758101852</v>
      </c>
      <c r="Q943" t="n">
        <v>253.0</v>
      </c>
      <c r="R943" t="n">
        <v>1017.0</v>
      </c>
      <c r="S943" t="b">
        <v>0</v>
      </c>
      <c r="T943" t="inlineStr">
        <is>
          <t>N/A</t>
        </is>
      </c>
      <c r="U943" t="b">
        <v>1</v>
      </c>
      <c r="V943" t="inlineStr">
        <is>
          <t>Ganesh Bavdiwale</t>
        </is>
      </c>
      <c r="W943" s="1" t="n">
        <v>44698.5890162037</v>
      </c>
      <c r="X943" t="n">
        <v>518.0</v>
      </c>
      <c r="Y943" t="n">
        <v>103.0</v>
      </c>
      <c r="Z943" t="n">
        <v>0.0</v>
      </c>
      <c r="AA943" t="n">
        <v>103.0</v>
      </c>
      <c r="AB943" t="n">
        <v>64.0</v>
      </c>
      <c r="AC943" t="n">
        <v>4.0</v>
      </c>
      <c r="AD943" t="n">
        <v>88.0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44698.59758101852</v>
      </c>
      <c r="AJ943" t="n">
        <v>499.0</v>
      </c>
      <c r="AK943" t="n">
        <v>1.0</v>
      </c>
      <c r="AL943" t="n">
        <v>0.0</v>
      </c>
      <c r="AM943" t="n">
        <v>1.0</v>
      </c>
      <c r="AN943" t="n">
        <v>64.0</v>
      </c>
      <c r="AO943" t="n">
        <v>1.0</v>
      </c>
      <c r="AP943" t="n">
        <v>87.0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WI220543531</t>
        </is>
      </c>
      <c r="B944" t="inlineStr">
        <is>
          <t>DATA_VALIDATION</t>
        </is>
      </c>
      <c r="C944" t="inlineStr">
        <is>
          <t>201348000530</t>
        </is>
      </c>
      <c r="D944" t="inlineStr">
        <is>
          <t>Folder</t>
        </is>
      </c>
      <c r="E944" s="2">
        <f>HYPERLINK("capsilon://?command=openfolder&amp;siteaddress=FAM.docvelocity-na8.net&amp;folderid=FX0A0D8910-0691-E152-EF63-67C7B1931367","FX22049689")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MI2205401908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44698.59039351852</v>
      </c>
      <c r="P944" s="1" t="n">
        <v>44698.60365740741</v>
      </c>
      <c r="Q944" t="n">
        <v>1071.0</v>
      </c>
      <c r="R944" t="n">
        <v>75.0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44698.591412037036</v>
      </c>
      <c r="X944" t="n">
        <v>62.0</v>
      </c>
      <c r="Y944" t="n">
        <v>0.0</v>
      </c>
      <c r="Z944" t="n">
        <v>0.0</v>
      </c>
      <c r="AA944" t="n">
        <v>0.0</v>
      </c>
      <c r="AB944" t="n">
        <v>9.0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44698.60365740741</v>
      </c>
      <c r="AJ944" t="n">
        <v>13.0</v>
      </c>
      <c r="AK944" t="n">
        <v>0.0</v>
      </c>
      <c r="AL944" t="n">
        <v>0.0</v>
      </c>
      <c r="AM944" t="n">
        <v>0.0</v>
      </c>
      <c r="AN944" t="n">
        <v>9.0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WI220543653</t>
        </is>
      </c>
      <c r="B945" t="inlineStr">
        <is>
          <t>DATA_VALIDATION</t>
        </is>
      </c>
      <c r="C945" t="inlineStr">
        <is>
          <t>201300023441</t>
        </is>
      </c>
      <c r="D945" t="inlineStr">
        <is>
          <t>Folder</t>
        </is>
      </c>
      <c r="E945" s="2">
        <f>HYPERLINK("capsilon://?command=openfolder&amp;siteaddress=FAM.docvelocity-na8.net&amp;folderid=FX2EB3B3C3-5148-6F93-8D98-0459437D6F48","FX22053783")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MI2205403356</t>
        </is>
      </c>
      <c r="J945" t="n">
        <v>122.0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44698.60822916667</v>
      </c>
      <c r="P945" s="1" t="n">
        <v>44698.6300462963</v>
      </c>
      <c r="Q945" t="n">
        <v>1725.0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44698.6300462963</v>
      </c>
      <c r="X945" t="n">
        <v>138.0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122.0</v>
      </c>
      <c r="AE945" t="n">
        <v>110.0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WI220543669</t>
        </is>
      </c>
      <c r="B946" t="inlineStr">
        <is>
          <t>DATA_VALIDATION</t>
        </is>
      </c>
      <c r="C946" t="inlineStr">
        <is>
          <t>201130013820</t>
        </is>
      </c>
      <c r="D946" t="inlineStr">
        <is>
          <t>Folder</t>
        </is>
      </c>
      <c r="E946" s="2">
        <f>HYPERLINK("capsilon://?command=openfolder&amp;siteaddress=FAM.docvelocity-na8.net&amp;folderid=FXE7F5AB8B-D30B-FCE5-D609-31FE80FEA40D","FX22055669")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MI2205403556</t>
        </is>
      </c>
      <c r="J946" t="n">
        <v>450.0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44698.611030092594</v>
      </c>
      <c r="P946" s="1" t="n">
        <v>44698.633564814816</v>
      </c>
      <c r="Q946" t="n">
        <v>1638.0</v>
      </c>
      <c r="R946" t="n">
        <v>309.0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44698.633564814816</v>
      </c>
      <c r="X946" t="n">
        <v>303.0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450.0</v>
      </c>
      <c r="AE946" t="n">
        <v>398.0</v>
      </c>
      <c r="AF946" t="n">
        <v>0.0</v>
      </c>
      <c r="AG946" t="n">
        <v>14.0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WI220543783</t>
        </is>
      </c>
      <c r="B947" t="inlineStr">
        <is>
          <t>DATA_VALIDATION</t>
        </is>
      </c>
      <c r="C947" t="inlineStr">
        <is>
          <t>201348000568</t>
        </is>
      </c>
      <c r="D947" t="inlineStr">
        <is>
          <t>Folder</t>
        </is>
      </c>
      <c r="E947" s="2">
        <f>HYPERLINK("capsilon://?command=openfolder&amp;siteaddress=FAM.docvelocity-na8.net&amp;folderid=FXF0F17969-5C10-A377-B30B-A393CAB478EF","FX22052427")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MI2205404893</t>
        </is>
      </c>
      <c r="J947" t="n">
        <v>124.0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44698.626759259256</v>
      </c>
      <c r="P947" s="1" t="n">
        <v>44698.63743055556</v>
      </c>
      <c r="Q947" t="n">
        <v>604.0</v>
      </c>
      <c r="R947" t="n">
        <v>318.0</v>
      </c>
      <c r="S947" t="b">
        <v>0</v>
      </c>
      <c r="T947" t="inlineStr">
        <is>
          <t>N/A</t>
        </is>
      </c>
      <c r="U947" t="b">
        <v>0</v>
      </c>
      <c r="V947" t="inlineStr">
        <is>
          <t>Shubham Karwate</t>
        </is>
      </c>
      <c r="W947" s="1" t="n">
        <v>44698.63743055556</v>
      </c>
      <c r="X947" t="n">
        <v>318.0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124.0</v>
      </c>
      <c r="AE947" t="n">
        <v>105.0</v>
      </c>
      <c r="AF947" t="n">
        <v>0.0</v>
      </c>
      <c r="AG947" t="n">
        <v>7.0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WI220543804</t>
        </is>
      </c>
      <c r="B948" t="inlineStr">
        <is>
          <t>DATA_VALIDATION</t>
        </is>
      </c>
      <c r="C948" t="inlineStr">
        <is>
          <t>201330007066</t>
        </is>
      </c>
      <c r="D948" t="inlineStr">
        <is>
          <t>Folder</t>
        </is>
      </c>
      <c r="E948" s="2">
        <f>HYPERLINK("capsilon://?command=openfolder&amp;siteaddress=FAM.docvelocity-na8.net&amp;folderid=FXD277D6AF-29B7-E02F-2BF9-406F981556D0","FX22055009")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MI2205405168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44698.62962962963</v>
      </c>
      <c r="P948" s="1" t="n">
        <v>44698.72835648148</v>
      </c>
      <c r="Q948" t="n">
        <v>8494.0</v>
      </c>
      <c r="R948" t="n">
        <v>36.0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44698.66363425926</v>
      </c>
      <c r="X948" t="n">
        <v>15.0</v>
      </c>
      <c r="Y948" t="n">
        <v>0.0</v>
      </c>
      <c r="Z948" t="n">
        <v>0.0</v>
      </c>
      <c r="AA948" t="n">
        <v>0.0</v>
      </c>
      <c r="AB948" t="n">
        <v>9.0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44698.72835648148</v>
      </c>
      <c r="AJ948" t="n">
        <v>14.0</v>
      </c>
      <c r="AK948" t="n">
        <v>0.0</v>
      </c>
      <c r="AL948" t="n">
        <v>0.0</v>
      </c>
      <c r="AM948" t="n">
        <v>0.0</v>
      </c>
      <c r="AN948" t="n">
        <v>9.0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WI220543807</t>
        </is>
      </c>
      <c r="B949" t="inlineStr">
        <is>
          <t>DATA_VALIDATION</t>
        </is>
      </c>
      <c r="C949" t="inlineStr">
        <is>
          <t>201330007066</t>
        </is>
      </c>
      <c r="D949" t="inlineStr">
        <is>
          <t>Folder</t>
        </is>
      </c>
      <c r="E949" s="2">
        <f>HYPERLINK("capsilon://?command=openfolder&amp;siteaddress=FAM.docvelocity-na8.net&amp;folderid=FXD277D6AF-29B7-E02F-2BF9-406F981556D0","FX22055009")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MI2205405232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44698.630324074074</v>
      </c>
      <c r="P949" s="1" t="n">
        <v>44698.72851851852</v>
      </c>
      <c r="Q949" t="n">
        <v>8440.0</v>
      </c>
      <c r="R949" t="n">
        <v>44.0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44698.66395833333</v>
      </c>
      <c r="X949" t="n">
        <v>13.0</v>
      </c>
      <c r="Y949" t="n">
        <v>0.0</v>
      </c>
      <c r="Z949" t="n">
        <v>0.0</v>
      </c>
      <c r="AA949" t="n">
        <v>0.0</v>
      </c>
      <c r="AB949" t="n">
        <v>9.0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44698.72851851852</v>
      </c>
      <c r="AJ949" t="n">
        <v>13.0</v>
      </c>
      <c r="AK949" t="n">
        <v>0.0</v>
      </c>
      <c r="AL949" t="n">
        <v>0.0</v>
      </c>
      <c r="AM949" t="n">
        <v>0.0</v>
      </c>
      <c r="AN949" t="n">
        <v>9.0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WI220543810</t>
        </is>
      </c>
      <c r="B950" t="inlineStr">
        <is>
          <t>DATA_VALIDATION</t>
        </is>
      </c>
      <c r="C950" t="inlineStr">
        <is>
          <t>201300023441</t>
        </is>
      </c>
      <c r="D950" t="inlineStr">
        <is>
          <t>Folder</t>
        </is>
      </c>
      <c r="E950" s="2">
        <f>HYPERLINK("capsilon://?command=openfolder&amp;siteaddress=FAM.docvelocity-na8.net&amp;folderid=FX2EB3B3C3-5148-6F93-8D98-0459437D6F48","FX22053783")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MI2205403356</t>
        </is>
      </c>
      <c r="J950" t="n">
        <v>202.0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44698.63079861111</v>
      </c>
      <c r="P950" s="1" t="n">
        <v>44698.690613425926</v>
      </c>
      <c r="Q950" t="n">
        <v>2995.0</v>
      </c>
      <c r="R950" t="n">
        <v>2173.0</v>
      </c>
      <c r="S950" t="b">
        <v>0</v>
      </c>
      <c r="T950" t="inlineStr">
        <is>
          <t>N/A</t>
        </is>
      </c>
      <c r="U950" t="b">
        <v>1</v>
      </c>
      <c r="V950" t="inlineStr">
        <is>
          <t>Swapnil Chavan</t>
        </is>
      </c>
      <c r="W950" s="1" t="n">
        <v>44698.65712962963</v>
      </c>
      <c r="X950" t="n">
        <v>1577.0</v>
      </c>
      <c r="Y950" t="n">
        <v>151.0</v>
      </c>
      <c r="Z950" t="n">
        <v>0.0</v>
      </c>
      <c r="AA950" t="n">
        <v>151.0</v>
      </c>
      <c r="AB950" t="n">
        <v>0.0</v>
      </c>
      <c r="AC950" t="n">
        <v>25.0</v>
      </c>
      <c r="AD950" t="n">
        <v>51.0</v>
      </c>
      <c r="AE950" t="n">
        <v>0.0</v>
      </c>
      <c r="AF950" t="n">
        <v>0.0</v>
      </c>
      <c r="AG950" t="n">
        <v>0.0</v>
      </c>
      <c r="AH950" t="inlineStr">
        <is>
          <t>Archana Bhujbal</t>
        </is>
      </c>
      <c r="AI950" s="1" t="n">
        <v>44698.690613425926</v>
      </c>
      <c r="AJ950" t="n">
        <v>447.0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50.0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WI220543844</t>
        </is>
      </c>
      <c r="B951" t="inlineStr">
        <is>
          <t>DATA_VALIDATION</t>
        </is>
      </c>
      <c r="C951" t="inlineStr">
        <is>
          <t>201130013820</t>
        </is>
      </c>
      <c r="D951" t="inlineStr">
        <is>
          <t>Folder</t>
        </is>
      </c>
      <c r="E951" s="2">
        <f>HYPERLINK("capsilon://?command=openfolder&amp;siteaddress=FAM.docvelocity-na8.net&amp;folderid=FXE7F5AB8B-D30B-FCE5-D609-31FE80FEA40D","FX22055669")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MI2205403556</t>
        </is>
      </c>
      <c r="J951" t="n">
        <v>626.0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44698.63447916666</v>
      </c>
      <c r="P951" s="1" t="n">
        <v>44698.752650462964</v>
      </c>
      <c r="Q951" t="n">
        <v>6797.0</v>
      </c>
      <c r="R951" t="n">
        <v>3413.0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44698.6577662037</v>
      </c>
      <c r="X951" t="n">
        <v>969.0</v>
      </c>
      <c r="Y951" t="n">
        <v>407.0</v>
      </c>
      <c r="Z951" t="n">
        <v>0.0</v>
      </c>
      <c r="AA951" t="n">
        <v>407.0</v>
      </c>
      <c r="AB951" t="n">
        <v>46.0</v>
      </c>
      <c r="AC951" t="n">
        <v>16.0</v>
      </c>
      <c r="AD951" t="n">
        <v>219.0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44698.752650462964</v>
      </c>
      <c r="AJ951" t="n">
        <v>1487.0</v>
      </c>
      <c r="AK951" t="n">
        <v>3.0</v>
      </c>
      <c r="AL951" t="n">
        <v>0.0</v>
      </c>
      <c r="AM951" t="n">
        <v>3.0</v>
      </c>
      <c r="AN951" t="n">
        <v>88.0</v>
      </c>
      <c r="AO951" t="n">
        <v>3.0</v>
      </c>
      <c r="AP951" t="n">
        <v>216.0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WI220543864</t>
        </is>
      </c>
      <c r="B952" t="inlineStr">
        <is>
          <t>DATA_VALIDATION</t>
        </is>
      </c>
      <c r="C952" t="inlineStr">
        <is>
          <t>201130013797</t>
        </is>
      </c>
      <c r="D952" t="inlineStr">
        <is>
          <t>Folder</t>
        </is>
      </c>
      <c r="E952" s="2">
        <f>HYPERLINK("capsilon://?command=openfolder&amp;siteaddress=FAM.docvelocity-na8.net&amp;folderid=FX5CD7544E-AB7E-B447-91FB-6085315A5CA1","FX22053545")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MI2205405687</t>
        </is>
      </c>
      <c r="J952" t="n">
        <v>621.0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44698.63668981481</v>
      </c>
      <c r="P952" s="1" t="n">
        <v>44698.65074074074</v>
      </c>
      <c r="Q952" t="n">
        <v>121.0</v>
      </c>
      <c r="R952" t="n">
        <v>1093.0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44698.65074074074</v>
      </c>
      <c r="X952" t="n">
        <v>1093.0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621.0</v>
      </c>
      <c r="AE952" t="n">
        <v>577.0</v>
      </c>
      <c r="AF952" t="n">
        <v>0.0</v>
      </c>
      <c r="AG952" t="n">
        <v>13.0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WI220543889</t>
        </is>
      </c>
      <c r="B953" t="inlineStr">
        <is>
          <t>DATA_VALIDATION</t>
        </is>
      </c>
      <c r="C953" t="inlineStr">
        <is>
          <t>201348000568</t>
        </is>
      </c>
      <c r="D953" t="inlineStr">
        <is>
          <t>Folder</t>
        </is>
      </c>
      <c r="E953" s="2">
        <f>HYPERLINK("capsilon://?command=openfolder&amp;siteaddress=FAM.docvelocity-na8.net&amp;folderid=FXF0F17969-5C10-A377-B30B-A393CAB478EF","FX22052427")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MI2205404893</t>
        </is>
      </c>
      <c r="J953" t="n">
        <v>232.0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44698.63829861111</v>
      </c>
      <c r="P953" s="1" t="n">
        <v>44698.70209490741</v>
      </c>
      <c r="Q953" t="n">
        <v>4441.0</v>
      </c>
      <c r="R953" t="n">
        <v>1071.0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44698.663449074076</v>
      </c>
      <c r="X953" t="n">
        <v>490.0</v>
      </c>
      <c r="Y953" t="n">
        <v>187.0</v>
      </c>
      <c r="Z953" t="n">
        <v>0.0</v>
      </c>
      <c r="AA953" t="n">
        <v>187.0</v>
      </c>
      <c r="AB953" t="n">
        <v>0.0</v>
      </c>
      <c r="AC953" t="n">
        <v>1.0</v>
      </c>
      <c r="AD953" t="n">
        <v>45.0</v>
      </c>
      <c r="AE953" t="n">
        <v>0.0</v>
      </c>
      <c r="AF953" t="n">
        <v>0.0</v>
      </c>
      <c r="AG953" t="n">
        <v>0.0</v>
      </c>
      <c r="AH953" t="inlineStr">
        <is>
          <t>Archana Bhujbal</t>
        </is>
      </c>
      <c r="AI953" s="1" t="n">
        <v>44698.70209490741</v>
      </c>
      <c r="AJ953" t="n">
        <v>544.0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43.0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WI22054390</t>
        </is>
      </c>
      <c r="B954" t="inlineStr">
        <is>
          <t>DATA_VALIDATION</t>
        </is>
      </c>
      <c r="C954" t="inlineStr">
        <is>
          <t>201308008394</t>
        </is>
      </c>
      <c r="D954" t="inlineStr">
        <is>
          <t>Folder</t>
        </is>
      </c>
      <c r="E954" s="2">
        <f>HYPERLINK("capsilon://?command=openfolder&amp;siteaddress=FAM.docvelocity-na8.net&amp;folderid=FX9BD3D23B-85DF-9BB3-456A-4C5F052990C1","FX22044146")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MI220541818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44684.424780092595</v>
      </c>
      <c r="P954" s="1" t="n">
        <v>44684.44614583333</v>
      </c>
      <c r="Q954" t="n">
        <v>1060.0</v>
      </c>
      <c r="R954" t="n">
        <v>786.0</v>
      </c>
      <c r="S954" t="b">
        <v>0</v>
      </c>
      <c r="T954" t="inlineStr">
        <is>
          <t>N/A</t>
        </is>
      </c>
      <c r="U954" t="b">
        <v>0</v>
      </c>
      <c r="V954" t="inlineStr">
        <is>
          <t>Varsha Dombale</t>
        </is>
      </c>
      <c r="W954" s="1" t="n">
        <v>44684.44420138889</v>
      </c>
      <c r="X954" t="n">
        <v>576.0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27.0</v>
      </c>
      <c r="AD954" t="n">
        <v>-52.0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44684.44614583333</v>
      </c>
      <c r="AJ954" t="n">
        <v>168.0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WI220544061</t>
        </is>
      </c>
      <c r="B955" t="inlineStr">
        <is>
          <t>DATA_VALIDATION</t>
        </is>
      </c>
      <c r="C955" t="inlineStr">
        <is>
          <t>201340000921</t>
        </is>
      </c>
      <c r="D955" t="inlineStr">
        <is>
          <t>Folder</t>
        </is>
      </c>
      <c r="E955" s="2">
        <f>HYPERLINK("capsilon://?command=openfolder&amp;siteaddress=FAM.docvelocity-na8.net&amp;folderid=FX39669987-3525-2536-9007-712B092CBF0A","FX22055398")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MI2205406952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44698.650555555556</v>
      </c>
      <c r="P955" s="1" t="n">
        <v>44698.729467592595</v>
      </c>
      <c r="Q955" t="n">
        <v>6666.0</v>
      </c>
      <c r="R955" t="n">
        <v>152.0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44698.664675925924</v>
      </c>
      <c r="X955" t="n">
        <v>62.0</v>
      </c>
      <c r="Y955" t="n">
        <v>9.0</v>
      </c>
      <c r="Z955" t="n">
        <v>0.0</v>
      </c>
      <c r="AA955" t="n">
        <v>9.0</v>
      </c>
      <c r="AB955" t="n">
        <v>0.0</v>
      </c>
      <c r="AC955" t="n">
        <v>3.0</v>
      </c>
      <c r="AD955" t="n">
        <v>-9.0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44698.729467592595</v>
      </c>
      <c r="AJ955" t="n">
        <v>81.0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-9.0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WI220544071</t>
        </is>
      </c>
      <c r="B956" t="inlineStr">
        <is>
          <t>DATA_VALIDATION</t>
        </is>
      </c>
      <c r="C956" t="inlineStr">
        <is>
          <t>201130013797</t>
        </is>
      </c>
      <c r="D956" t="inlineStr">
        <is>
          <t>Folder</t>
        </is>
      </c>
      <c r="E956" s="2">
        <f>HYPERLINK("capsilon://?command=openfolder&amp;siteaddress=FAM.docvelocity-na8.net&amp;folderid=FX5CD7544E-AB7E-B447-91FB-6085315A5CA1","FX22053545")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MI2205405687</t>
        </is>
      </c>
      <c r="J956" t="n">
        <v>659.0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44698.65170138889</v>
      </c>
      <c r="P956" s="1" t="n">
        <v>44698.71952546296</v>
      </c>
      <c r="Q956" t="n">
        <v>1296.0</v>
      </c>
      <c r="R956" t="n">
        <v>4564.0</v>
      </c>
      <c r="S956" t="b">
        <v>0</v>
      </c>
      <c r="T956" t="inlineStr">
        <is>
          <t>N/A</t>
        </is>
      </c>
      <c r="U956" t="b">
        <v>1</v>
      </c>
      <c r="V956" t="inlineStr">
        <is>
          <t>Ganesh Bavdiwale</t>
        </is>
      </c>
      <c r="W956" s="1" t="n">
        <v>44698.69100694444</v>
      </c>
      <c r="X956" t="n">
        <v>2635.0</v>
      </c>
      <c r="Y956" t="n">
        <v>524.0</v>
      </c>
      <c r="Z956" t="n">
        <v>0.0</v>
      </c>
      <c r="AA956" t="n">
        <v>524.0</v>
      </c>
      <c r="AB956" t="n">
        <v>148.0</v>
      </c>
      <c r="AC956" t="n">
        <v>107.0</v>
      </c>
      <c r="AD956" t="n">
        <v>135.0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44698.71952546296</v>
      </c>
      <c r="AJ956" t="n">
        <v>1526.0</v>
      </c>
      <c r="AK956" t="n">
        <v>7.0</v>
      </c>
      <c r="AL956" t="n">
        <v>0.0</v>
      </c>
      <c r="AM956" t="n">
        <v>7.0</v>
      </c>
      <c r="AN956" t="n">
        <v>148.0</v>
      </c>
      <c r="AO956" t="n">
        <v>8.0</v>
      </c>
      <c r="AP956" t="n">
        <v>128.0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WI220544121</t>
        </is>
      </c>
      <c r="B957" t="inlineStr">
        <is>
          <t>DATA_VALIDATION</t>
        </is>
      </c>
      <c r="C957" t="inlineStr">
        <is>
          <t>201340000918</t>
        </is>
      </c>
      <c r="D957" t="inlineStr">
        <is>
          <t>Folder</t>
        </is>
      </c>
      <c r="E957" s="2">
        <f>HYPERLINK("capsilon://?command=openfolder&amp;siteaddress=FAM.docvelocity-na8.net&amp;folderid=FX04F0B785-2BCD-AF18-146B-28EA44509B04","FX22055338")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MI2205407242</t>
        </is>
      </c>
      <c r="J957" t="n">
        <v>261.0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44698.655185185184</v>
      </c>
      <c r="P957" s="1" t="n">
        <v>44698.698599537034</v>
      </c>
      <c r="Q957" t="n">
        <v>3269.0</v>
      </c>
      <c r="R957" t="n">
        <v>482.0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44698.698599537034</v>
      </c>
      <c r="X957" t="n">
        <v>368.0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261.0</v>
      </c>
      <c r="AE957" t="n">
        <v>235.0</v>
      </c>
      <c r="AF957" t="n">
        <v>0.0</v>
      </c>
      <c r="AG957" t="n">
        <v>8.0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WI220544385</t>
        </is>
      </c>
      <c r="B958" t="inlineStr">
        <is>
          <t>DATA_VALIDATION</t>
        </is>
      </c>
      <c r="C958" t="inlineStr">
        <is>
          <t>201300023555</t>
        </is>
      </c>
      <c r="D958" t="inlineStr">
        <is>
          <t>Folder</t>
        </is>
      </c>
      <c r="E958" s="2">
        <f>HYPERLINK("capsilon://?command=openfolder&amp;siteaddress=FAM.docvelocity-na8.net&amp;folderid=FX0F54ABA9-79C3-12DA-B06B-1A4A4BF21B07","FX22056078")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MI2205409354</t>
        </is>
      </c>
      <c r="J958" t="n">
        <v>486.0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44698.688425925924</v>
      </c>
      <c r="P958" s="1" t="n">
        <v>44698.70233796296</v>
      </c>
      <c r="Q958" t="n">
        <v>794.0</v>
      </c>
      <c r="R958" t="n">
        <v>408.0</v>
      </c>
      <c r="S958" t="b">
        <v>0</v>
      </c>
      <c r="T958" t="inlineStr">
        <is>
          <t>N/A</t>
        </is>
      </c>
      <c r="U958" t="b">
        <v>0</v>
      </c>
      <c r="V958" t="inlineStr">
        <is>
          <t>Shubham Karwate</t>
        </is>
      </c>
      <c r="W958" s="1" t="n">
        <v>44698.70233796296</v>
      </c>
      <c r="X958" t="n">
        <v>323.0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486.0</v>
      </c>
      <c r="AE958" t="n">
        <v>422.0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WI220544496</t>
        </is>
      </c>
      <c r="B959" t="inlineStr">
        <is>
          <t>DATA_VALIDATION</t>
        </is>
      </c>
      <c r="C959" t="inlineStr">
        <is>
          <t>201348000475</t>
        </is>
      </c>
      <c r="D959" t="inlineStr">
        <is>
          <t>Folder</t>
        </is>
      </c>
      <c r="E959" s="2">
        <f>HYPERLINK("capsilon://?command=openfolder&amp;siteaddress=FAM.docvelocity-na8.net&amp;folderid=FX240EA4C5-14F2-61B1-25C2-E4DB673AA201","FX22043580")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MI2205410192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44698.69930555556</v>
      </c>
      <c r="P959" s="1" t="n">
        <v>44698.793807870374</v>
      </c>
      <c r="Q959" t="n">
        <v>8004.0</v>
      </c>
      <c r="R959" t="n">
        <v>161.0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44698.78277777778</v>
      </c>
      <c r="X959" t="n">
        <v>77.0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44698.793807870374</v>
      </c>
      <c r="AJ959" t="n">
        <v>22.0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WI220544498</t>
        </is>
      </c>
      <c r="B960" t="inlineStr">
        <is>
          <t>DATA_VALIDATION</t>
        </is>
      </c>
      <c r="C960" t="inlineStr">
        <is>
          <t>201340000918</t>
        </is>
      </c>
      <c r="D960" t="inlineStr">
        <is>
          <t>Folder</t>
        </is>
      </c>
      <c r="E960" s="2">
        <f>HYPERLINK("capsilon://?command=openfolder&amp;siteaddress=FAM.docvelocity-na8.net&amp;folderid=FX04F0B785-2BCD-AF18-146B-28EA44509B04","FX22055338")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MI2205407242</t>
        </is>
      </c>
      <c r="J960" t="n">
        <v>371.0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44698.69951388889</v>
      </c>
      <c r="P960" s="1" t="n">
        <v>44698.72818287037</v>
      </c>
      <c r="Q960" t="n">
        <v>1110.0</v>
      </c>
      <c r="R960" t="n">
        <v>1367.0</v>
      </c>
      <c r="S960" t="b">
        <v>0</v>
      </c>
      <c r="T960" t="inlineStr">
        <is>
          <t>N/A</t>
        </is>
      </c>
      <c r="U960" t="b">
        <v>1</v>
      </c>
      <c r="V960" t="inlineStr">
        <is>
          <t>Samadhan Kamble</t>
        </is>
      </c>
      <c r="W960" s="1" t="n">
        <v>44698.714166666665</v>
      </c>
      <c r="X960" t="n">
        <v>649.0</v>
      </c>
      <c r="Y960" t="n">
        <v>300.0</v>
      </c>
      <c r="Z960" t="n">
        <v>0.0</v>
      </c>
      <c r="AA960" t="n">
        <v>300.0</v>
      </c>
      <c r="AB960" t="n">
        <v>37.0</v>
      </c>
      <c r="AC960" t="n">
        <v>26.0</v>
      </c>
      <c r="AD960" t="n">
        <v>71.0</v>
      </c>
      <c r="AE960" t="n">
        <v>0.0</v>
      </c>
      <c r="AF960" t="n">
        <v>0.0</v>
      </c>
      <c r="AG960" t="n">
        <v>0.0</v>
      </c>
      <c r="AH960" t="inlineStr">
        <is>
          <t>Dashrath Soren</t>
        </is>
      </c>
      <c r="AI960" s="1" t="n">
        <v>44698.72818287037</v>
      </c>
      <c r="AJ960" t="n">
        <v>713.0</v>
      </c>
      <c r="AK960" t="n">
        <v>1.0</v>
      </c>
      <c r="AL960" t="n">
        <v>0.0</v>
      </c>
      <c r="AM960" t="n">
        <v>1.0</v>
      </c>
      <c r="AN960" t="n">
        <v>37.0</v>
      </c>
      <c r="AO960" t="n">
        <v>1.0</v>
      </c>
      <c r="AP960" t="n">
        <v>70.0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WI220544530</t>
        </is>
      </c>
      <c r="B961" t="inlineStr">
        <is>
          <t>DATA_VALIDATION</t>
        </is>
      </c>
      <c r="C961" t="inlineStr">
        <is>
          <t>201300023555</t>
        </is>
      </c>
      <c r="D961" t="inlineStr">
        <is>
          <t>Folder</t>
        </is>
      </c>
      <c r="E961" s="2">
        <f>HYPERLINK("capsilon://?command=openfolder&amp;siteaddress=FAM.docvelocity-na8.net&amp;folderid=FX0F54ABA9-79C3-12DA-B06B-1A4A4BF21B07","FX22056078")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MI2205409354</t>
        </is>
      </c>
      <c r="J961" t="n">
        <v>638.0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44698.70365740741</v>
      </c>
      <c r="P961" s="1" t="n">
        <v>44698.861863425926</v>
      </c>
      <c r="Q961" t="n">
        <v>5656.0</v>
      </c>
      <c r="R961" t="n">
        <v>8013.0</v>
      </c>
      <c r="S961" t="b">
        <v>0</v>
      </c>
      <c r="T961" t="inlineStr">
        <is>
          <t>N/A</t>
        </is>
      </c>
      <c r="U961" t="b">
        <v>1</v>
      </c>
      <c r="V961" t="inlineStr">
        <is>
          <t>Shivani Narwade</t>
        </is>
      </c>
      <c r="W961" s="1" t="n">
        <v>44698.79696759259</v>
      </c>
      <c r="X961" t="n">
        <v>3720.0</v>
      </c>
      <c r="Y961" t="n">
        <v>396.0</v>
      </c>
      <c r="Z961" t="n">
        <v>0.0</v>
      </c>
      <c r="AA961" t="n">
        <v>396.0</v>
      </c>
      <c r="AB961" t="n">
        <v>152.0</v>
      </c>
      <c r="AC961" t="n">
        <v>145.0</v>
      </c>
      <c r="AD961" t="n">
        <v>242.0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44698.861863425926</v>
      </c>
      <c r="AJ961" t="n">
        <v>4233.0</v>
      </c>
      <c r="AK961" t="n">
        <v>113.0</v>
      </c>
      <c r="AL961" t="n">
        <v>0.0</v>
      </c>
      <c r="AM961" t="n">
        <v>113.0</v>
      </c>
      <c r="AN961" t="n">
        <v>42.0</v>
      </c>
      <c r="AO961" t="n">
        <v>84.0</v>
      </c>
      <c r="AP961" t="n">
        <v>129.0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WI220544537</t>
        </is>
      </c>
      <c r="B962" t="inlineStr">
        <is>
          <t>DATA_VALIDATION</t>
        </is>
      </c>
      <c r="C962" t="inlineStr">
        <is>
          <t>201308008439</t>
        </is>
      </c>
      <c r="D962" t="inlineStr">
        <is>
          <t>Folder</t>
        </is>
      </c>
      <c r="E962" s="2">
        <f>HYPERLINK("capsilon://?command=openfolder&amp;siteaddress=FAM.docvelocity-na8.net&amp;folderid=FX7C672AC2-EC9E-F6D1-E01C-E4ED9BFAC9F6","FX22049678")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MI2205410560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44698.7049537037</v>
      </c>
      <c r="P962" s="1" t="n">
        <v>44698.75954861111</v>
      </c>
      <c r="Q962" t="n">
        <v>4625.0</v>
      </c>
      <c r="R962" t="n">
        <v>92.0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44698.75954861111</v>
      </c>
      <c r="X962" t="n">
        <v>92.0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52.0</v>
      </c>
      <c r="AF962" t="n">
        <v>0.0</v>
      </c>
      <c r="AG962" t="n">
        <v>1.0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WI220544614</t>
        </is>
      </c>
      <c r="B963" t="inlineStr">
        <is>
          <t>DATA_VALIDATION</t>
        </is>
      </c>
      <c r="C963" t="inlineStr">
        <is>
          <t>201340000921</t>
        </is>
      </c>
      <c r="D963" t="inlineStr">
        <is>
          <t>Folder</t>
        </is>
      </c>
      <c r="E963" s="2">
        <f>HYPERLINK("capsilon://?command=openfolder&amp;siteaddress=FAM.docvelocity-na8.net&amp;folderid=FX39669987-3525-2536-9007-712B092CBF0A","FX22055398")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MI2205411407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44698.72063657407</v>
      </c>
      <c r="P963" s="1" t="n">
        <v>44698.794803240744</v>
      </c>
      <c r="Q963" t="n">
        <v>5972.0</v>
      </c>
      <c r="R963" t="n">
        <v>436.0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44698.785520833335</v>
      </c>
      <c r="X963" t="n">
        <v>296.0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18.0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44698.794803240744</v>
      </c>
      <c r="AJ963" t="n">
        <v>85.0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WI220544673</t>
        </is>
      </c>
      <c r="B964" t="inlineStr">
        <is>
          <t>DATA_VALIDATION</t>
        </is>
      </c>
      <c r="C964" t="inlineStr">
        <is>
          <t>201348000587</t>
        </is>
      </c>
      <c r="D964" t="inlineStr">
        <is>
          <t>Folder</t>
        </is>
      </c>
      <c r="E964" s="2">
        <f>HYPERLINK("capsilon://?command=openfolder&amp;siteaddress=FAM.docvelocity-na8.net&amp;folderid=FX347E6C5F-70F3-98F0-008B-962DA7FD18D7","FX22054539")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MI2205412480</t>
        </is>
      </c>
      <c r="J964" t="n">
        <v>297.0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44698.741956018515</v>
      </c>
      <c r="P964" s="1" t="n">
        <v>44698.767962962964</v>
      </c>
      <c r="Q964" t="n">
        <v>1560.0</v>
      </c>
      <c r="R964" t="n">
        <v>687.0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44698.767962962964</v>
      </c>
      <c r="X964" t="n">
        <v>687.0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297.0</v>
      </c>
      <c r="AE964" t="n">
        <v>255.0</v>
      </c>
      <c r="AF964" t="n">
        <v>0.0</v>
      </c>
      <c r="AG964" t="n">
        <v>10.0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WI220544684</t>
        </is>
      </c>
      <c r="B965" t="inlineStr">
        <is>
          <t>DATA_VALIDATION</t>
        </is>
      </c>
      <c r="C965" t="inlineStr">
        <is>
          <t>201110012818</t>
        </is>
      </c>
      <c r="D965" t="inlineStr">
        <is>
          <t>Folder</t>
        </is>
      </c>
      <c r="E965" s="2">
        <f>HYPERLINK("capsilon://?command=openfolder&amp;siteaddress=FAM.docvelocity-na8.net&amp;folderid=FX28480AA8-5406-704D-E2C3-A5359642EEFE","FX22055981")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MI2205412834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44698.748935185184</v>
      </c>
      <c r="P965" s="1" t="n">
        <v>44698.7959837963</v>
      </c>
      <c r="Q965" t="n">
        <v>3702.0</v>
      </c>
      <c r="R965" t="n">
        <v>363.0</v>
      </c>
      <c r="S965" t="b">
        <v>0</v>
      </c>
      <c r="T965" t="inlineStr">
        <is>
          <t>N/A</t>
        </is>
      </c>
      <c r="U965" t="b">
        <v>0</v>
      </c>
      <c r="V965" t="inlineStr">
        <is>
          <t>Nayan Naramshettiwar</t>
        </is>
      </c>
      <c r="W965" s="1" t="n">
        <v>44698.78568287037</v>
      </c>
      <c r="X965" t="n">
        <v>250.0</v>
      </c>
      <c r="Y965" t="n">
        <v>52.0</v>
      </c>
      <c r="Z965" t="n">
        <v>0.0</v>
      </c>
      <c r="AA965" t="n">
        <v>52.0</v>
      </c>
      <c r="AB965" t="n">
        <v>0.0</v>
      </c>
      <c r="AC965" t="n">
        <v>36.0</v>
      </c>
      <c r="AD965" t="n">
        <v>-52.0</v>
      </c>
      <c r="AE965" t="n">
        <v>0.0</v>
      </c>
      <c r="AF965" t="n">
        <v>0.0</v>
      </c>
      <c r="AG965" t="n">
        <v>0.0</v>
      </c>
      <c r="AH965" t="inlineStr">
        <is>
          <t>Archana Bhujbal</t>
        </is>
      </c>
      <c r="AI965" s="1" t="n">
        <v>44698.7959837963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WI220544712</t>
        </is>
      </c>
      <c r="B966" t="inlineStr">
        <is>
          <t>DATA_VALIDATION</t>
        </is>
      </c>
      <c r="C966" t="inlineStr">
        <is>
          <t>201308008439</t>
        </is>
      </c>
      <c r="D966" t="inlineStr">
        <is>
          <t>Folder</t>
        </is>
      </c>
      <c r="E966" s="2">
        <f>HYPERLINK("capsilon://?command=openfolder&amp;siteaddress=FAM.docvelocity-na8.net&amp;folderid=FX7C672AC2-EC9E-F6D1-E01C-E4ED9BFAC9F6","FX22049678")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MI2205410560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44698.75983796296</v>
      </c>
      <c r="P966" s="1" t="n">
        <v>44698.78134259259</v>
      </c>
      <c r="Q966" t="n">
        <v>789.0</v>
      </c>
      <c r="R966" t="n">
        <v>1069.0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44698.77230324074</v>
      </c>
      <c r="X966" t="n">
        <v>774.0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20.0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44698.78134259259</v>
      </c>
      <c r="AJ966" t="n">
        <v>291.0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-38.0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WI220544773</t>
        </is>
      </c>
      <c r="B967" t="inlineStr">
        <is>
          <t>DATA_VALIDATION</t>
        </is>
      </c>
      <c r="C967" t="inlineStr">
        <is>
          <t>201348000587</t>
        </is>
      </c>
      <c r="D967" t="inlineStr">
        <is>
          <t>Folder</t>
        </is>
      </c>
      <c r="E967" s="2">
        <f>HYPERLINK("capsilon://?command=openfolder&amp;siteaddress=FAM.docvelocity-na8.net&amp;folderid=FX347E6C5F-70F3-98F0-008B-962DA7FD18D7","FX22054539")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MI2205412480</t>
        </is>
      </c>
      <c r="J967" t="n">
        <v>449.0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44698.768912037034</v>
      </c>
      <c r="P967" s="1" t="n">
        <v>44698.794895833336</v>
      </c>
      <c r="Q967" t="n">
        <v>327.0</v>
      </c>
      <c r="R967" t="n">
        <v>1918.0</v>
      </c>
      <c r="S967" t="b">
        <v>0</v>
      </c>
      <c r="T967" t="inlineStr">
        <is>
          <t>N/A</t>
        </is>
      </c>
      <c r="U967" t="b">
        <v>1</v>
      </c>
      <c r="V967" t="inlineStr">
        <is>
          <t>Samadhan Kamble</t>
        </is>
      </c>
      <c r="W967" s="1" t="n">
        <v>44698.78208333333</v>
      </c>
      <c r="X967" t="n">
        <v>844.0</v>
      </c>
      <c r="Y967" t="n">
        <v>296.0</v>
      </c>
      <c r="Z967" t="n">
        <v>0.0</v>
      </c>
      <c r="AA967" t="n">
        <v>296.0</v>
      </c>
      <c r="AB967" t="n">
        <v>71.0</v>
      </c>
      <c r="AC967" t="n">
        <v>14.0</v>
      </c>
      <c r="AD967" t="n">
        <v>153.0</v>
      </c>
      <c r="AE967" t="n">
        <v>0.0</v>
      </c>
      <c r="AF967" t="n">
        <v>0.0</v>
      </c>
      <c r="AG967" t="n">
        <v>0.0</v>
      </c>
      <c r="AH967" t="inlineStr">
        <is>
          <t>Ketan Pathak</t>
        </is>
      </c>
      <c r="AI967" s="1" t="n">
        <v>44698.794895833336</v>
      </c>
      <c r="AJ967" t="n">
        <v>1055.0</v>
      </c>
      <c r="AK967" t="n">
        <v>0.0</v>
      </c>
      <c r="AL967" t="n">
        <v>0.0</v>
      </c>
      <c r="AM967" t="n">
        <v>0.0</v>
      </c>
      <c r="AN967" t="n">
        <v>71.0</v>
      </c>
      <c r="AO967" t="n">
        <v>0.0</v>
      </c>
      <c r="AP967" t="n">
        <v>153.0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WI220544932</t>
        </is>
      </c>
      <c r="B968" t="inlineStr">
        <is>
          <t>DATA_VALIDATION</t>
        </is>
      </c>
      <c r="C968" t="inlineStr">
        <is>
          <t>201330007090</t>
        </is>
      </c>
      <c r="D968" t="inlineStr">
        <is>
          <t>Folder</t>
        </is>
      </c>
      <c r="E968" s="2">
        <f>HYPERLINK("capsilon://?command=openfolder&amp;siteaddress=FAM.docvelocity-na8.net&amp;folderid=FXF0C4DDB7-F6E8-D060-35A7-DA727AC384EA","FX22055897")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MI2205415133</t>
        </is>
      </c>
      <c r="J968" t="n">
        <v>303.0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44698.81565972222</v>
      </c>
      <c r="P968" s="1" t="n">
        <v>44698.83987268519</v>
      </c>
      <c r="Q968" t="n">
        <v>771.0</v>
      </c>
      <c r="R968" t="n">
        <v>1321.0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44698.83987268519</v>
      </c>
      <c r="X968" t="n">
        <v>1314.0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303.0</v>
      </c>
      <c r="AE968" t="n">
        <v>291.0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WI220545010</t>
        </is>
      </c>
      <c r="B969" t="inlineStr">
        <is>
          <t>DATA_VALIDATION</t>
        </is>
      </c>
      <c r="C969" t="inlineStr">
        <is>
          <t>201330007090</t>
        </is>
      </c>
      <c r="D969" t="inlineStr">
        <is>
          <t>Folder</t>
        </is>
      </c>
      <c r="E969" s="2">
        <f>HYPERLINK("capsilon://?command=openfolder&amp;siteaddress=FAM.docvelocity-na8.net&amp;folderid=FXF0C4DDB7-F6E8-D060-35A7-DA727AC384EA","FX22055897")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MI2205415133</t>
        </is>
      </c>
      <c r="J969" t="n">
        <v>487.0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44698.841145833336</v>
      </c>
      <c r="P969" s="1" t="n">
        <v>44698.92972222222</v>
      </c>
      <c r="Q969" t="n">
        <v>1891.0</v>
      </c>
      <c r="R969" t="n">
        <v>5762.0</v>
      </c>
      <c r="S969" t="b">
        <v>0</v>
      </c>
      <c r="T969" t="inlineStr">
        <is>
          <t>N/A</t>
        </is>
      </c>
      <c r="U969" t="b">
        <v>1</v>
      </c>
      <c r="V969" t="inlineStr">
        <is>
          <t>Mohit Bilampelli</t>
        </is>
      </c>
      <c r="W969" s="1" t="n">
        <v>44698.860925925925</v>
      </c>
      <c r="X969" t="n">
        <v>1646.0</v>
      </c>
      <c r="Y969" t="n">
        <v>408.0</v>
      </c>
      <c r="Z969" t="n">
        <v>0.0</v>
      </c>
      <c r="AA969" t="n">
        <v>408.0</v>
      </c>
      <c r="AB969" t="n">
        <v>24.0</v>
      </c>
      <c r="AC969" t="n">
        <v>92.0</v>
      </c>
      <c r="AD969" t="n">
        <v>79.0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44698.92972222222</v>
      </c>
      <c r="AJ969" t="n">
        <v>846.0</v>
      </c>
      <c r="AK969" t="n">
        <v>2.0</v>
      </c>
      <c r="AL969" t="n">
        <v>0.0</v>
      </c>
      <c r="AM969" t="n">
        <v>2.0</v>
      </c>
      <c r="AN969" t="n">
        <v>21.0</v>
      </c>
      <c r="AO969" t="n">
        <v>0.0</v>
      </c>
      <c r="AP969" t="n">
        <v>77.0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WI220545099</t>
        </is>
      </c>
      <c r="B970" t="inlineStr">
        <is>
          <t>DATA_VALIDATION</t>
        </is>
      </c>
      <c r="C970" t="inlineStr">
        <is>
          <t>201110012818</t>
        </is>
      </c>
      <c r="D970" t="inlineStr">
        <is>
          <t>Folder</t>
        </is>
      </c>
      <c r="E970" s="2">
        <f>HYPERLINK("capsilon://?command=openfolder&amp;siteaddress=FAM.docvelocity-na8.net&amp;folderid=FX28480AA8-5406-704D-E2C3-A5359642EEFE","FX22055981")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MI2205416408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44698.91320601852</v>
      </c>
      <c r="P970" s="1" t="n">
        <v>44698.992164351854</v>
      </c>
      <c r="Q970" t="n">
        <v>6174.0</v>
      </c>
      <c r="R970" t="n">
        <v>648.0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44698.93560185185</v>
      </c>
      <c r="X970" t="n">
        <v>315.0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14.0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Supriya Khape</t>
        </is>
      </c>
      <c r="AI970" s="1" t="n">
        <v>44698.992164351854</v>
      </c>
      <c r="AJ970" t="n">
        <v>333.0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-53.0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WI220545208</t>
        </is>
      </c>
      <c r="B971" t="inlineStr">
        <is>
          <t>DATA_VALIDATION</t>
        </is>
      </c>
      <c r="C971" t="inlineStr">
        <is>
          <t>201100015125</t>
        </is>
      </c>
      <c r="D971" t="inlineStr">
        <is>
          <t>Folder</t>
        </is>
      </c>
      <c r="E971" s="2">
        <f>HYPERLINK("capsilon://?command=openfolder&amp;siteaddress=FAM.docvelocity-na8.net&amp;folderid=FXB8CA2FAF-E3C9-27AE-176E-85880EE25DCD","FX22055954")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MI2205416965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44698.98831018519</v>
      </c>
      <c r="P971" s="1" t="n">
        <v>44699.014085648145</v>
      </c>
      <c r="Q971" t="n">
        <v>1627.0</v>
      </c>
      <c r="R971" t="n">
        <v>600.0</v>
      </c>
      <c r="S971" t="b">
        <v>0</v>
      </c>
      <c r="T971" t="inlineStr">
        <is>
          <t>N/A</t>
        </is>
      </c>
      <c r="U971" t="b">
        <v>0</v>
      </c>
      <c r="V971" t="inlineStr">
        <is>
          <t>Adesh Dhire</t>
        </is>
      </c>
      <c r="W971" s="1" t="n">
        <v>44699.01055555556</v>
      </c>
      <c r="X971" t="n">
        <v>183.0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44699.014085648145</v>
      </c>
      <c r="AJ971" t="n">
        <v>230.0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WI220545586</t>
        </is>
      </c>
      <c r="B972" t="inlineStr">
        <is>
          <t>DATA_VALIDATION</t>
        </is>
      </c>
      <c r="C972" t="inlineStr">
        <is>
          <t>201348000558</t>
        </is>
      </c>
      <c r="D972" t="inlineStr">
        <is>
          <t>Folder</t>
        </is>
      </c>
      <c r="E972" s="2">
        <f>HYPERLINK("capsilon://?command=openfolder&amp;siteaddress=FAM.docvelocity-na8.net&amp;folderid=FXE99576CC-F1B4-44E0-BBC8-2E51A371DB9A","FX22051108")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MI2205420729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44699.399201388886</v>
      </c>
      <c r="P972" s="1" t="n">
        <v>44699.40965277778</v>
      </c>
      <c r="Q972" t="n">
        <v>388.0</v>
      </c>
      <c r="R972" t="n">
        <v>515.0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44699.40425925926</v>
      </c>
      <c r="X972" t="n">
        <v>332.0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25.0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44699.40965277778</v>
      </c>
      <c r="AJ972" t="n">
        <v>183.0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WI220545590</t>
        </is>
      </c>
      <c r="B973" t="inlineStr">
        <is>
          <t>DATA_VALIDATION</t>
        </is>
      </c>
      <c r="C973" t="inlineStr">
        <is>
          <t>201348000558</t>
        </is>
      </c>
      <c r="D973" t="inlineStr">
        <is>
          <t>Folder</t>
        </is>
      </c>
      <c r="E973" s="2">
        <f>HYPERLINK("capsilon://?command=openfolder&amp;siteaddress=FAM.docvelocity-na8.net&amp;folderid=FXE99576CC-F1B4-44E0-BBC8-2E51A371DB9A","FX22051108")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MI2205420763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44699.40010416666</v>
      </c>
      <c r="P973" s="1" t="n">
        <v>44699.413877314815</v>
      </c>
      <c r="Q973" t="n">
        <v>330.0</v>
      </c>
      <c r="R973" t="n">
        <v>860.0</v>
      </c>
      <c r="S973" t="b">
        <v>0</v>
      </c>
      <c r="T973" t="inlineStr">
        <is>
          <t>N/A</t>
        </is>
      </c>
      <c r="U973" t="b">
        <v>0</v>
      </c>
      <c r="V973" t="inlineStr">
        <is>
          <t>Rituja Bhuse</t>
        </is>
      </c>
      <c r="W973" s="1" t="n">
        <v>44699.40694444445</v>
      </c>
      <c r="X973" t="n">
        <v>490.0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34.0</v>
      </c>
      <c r="AD973" t="n">
        <v>-52.0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44699.413877314815</v>
      </c>
      <c r="AJ973" t="n">
        <v>364.0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-53.0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WI220545620</t>
        </is>
      </c>
      <c r="B974" t="inlineStr">
        <is>
          <t>DATA_VALIDATION</t>
        </is>
      </c>
      <c r="C974" t="inlineStr">
        <is>
          <t>201300023550</t>
        </is>
      </c>
      <c r="D974" t="inlineStr">
        <is>
          <t>Folder</t>
        </is>
      </c>
      <c r="E974" s="2">
        <f>HYPERLINK("capsilon://?command=openfolder&amp;siteaddress=FAM.docvelocity-na8.net&amp;folderid=FX4164C85D-935D-3D1D-4C27-8D6A2CE2489D","FX22055939")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MI2205421191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44699.40820601852</v>
      </c>
      <c r="P974" s="1" t="n">
        <v>44699.41425925926</v>
      </c>
      <c r="Q974" t="n">
        <v>154.0</v>
      </c>
      <c r="R974" t="n">
        <v>369.0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44699.41090277778</v>
      </c>
      <c r="X974" t="n">
        <v>230.0</v>
      </c>
      <c r="Y974" t="n">
        <v>56.0</v>
      </c>
      <c r="Z974" t="n">
        <v>0.0</v>
      </c>
      <c r="AA974" t="n">
        <v>56.0</v>
      </c>
      <c r="AB974" t="n">
        <v>0.0</v>
      </c>
      <c r="AC974" t="n">
        <v>6.0</v>
      </c>
      <c r="AD974" t="n">
        <v>10.0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44699.41425925926</v>
      </c>
      <c r="AJ974" t="n">
        <v>139.0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WI220545621</t>
        </is>
      </c>
      <c r="B975" t="inlineStr">
        <is>
          <t>DATA_VALIDATION</t>
        </is>
      </c>
      <c r="C975" t="inlineStr">
        <is>
          <t>201300023550</t>
        </is>
      </c>
      <c r="D975" t="inlineStr">
        <is>
          <t>Folder</t>
        </is>
      </c>
      <c r="E975" s="2">
        <f>HYPERLINK("capsilon://?command=openfolder&amp;siteaddress=FAM.docvelocity-na8.net&amp;folderid=FX4164C85D-935D-3D1D-4C27-8D6A2CE2489D","FX22055939")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MI2205421192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44699.40824074074</v>
      </c>
      <c r="P975" s="1" t="n">
        <v>44699.41630787037</v>
      </c>
      <c r="Q975" t="n">
        <v>338.0</v>
      </c>
      <c r="R975" t="n">
        <v>359.0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44699.41138888889</v>
      </c>
      <c r="X975" t="n">
        <v>150.0</v>
      </c>
      <c r="Y975" t="n">
        <v>61.0</v>
      </c>
      <c r="Z975" t="n">
        <v>0.0</v>
      </c>
      <c r="AA975" t="n">
        <v>61.0</v>
      </c>
      <c r="AB975" t="n">
        <v>0.0</v>
      </c>
      <c r="AC975" t="n">
        <v>10.0</v>
      </c>
      <c r="AD975" t="n">
        <v>10.0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44699.41630787037</v>
      </c>
      <c r="AJ975" t="n">
        <v>209.0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WI220545622</t>
        </is>
      </c>
      <c r="B976" t="inlineStr">
        <is>
          <t>DATA_VALIDATION</t>
        </is>
      </c>
      <c r="C976" t="inlineStr">
        <is>
          <t>201300023550</t>
        </is>
      </c>
      <c r="D976" t="inlineStr">
        <is>
          <t>Folder</t>
        </is>
      </c>
      <c r="E976" s="2">
        <f>HYPERLINK("capsilon://?command=openfolder&amp;siteaddress=FAM.docvelocity-na8.net&amp;folderid=FX4164C85D-935D-3D1D-4C27-8D6A2CE2489D","FX22055939")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MI2205421198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44699.40844907407</v>
      </c>
      <c r="P976" s="1" t="n">
        <v>44699.41612268519</v>
      </c>
      <c r="Q976" t="n">
        <v>379.0</v>
      </c>
      <c r="R976" t="n">
        <v>284.0</v>
      </c>
      <c r="S976" t="b">
        <v>0</v>
      </c>
      <c r="T976" t="inlineStr">
        <is>
          <t>N/A</t>
        </is>
      </c>
      <c r="U976" t="b">
        <v>0</v>
      </c>
      <c r="V976" t="inlineStr">
        <is>
          <t>Nikita Mandage</t>
        </is>
      </c>
      <c r="W976" s="1" t="n">
        <v>44699.41233796296</v>
      </c>
      <c r="X976" t="n">
        <v>124.0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44699.41612268519</v>
      </c>
      <c r="AJ976" t="n">
        <v>160.0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WI220545626</t>
        </is>
      </c>
      <c r="B977" t="inlineStr">
        <is>
          <t>DATA_VALIDATION</t>
        </is>
      </c>
      <c r="C977" t="inlineStr">
        <is>
          <t>201300023550</t>
        </is>
      </c>
      <c r="D977" t="inlineStr">
        <is>
          <t>Folder</t>
        </is>
      </c>
      <c r="E977" s="2">
        <f>HYPERLINK("capsilon://?command=openfolder&amp;siteaddress=FAM.docvelocity-na8.net&amp;folderid=FX4164C85D-935D-3D1D-4C27-8D6A2CE2489D","FX22055939")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MI2205421225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44699.40896990741</v>
      </c>
      <c r="P977" s="1" t="n">
        <v>44699.417280092595</v>
      </c>
      <c r="Q977" t="n">
        <v>471.0</v>
      </c>
      <c r="R977" t="n">
        <v>247.0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44699.41310185185</v>
      </c>
      <c r="X977" t="n">
        <v>148.0</v>
      </c>
      <c r="Y977" t="n">
        <v>56.0</v>
      </c>
      <c r="Z977" t="n">
        <v>0.0</v>
      </c>
      <c r="AA977" t="n">
        <v>56.0</v>
      </c>
      <c r="AB977" t="n">
        <v>0.0</v>
      </c>
      <c r="AC977" t="n">
        <v>7.0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44699.417280092595</v>
      </c>
      <c r="AJ977" t="n">
        <v>99.0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WI220545627</t>
        </is>
      </c>
      <c r="B978" t="inlineStr">
        <is>
          <t>DATA_VALIDATION</t>
        </is>
      </c>
      <c r="C978" t="inlineStr">
        <is>
          <t>201300023550</t>
        </is>
      </c>
      <c r="D978" t="inlineStr">
        <is>
          <t>Folder</t>
        </is>
      </c>
      <c r="E978" s="2">
        <f>HYPERLINK("capsilon://?command=openfolder&amp;siteaddress=FAM.docvelocity-na8.net&amp;folderid=FX4164C85D-935D-3D1D-4C27-8D6A2CE2489D","FX22055939")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MI2205421228</t>
        </is>
      </c>
      <c r="J978" t="n">
        <v>71.0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44699.4090625</v>
      </c>
      <c r="P978" s="1" t="n">
        <v>44699.41800925926</v>
      </c>
      <c r="Q978" t="n">
        <v>373.0</v>
      </c>
      <c r="R978" t="n">
        <v>400.0</v>
      </c>
      <c r="S978" t="b">
        <v>0</v>
      </c>
      <c r="T978" t="inlineStr">
        <is>
          <t>N/A</t>
        </is>
      </c>
      <c r="U978" t="b">
        <v>0</v>
      </c>
      <c r="V978" t="inlineStr">
        <is>
          <t>Nikita Mandage</t>
        </is>
      </c>
      <c r="W978" s="1" t="n">
        <v>44699.41527777778</v>
      </c>
      <c r="X978" t="n">
        <v>254.0</v>
      </c>
      <c r="Y978" t="n">
        <v>61.0</v>
      </c>
      <c r="Z978" t="n">
        <v>0.0</v>
      </c>
      <c r="AA978" t="n">
        <v>61.0</v>
      </c>
      <c r="AB978" t="n">
        <v>0.0</v>
      </c>
      <c r="AC978" t="n">
        <v>6.0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Ujwala Ajabe</t>
        </is>
      </c>
      <c r="AI978" s="1" t="n">
        <v>44699.41800925926</v>
      </c>
      <c r="AJ978" t="n">
        <v>146.0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WI220545629</t>
        </is>
      </c>
      <c r="B979" t="inlineStr">
        <is>
          <t>DATA_VALIDATION</t>
        </is>
      </c>
      <c r="C979" t="inlineStr">
        <is>
          <t>201300023550</t>
        </is>
      </c>
      <c r="D979" t="inlineStr">
        <is>
          <t>Folder</t>
        </is>
      </c>
      <c r="E979" s="2">
        <f>HYPERLINK("capsilon://?command=openfolder&amp;siteaddress=FAM.docvelocity-na8.net&amp;folderid=FX4164C85D-935D-3D1D-4C27-8D6A2CE2489D","FX22055939")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MI2205421237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44699.40923611111</v>
      </c>
      <c r="P979" s="1" t="n">
        <v>44699.41813657407</v>
      </c>
      <c r="Q979" t="n">
        <v>618.0</v>
      </c>
      <c r="R979" t="n">
        <v>151.0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44699.41400462963</v>
      </c>
      <c r="X979" t="n">
        <v>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1.0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Nisha Verma</t>
        </is>
      </c>
      <c r="AI979" s="1" t="n">
        <v>44699.41813657407</v>
      </c>
      <c r="AJ979" t="n">
        <v>74.0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WI220545630</t>
        </is>
      </c>
      <c r="B980" t="inlineStr">
        <is>
          <t>DATA_VALIDATION</t>
        </is>
      </c>
      <c r="C980" t="inlineStr">
        <is>
          <t>201308008514</t>
        </is>
      </c>
      <c r="D980" t="inlineStr">
        <is>
          <t>Folder</t>
        </is>
      </c>
      <c r="E980" s="2">
        <f>HYPERLINK("capsilon://?command=openfolder&amp;siteaddress=FAM.docvelocity-na8.net&amp;folderid=FX3C55B764-F687-ED05-83FF-3845FDBC8F20","FX22056205")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MI2205421260</t>
        </is>
      </c>
      <c r="J980" t="n">
        <v>32.0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44699.40935185185</v>
      </c>
      <c r="P980" s="1" t="n">
        <v>44699.41600694445</v>
      </c>
      <c r="Q980" t="n">
        <v>403.0</v>
      </c>
      <c r="R980" t="n">
        <v>172.0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44699.41600694445</v>
      </c>
      <c r="X980" t="n">
        <v>172.0</v>
      </c>
      <c r="Y980" t="n">
        <v>0.0</v>
      </c>
      <c r="Z980" t="n">
        <v>0.0</v>
      </c>
      <c r="AA980" t="n">
        <v>0.0</v>
      </c>
      <c r="AB980" t="n">
        <v>0.0</v>
      </c>
      <c r="AC980" t="n">
        <v>2.0</v>
      </c>
      <c r="AD980" t="n">
        <v>32.0</v>
      </c>
      <c r="AE980" t="n">
        <v>27.0</v>
      </c>
      <c r="AF980" t="n">
        <v>0.0</v>
      </c>
      <c r="AG980" t="n">
        <v>3.0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WI220545634</t>
        </is>
      </c>
      <c r="B981" t="inlineStr">
        <is>
          <t>DATA_VALIDATION</t>
        </is>
      </c>
      <c r="C981" t="inlineStr">
        <is>
          <t>201300023324</t>
        </is>
      </c>
      <c r="D981" t="inlineStr">
        <is>
          <t>Folder</t>
        </is>
      </c>
      <c r="E981" s="2">
        <f>HYPERLINK("capsilon://?command=openfolder&amp;siteaddress=FAM.docvelocity-na8.net&amp;folderid=FX46611DFF-9464-5A0B-AD59-8512993222CA","FX22051723")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MI2205421286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44699.40991898148</v>
      </c>
      <c r="P981" s="1" t="n">
        <v>44699.41837962963</v>
      </c>
      <c r="Q981" t="n">
        <v>644.0</v>
      </c>
      <c r="R981" t="n">
        <v>87.0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44699.415555555555</v>
      </c>
      <c r="X981" t="n">
        <v>35.0</v>
      </c>
      <c r="Y981" t="n">
        <v>0.0</v>
      </c>
      <c r="Z981" t="n">
        <v>0.0</v>
      </c>
      <c r="AA981" t="n">
        <v>0.0</v>
      </c>
      <c r="AB981" t="n">
        <v>21.0</v>
      </c>
      <c r="AC981" t="n">
        <v>0.0</v>
      </c>
      <c r="AD981" t="n">
        <v>28.0</v>
      </c>
      <c r="AE981" t="n">
        <v>0.0</v>
      </c>
      <c r="AF981" t="n">
        <v>0.0</v>
      </c>
      <c r="AG981" t="n">
        <v>0.0</v>
      </c>
      <c r="AH981" t="inlineStr">
        <is>
          <t>Raman Vaidya</t>
        </is>
      </c>
      <c r="AI981" s="1" t="n">
        <v>44699.41837962963</v>
      </c>
      <c r="AJ981" t="n">
        <v>52.0</v>
      </c>
      <c r="AK981" t="n">
        <v>0.0</v>
      </c>
      <c r="AL981" t="n">
        <v>0.0</v>
      </c>
      <c r="AM981" t="n">
        <v>0.0</v>
      </c>
      <c r="AN981" t="n">
        <v>21.0</v>
      </c>
      <c r="AO981" t="n">
        <v>0.0</v>
      </c>
      <c r="AP981" t="n">
        <v>28.0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WI220545644</t>
        </is>
      </c>
      <c r="B982" t="inlineStr">
        <is>
          <t>DATA_VALIDATION</t>
        </is>
      </c>
      <c r="C982" t="inlineStr">
        <is>
          <t>201300023324</t>
        </is>
      </c>
      <c r="D982" t="inlineStr">
        <is>
          <t>Folder</t>
        </is>
      </c>
      <c r="E982" s="2">
        <f>HYPERLINK("capsilon://?command=openfolder&amp;siteaddress=FAM.docvelocity-na8.net&amp;folderid=FX46611DFF-9464-5A0B-AD59-8512993222CA","FX22051723")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MI2205421318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44699.41071759259</v>
      </c>
      <c r="P982" s="1" t="n">
        <v>44699.42015046296</v>
      </c>
      <c r="Q982" t="n">
        <v>466.0</v>
      </c>
      <c r="R982" t="n">
        <v>349.0</v>
      </c>
      <c r="S982" t="b">
        <v>0</v>
      </c>
      <c r="T982" t="inlineStr">
        <is>
          <t>N/A</t>
        </is>
      </c>
      <c r="U982" t="b">
        <v>0</v>
      </c>
      <c r="V982" t="inlineStr">
        <is>
          <t>Akash Pawar</t>
        </is>
      </c>
      <c r="W982" s="1" t="n">
        <v>44699.41710648148</v>
      </c>
      <c r="X982" t="n">
        <v>164.0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Ujwala Ajabe</t>
        </is>
      </c>
      <c r="AI982" s="1" t="n">
        <v>44699.42015046296</v>
      </c>
      <c r="AJ982" t="n">
        <v>185.0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WI220545645</t>
        </is>
      </c>
      <c r="B983" t="inlineStr">
        <is>
          <t>DATA_VALIDATION</t>
        </is>
      </c>
      <c r="C983" t="inlineStr">
        <is>
          <t>201300023324</t>
        </is>
      </c>
      <c r="D983" t="inlineStr">
        <is>
          <t>Folder</t>
        </is>
      </c>
      <c r="E983" s="2">
        <f>HYPERLINK("capsilon://?command=openfolder&amp;siteaddress=FAM.docvelocity-na8.net&amp;folderid=FX46611DFF-9464-5A0B-AD59-8512993222CA","FX22051723")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MI2205421328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44699.41075231481</v>
      </c>
      <c r="P983" s="1" t="n">
        <v>44699.420115740744</v>
      </c>
      <c r="Q983" t="n">
        <v>396.0</v>
      </c>
      <c r="R983" t="n">
        <v>413.0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44699.41810185185</v>
      </c>
      <c r="X983" t="n">
        <v>243.0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9.0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44699.420115740744</v>
      </c>
      <c r="AJ983" t="n">
        <v>170.0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WI220545652</t>
        </is>
      </c>
      <c r="B984" t="inlineStr">
        <is>
          <t>DATA_VALIDATION</t>
        </is>
      </c>
      <c r="C984" t="inlineStr">
        <is>
          <t>201300023324</t>
        </is>
      </c>
      <c r="D984" t="inlineStr">
        <is>
          <t>Folder</t>
        </is>
      </c>
      <c r="E984" s="2">
        <f>HYPERLINK("capsilon://?command=openfolder&amp;siteaddress=FAM.docvelocity-na8.net&amp;folderid=FX46611DFF-9464-5A0B-AD59-8512993222CA","FX22051723")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MI2205421372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44699.41140046297</v>
      </c>
      <c r="P984" s="1" t="n">
        <v>44699.41884259259</v>
      </c>
      <c r="Q984" t="n">
        <v>558.0</v>
      </c>
      <c r="R984" t="n">
        <v>85.0</v>
      </c>
      <c r="S984" t="b">
        <v>0</v>
      </c>
      <c r="T984" t="inlineStr">
        <is>
          <t>N/A</t>
        </is>
      </c>
      <c r="U984" t="b">
        <v>0</v>
      </c>
      <c r="V984" t="inlineStr">
        <is>
          <t>Varsha Dombale</t>
        </is>
      </c>
      <c r="W984" s="1" t="n">
        <v>44699.41609953704</v>
      </c>
      <c r="X984" t="n">
        <v>46.0</v>
      </c>
      <c r="Y984" t="n">
        <v>0.0</v>
      </c>
      <c r="Z984" t="n">
        <v>0.0</v>
      </c>
      <c r="AA984" t="n">
        <v>0.0</v>
      </c>
      <c r="AB984" t="n">
        <v>21.0</v>
      </c>
      <c r="AC984" t="n">
        <v>0.0</v>
      </c>
      <c r="AD984" t="n">
        <v>28.0</v>
      </c>
      <c r="AE984" t="n">
        <v>0.0</v>
      </c>
      <c r="AF984" t="n">
        <v>0.0</v>
      </c>
      <c r="AG984" t="n">
        <v>0.0</v>
      </c>
      <c r="AH984" t="inlineStr">
        <is>
          <t>Raman Vaidya</t>
        </is>
      </c>
      <c r="AI984" s="1" t="n">
        <v>44699.41884259259</v>
      </c>
      <c r="AJ984" t="n">
        <v>39.0</v>
      </c>
      <c r="AK984" t="n">
        <v>0.0</v>
      </c>
      <c r="AL984" t="n">
        <v>0.0</v>
      </c>
      <c r="AM984" t="n">
        <v>0.0</v>
      </c>
      <c r="AN984" t="n">
        <v>21.0</v>
      </c>
      <c r="AO984" t="n">
        <v>0.0</v>
      </c>
      <c r="AP984" t="n">
        <v>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WI220545654</t>
        </is>
      </c>
      <c r="B985" t="inlineStr">
        <is>
          <t>DATA_VALIDATION</t>
        </is>
      </c>
      <c r="C985" t="inlineStr">
        <is>
          <t>201300023324</t>
        </is>
      </c>
      <c r="D985" t="inlineStr">
        <is>
          <t>Folder</t>
        </is>
      </c>
      <c r="E985" s="2">
        <f>HYPERLINK("capsilon://?command=openfolder&amp;siteaddress=FAM.docvelocity-na8.net&amp;folderid=FX46611DFF-9464-5A0B-AD59-8512993222CA","FX22051723")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MI2205421396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44699.41179398148</v>
      </c>
      <c r="P985" s="1" t="n">
        <v>44699.42542824074</v>
      </c>
      <c r="Q985" t="n">
        <v>406.0</v>
      </c>
      <c r="R985" t="n">
        <v>772.0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44699.42292824074</v>
      </c>
      <c r="X985" t="n">
        <v>589.0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32.0</v>
      </c>
      <c r="AD985" t="n">
        <v>-52.0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44699.42542824074</v>
      </c>
      <c r="AJ985" t="n">
        <v>172.0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1.0</v>
      </c>
      <c r="AP985" t="n">
        <v>-52.0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WI220545657</t>
        </is>
      </c>
      <c r="B986" t="inlineStr">
        <is>
          <t>DATA_VALIDATION</t>
        </is>
      </c>
      <c r="C986" t="inlineStr">
        <is>
          <t>201300023324</t>
        </is>
      </c>
      <c r="D986" t="inlineStr">
        <is>
          <t>Folder</t>
        </is>
      </c>
      <c r="E986" s="2">
        <f>HYPERLINK("capsilon://?command=openfolder&amp;siteaddress=FAM.docvelocity-na8.net&amp;folderid=FX46611DFF-9464-5A0B-AD59-8512993222CA","FX22051723")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MI2205421401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44699.4119212963</v>
      </c>
      <c r="P986" s="1" t="n">
        <v>44699.42097222222</v>
      </c>
      <c r="Q986" t="n">
        <v>389.0</v>
      </c>
      <c r="R986" t="n">
        <v>393.0</v>
      </c>
      <c r="S986" t="b">
        <v>0</v>
      </c>
      <c r="T986" t="inlineStr">
        <is>
          <t>N/A</t>
        </is>
      </c>
      <c r="U986" t="b">
        <v>0</v>
      </c>
      <c r="V986" t="inlineStr">
        <is>
          <t>Prajwal Kendre</t>
        </is>
      </c>
      <c r="W986" s="1" t="n">
        <v>44699.41900462963</v>
      </c>
      <c r="X986" t="n">
        <v>232.0</v>
      </c>
      <c r="Y986" t="n">
        <v>37.0</v>
      </c>
      <c r="Z986" t="n">
        <v>0.0</v>
      </c>
      <c r="AA986" t="n">
        <v>37.0</v>
      </c>
      <c r="AB986" t="n">
        <v>0.0</v>
      </c>
      <c r="AC986" t="n">
        <v>21.0</v>
      </c>
      <c r="AD986" t="n">
        <v>-37.0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44699.42097222222</v>
      </c>
      <c r="AJ986" t="n">
        <v>142.0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WI220545659</t>
        </is>
      </c>
      <c r="B987" t="inlineStr">
        <is>
          <t>DATA_VALIDATION</t>
        </is>
      </c>
      <c r="C987" t="inlineStr">
        <is>
          <t>201300023324</t>
        </is>
      </c>
      <c r="D987" t="inlineStr">
        <is>
          <t>Folder</t>
        </is>
      </c>
      <c r="E987" s="2">
        <f>HYPERLINK("capsilon://?command=openfolder&amp;siteaddress=FAM.docvelocity-na8.net&amp;folderid=FX46611DFF-9464-5A0B-AD59-8512993222CA","FX22051723")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MI2205421427</t>
        </is>
      </c>
      <c r="J987" t="n">
        <v>32.0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44699.41244212963</v>
      </c>
      <c r="P987" s="1" t="n">
        <v>44699.41931712963</v>
      </c>
      <c r="Q987" t="n">
        <v>528.0</v>
      </c>
      <c r="R987" t="n">
        <v>66.0</v>
      </c>
      <c r="S987" t="b">
        <v>0</v>
      </c>
      <c r="T987" t="inlineStr">
        <is>
          <t>N/A</t>
        </is>
      </c>
      <c r="U987" t="b">
        <v>0</v>
      </c>
      <c r="V987" t="inlineStr">
        <is>
          <t>Sushant Bhambure</t>
        </is>
      </c>
      <c r="W987" s="1" t="n">
        <v>44699.417858796296</v>
      </c>
      <c r="X987" t="n">
        <v>20.0</v>
      </c>
      <c r="Y987" t="n">
        <v>0.0</v>
      </c>
      <c r="Z987" t="n">
        <v>0.0</v>
      </c>
      <c r="AA987" t="n">
        <v>0.0</v>
      </c>
      <c r="AB987" t="n">
        <v>27.0</v>
      </c>
      <c r="AC987" t="n">
        <v>0.0</v>
      </c>
      <c r="AD987" t="n">
        <v>32.0</v>
      </c>
      <c r="AE987" t="n">
        <v>0.0</v>
      </c>
      <c r="AF987" t="n">
        <v>0.0</v>
      </c>
      <c r="AG987" t="n">
        <v>0.0</v>
      </c>
      <c r="AH987" t="inlineStr">
        <is>
          <t>Saloni Uttekar</t>
        </is>
      </c>
      <c r="AI987" s="1" t="n">
        <v>44699.41931712963</v>
      </c>
      <c r="AJ987" t="n">
        <v>46.0</v>
      </c>
      <c r="AK987" t="n">
        <v>0.0</v>
      </c>
      <c r="AL987" t="n">
        <v>0.0</v>
      </c>
      <c r="AM987" t="n">
        <v>0.0</v>
      </c>
      <c r="AN987" t="n">
        <v>27.0</v>
      </c>
      <c r="AO987" t="n">
        <v>0.0</v>
      </c>
      <c r="AP987" t="n">
        <v>32.0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WI220545660</t>
        </is>
      </c>
      <c r="B988" t="inlineStr">
        <is>
          <t>DATA_VALIDATION</t>
        </is>
      </c>
      <c r="C988" t="inlineStr">
        <is>
          <t>201300023324</t>
        </is>
      </c>
      <c r="D988" t="inlineStr">
        <is>
          <t>Folder</t>
        </is>
      </c>
      <c r="E988" s="2">
        <f>HYPERLINK("capsilon://?command=openfolder&amp;siteaddress=FAM.docvelocity-na8.net&amp;folderid=FX46611DFF-9464-5A0B-AD59-8512993222CA","FX22051723")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MI2205421437</t>
        </is>
      </c>
      <c r="J988" t="n">
        <v>87.0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44699.41273148148</v>
      </c>
      <c r="P988" s="1" t="n">
        <v>44699.424108796295</v>
      </c>
      <c r="Q988" t="n">
        <v>760.0</v>
      </c>
      <c r="R988" t="n">
        <v>223.0</v>
      </c>
      <c r="S988" t="b">
        <v>0</v>
      </c>
      <c r="T988" t="inlineStr">
        <is>
          <t>N/A</t>
        </is>
      </c>
      <c r="U988" t="b">
        <v>0</v>
      </c>
      <c r="V988" t="inlineStr">
        <is>
          <t>Rituja Bhuse</t>
        </is>
      </c>
      <c r="W988" s="1" t="n">
        <v>44699.423055555555</v>
      </c>
      <c r="X988" t="n">
        <v>80.0</v>
      </c>
      <c r="Y988" t="n">
        <v>0.0</v>
      </c>
      <c r="Z988" t="n">
        <v>0.0</v>
      </c>
      <c r="AA988" t="n">
        <v>0.0</v>
      </c>
      <c r="AB988" t="n">
        <v>82.0</v>
      </c>
      <c r="AC988" t="n">
        <v>0.0</v>
      </c>
      <c r="AD988" t="n">
        <v>87.0</v>
      </c>
      <c r="AE988" t="n">
        <v>0.0</v>
      </c>
      <c r="AF988" t="n">
        <v>0.0</v>
      </c>
      <c r="AG988" t="n">
        <v>0.0</v>
      </c>
      <c r="AH988" t="inlineStr">
        <is>
          <t>Raman Vaidya</t>
        </is>
      </c>
      <c r="AI988" s="1" t="n">
        <v>44699.424108796295</v>
      </c>
      <c r="AJ988" t="n">
        <v>38.0</v>
      </c>
      <c r="AK988" t="n">
        <v>0.0</v>
      </c>
      <c r="AL988" t="n">
        <v>0.0</v>
      </c>
      <c r="AM988" t="n">
        <v>0.0</v>
      </c>
      <c r="AN988" t="n">
        <v>82.0</v>
      </c>
      <c r="AO988" t="n">
        <v>0.0</v>
      </c>
      <c r="AP988" t="n">
        <v>87.0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WI220545661</t>
        </is>
      </c>
      <c r="B989" t="inlineStr">
        <is>
          <t>DATA_VALIDATION</t>
        </is>
      </c>
      <c r="C989" t="inlineStr">
        <is>
          <t>201300023324</t>
        </is>
      </c>
      <c r="D989" t="inlineStr">
        <is>
          <t>Folder</t>
        </is>
      </c>
      <c r="E989" s="2">
        <f>HYPERLINK("capsilon://?command=openfolder&amp;siteaddress=FAM.docvelocity-na8.net&amp;folderid=FX46611DFF-9464-5A0B-AD59-8512993222CA","FX22051723")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MI2205421445</t>
        </is>
      </c>
      <c r="J989" t="n">
        <v>57.0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44699.412766203706</v>
      </c>
      <c r="P989" s="1" t="n">
        <v>44699.42559027778</v>
      </c>
      <c r="Q989" t="n">
        <v>876.0</v>
      </c>
      <c r="R989" t="n">
        <v>232.0</v>
      </c>
      <c r="S989" t="b">
        <v>0</v>
      </c>
      <c r="T989" t="inlineStr">
        <is>
          <t>N/A</t>
        </is>
      </c>
      <c r="U989" t="b">
        <v>0</v>
      </c>
      <c r="V989" t="inlineStr">
        <is>
          <t>Varsha Dombale</t>
        </is>
      </c>
      <c r="W989" s="1" t="n">
        <v>44699.424780092595</v>
      </c>
      <c r="X989" t="n">
        <v>160.0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57.0</v>
      </c>
      <c r="AE989" t="n">
        <v>0.0</v>
      </c>
      <c r="AF989" t="n">
        <v>0.0</v>
      </c>
      <c r="AG989" t="n">
        <v>0.0</v>
      </c>
      <c r="AH989" t="inlineStr">
        <is>
          <t>Nisha Verma</t>
        </is>
      </c>
      <c r="AI989" s="1" t="n">
        <v>44699.42559027778</v>
      </c>
      <c r="AJ989" t="n">
        <v>13.0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57.0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WI220545662</t>
        </is>
      </c>
      <c r="B990" t="inlineStr">
        <is>
          <t>DATA_VALIDATION</t>
        </is>
      </c>
      <c r="C990" t="inlineStr">
        <is>
          <t>201300023324</t>
        </is>
      </c>
      <c r="D990" t="inlineStr">
        <is>
          <t>Folder</t>
        </is>
      </c>
      <c r="E990" s="2">
        <f>HYPERLINK("capsilon://?command=openfolder&amp;siteaddress=FAM.docvelocity-na8.net&amp;folderid=FX46611DFF-9464-5A0B-AD59-8512993222CA","FX22051723")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MI2205421460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44699.41297453704</v>
      </c>
      <c r="P990" s="1" t="n">
        <v>44699.424259259256</v>
      </c>
      <c r="Q990" t="n">
        <v>894.0</v>
      </c>
      <c r="R990" t="n">
        <v>81.0</v>
      </c>
      <c r="S990" t="b">
        <v>0</v>
      </c>
      <c r="T990" t="inlineStr">
        <is>
          <t>N/A</t>
        </is>
      </c>
      <c r="U990" t="b">
        <v>0</v>
      </c>
      <c r="V990" t="inlineStr">
        <is>
          <t>Rituja Bhuse</t>
        </is>
      </c>
      <c r="W990" s="1" t="n">
        <v>44699.42340277778</v>
      </c>
      <c r="X990" t="n">
        <v>30.0</v>
      </c>
      <c r="Y990" t="n">
        <v>0.0</v>
      </c>
      <c r="Z990" t="n">
        <v>0.0</v>
      </c>
      <c r="AA990" t="n">
        <v>0.0</v>
      </c>
      <c r="AB990" t="n">
        <v>27.0</v>
      </c>
      <c r="AC990" t="n">
        <v>0.0</v>
      </c>
      <c r="AD990" t="n">
        <v>32.0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44699.424259259256</v>
      </c>
      <c r="AJ990" t="n">
        <v>38.0</v>
      </c>
      <c r="AK990" t="n">
        <v>0.0</v>
      </c>
      <c r="AL990" t="n">
        <v>0.0</v>
      </c>
      <c r="AM990" t="n">
        <v>0.0</v>
      </c>
      <c r="AN990" t="n">
        <v>27.0</v>
      </c>
      <c r="AO990" t="n">
        <v>0.0</v>
      </c>
      <c r="AP990" t="n">
        <v>32.0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WI220545668</t>
        </is>
      </c>
      <c r="B991" t="inlineStr">
        <is>
          <t>DATA_VALIDATION</t>
        </is>
      </c>
      <c r="C991" t="inlineStr">
        <is>
          <t>201300023324</t>
        </is>
      </c>
      <c r="D991" t="inlineStr">
        <is>
          <t>Folder</t>
        </is>
      </c>
      <c r="E991" s="2">
        <f>HYPERLINK("capsilon://?command=openfolder&amp;siteaddress=FAM.docvelocity-na8.net&amp;folderid=FX46611DFF-9464-5A0B-AD59-8512993222CA","FX22051723")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MI2205421508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44699.41364583333</v>
      </c>
      <c r="P991" s="1" t="n">
        <v>44699.42686342593</v>
      </c>
      <c r="Q991" t="n">
        <v>646.0</v>
      </c>
      <c r="R991" t="n">
        <v>496.0</v>
      </c>
      <c r="S991" t="b">
        <v>0</v>
      </c>
      <c r="T991" t="inlineStr">
        <is>
          <t>N/A</t>
        </is>
      </c>
      <c r="U991" t="b">
        <v>0</v>
      </c>
      <c r="V991" t="inlineStr">
        <is>
          <t>Sushant Bhambure</t>
        </is>
      </c>
      <c r="W991" s="1" t="n">
        <v>44699.42196759259</v>
      </c>
      <c r="X991" t="n">
        <v>251.0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18.0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Raman Vaidya</t>
        </is>
      </c>
      <c r="AI991" s="1" t="n">
        <v>44699.42686342593</v>
      </c>
      <c r="AJ991" t="n">
        <v>238.0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WI220545678</t>
        </is>
      </c>
      <c r="B992" t="inlineStr">
        <is>
          <t>DATA_VALIDATION</t>
        </is>
      </c>
      <c r="C992" t="inlineStr">
        <is>
          <t>201340000924</t>
        </is>
      </c>
      <c r="D992" t="inlineStr">
        <is>
          <t>Folder</t>
        </is>
      </c>
      <c r="E992" s="2">
        <f>HYPERLINK("capsilon://?command=openfolder&amp;siteaddress=FAM.docvelocity-na8.net&amp;folderid=FX2F5B9AA8-47A1-2E46-C7B5-15507B6871E9","FX22055581")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MI2205421552</t>
        </is>
      </c>
      <c r="J992" t="n">
        <v>341.0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44699.41538194445</v>
      </c>
      <c r="P992" s="1" t="n">
        <v>44699.43009259259</v>
      </c>
      <c r="Q992" t="n">
        <v>836.0</v>
      </c>
      <c r="R992" t="n">
        <v>435.0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44699.43009259259</v>
      </c>
      <c r="X992" t="n">
        <v>301.0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341.0</v>
      </c>
      <c r="AE992" t="n">
        <v>317.0</v>
      </c>
      <c r="AF992" t="n">
        <v>0.0</v>
      </c>
      <c r="AG992" t="n">
        <v>14.0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WI220545689</t>
        </is>
      </c>
      <c r="B993" t="inlineStr">
        <is>
          <t>DATA_VALIDATION</t>
        </is>
      </c>
      <c r="C993" t="inlineStr">
        <is>
          <t>201308008514</t>
        </is>
      </c>
      <c r="D993" t="inlineStr">
        <is>
          <t>Folder</t>
        </is>
      </c>
      <c r="E993" s="2">
        <f>HYPERLINK("capsilon://?command=openfolder&amp;siteaddress=FAM.docvelocity-na8.net&amp;folderid=FX3C55B764-F687-ED05-83FF-3845FDBC8F20","FX22056205")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MI2205421260</t>
        </is>
      </c>
      <c r="J993" t="n">
        <v>96.0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44699.416550925926</v>
      </c>
      <c r="P993" s="1" t="n">
        <v>44699.44199074074</v>
      </c>
      <c r="Q993" t="n">
        <v>126.0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Akash Pawar</t>
        </is>
      </c>
      <c r="W993" s="1" t="n">
        <v>44699.43172453704</v>
      </c>
      <c r="X993" t="n">
        <v>1262.0</v>
      </c>
      <c r="Y993" t="n">
        <v>124.0</v>
      </c>
      <c r="Z993" t="n">
        <v>0.0</v>
      </c>
      <c r="AA993" t="n">
        <v>124.0</v>
      </c>
      <c r="AB993" t="n">
        <v>0.0</v>
      </c>
      <c r="AC993" t="n">
        <v>96.0</v>
      </c>
      <c r="AD993" t="n">
        <v>-28.0</v>
      </c>
      <c r="AE993" t="n">
        <v>0.0</v>
      </c>
      <c r="AF993" t="n">
        <v>0.0</v>
      </c>
      <c r="AG993" t="n">
        <v>0.0</v>
      </c>
      <c r="AH993" t="inlineStr">
        <is>
          <t>Ujwala Ajabe</t>
        </is>
      </c>
      <c r="AI993" s="1" t="n">
        <v>44699.44199074074</v>
      </c>
      <c r="AJ993" t="n">
        <v>810.0</v>
      </c>
      <c r="AK993" t="n">
        <v>3.0</v>
      </c>
      <c r="AL993" t="n">
        <v>0.0</v>
      </c>
      <c r="AM993" t="n">
        <v>3.0</v>
      </c>
      <c r="AN993" t="n">
        <v>0.0</v>
      </c>
      <c r="AO993" t="n">
        <v>3.0</v>
      </c>
      <c r="AP993" t="n">
        <v>-31.0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WI220545717</t>
        </is>
      </c>
      <c r="B994" t="inlineStr">
        <is>
          <t>DATA_VALIDATION</t>
        </is>
      </c>
      <c r="C994" t="inlineStr">
        <is>
          <t>201340000925</t>
        </is>
      </c>
      <c r="D994" t="inlineStr">
        <is>
          <t>Folder</t>
        </is>
      </c>
      <c r="E994" s="2">
        <f>HYPERLINK("capsilon://?command=openfolder&amp;siteaddress=FAM.docvelocity-na8.net&amp;folderid=FX2F06547C-EDD2-662D-05D1-8ECD3686DAFF","FX22055662")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MI2205421911</t>
        </is>
      </c>
      <c r="J994" t="n">
        <v>284.0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44699.42125</v>
      </c>
      <c r="P994" s="1" t="n">
        <v>44699.428819444445</v>
      </c>
      <c r="Q994" t="n">
        <v>395.0</v>
      </c>
      <c r="R994" t="n">
        <v>259.0</v>
      </c>
      <c r="S994" t="b">
        <v>0</v>
      </c>
      <c r="T994" t="inlineStr">
        <is>
          <t>N/A</t>
        </is>
      </c>
      <c r="U994" t="b">
        <v>0</v>
      </c>
      <c r="V994" t="inlineStr">
        <is>
          <t>Rituja Bhuse</t>
        </is>
      </c>
      <c r="W994" s="1" t="n">
        <v>44699.428819444445</v>
      </c>
      <c r="X994" t="n">
        <v>259.0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284.0</v>
      </c>
      <c r="AE994" t="n">
        <v>260.0</v>
      </c>
      <c r="AF994" t="n">
        <v>0.0</v>
      </c>
      <c r="AG994" t="n">
        <v>10.0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WI220545727</t>
        </is>
      </c>
      <c r="B995" t="inlineStr">
        <is>
          <t>DATA_VALIDATION</t>
        </is>
      </c>
      <c r="C995" t="inlineStr">
        <is>
          <t>201300023539</t>
        </is>
      </c>
      <c r="D995" t="inlineStr">
        <is>
          <t>Folder</t>
        </is>
      </c>
      <c r="E995" s="2">
        <f>HYPERLINK("capsilon://?command=openfolder&amp;siteaddress=FAM.docvelocity-na8.net&amp;folderid=FX3D12EE3D-6C6F-E72D-CA62-85AE781C517A","FX22055526")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MI2205421970</t>
        </is>
      </c>
      <c r="J995" t="n">
        <v>322.0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44699.42184027778</v>
      </c>
      <c r="P995" s="1" t="n">
        <v>44699.43577546296</v>
      </c>
      <c r="Q995" t="n">
        <v>1051.0</v>
      </c>
      <c r="R995" t="n">
        <v>153.0</v>
      </c>
      <c r="S995" t="b">
        <v>0</v>
      </c>
      <c r="T995" t="inlineStr">
        <is>
          <t>N/A</t>
        </is>
      </c>
      <c r="U995" t="b">
        <v>0</v>
      </c>
      <c r="V995" t="inlineStr">
        <is>
          <t>Prajwal Kendre</t>
        </is>
      </c>
      <c r="W995" s="1" t="n">
        <v>44699.43577546296</v>
      </c>
      <c r="X995" t="n">
        <v>52.0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322.0</v>
      </c>
      <c r="AE995" t="n">
        <v>0.0</v>
      </c>
      <c r="AF995" t="n">
        <v>0.0</v>
      </c>
      <c r="AG995" t="n">
        <v>7.0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WI220545746</t>
        </is>
      </c>
      <c r="B996" t="inlineStr">
        <is>
          <t>DATA_VALIDATION</t>
        </is>
      </c>
      <c r="C996" t="inlineStr">
        <is>
          <t>201348000463</t>
        </is>
      </c>
      <c r="D996" t="inlineStr">
        <is>
          <t>Folder</t>
        </is>
      </c>
      <c r="E996" s="2">
        <f>HYPERLINK("capsilon://?command=openfolder&amp;siteaddress=FAM.docvelocity-na8.net&amp;folderid=FXF478DBFD-6AC9-9D9F-41A4-136BEFC51F45","FX2204914")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MI2205422274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44699.426087962966</v>
      </c>
      <c r="P996" s="1" t="n">
        <v>44699.4296875</v>
      </c>
      <c r="Q996" t="n">
        <v>257.0</v>
      </c>
      <c r="R996" t="n">
        <v>54.0</v>
      </c>
      <c r="S996" t="b">
        <v>0</v>
      </c>
      <c r="T996" t="inlineStr">
        <is>
          <t>N/A</t>
        </is>
      </c>
      <c r="U996" t="b">
        <v>0</v>
      </c>
      <c r="V996" t="inlineStr">
        <is>
          <t>Rituja Bhuse</t>
        </is>
      </c>
      <c r="W996" s="1" t="n">
        <v>44699.42928240741</v>
      </c>
      <c r="X996" t="n">
        <v>25.0</v>
      </c>
      <c r="Y996" t="n">
        <v>0.0</v>
      </c>
      <c r="Z996" t="n">
        <v>0.0</v>
      </c>
      <c r="AA996" t="n">
        <v>0.0</v>
      </c>
      <c r="AB996" t="n">
        <v>37.0</v>
      </c>
      <c r="AC996" t="n">
        <v>0.0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Ujwala Ajabe</t>
        </is>
      </c>
      <c r="AI996" s="1" t="n">
        <v>44699.4296875</v>
      </c>
      <c r="AJ996" t="n">
        <v>18.0</v>
      </c>
      <c r="AK996" t="n">
        <v>0.0</v>
      </c>
      <c r="AL996" t="n">
        <v>0.0</v>
      </c>
      <c r="AM996" t="n">
        <v>0.0</v>
      </c>
      <c r="AN996" t="n">
        <v>37.0</v>
      </c>
      <c r="AO996" t="n">
        <v>0.0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WI220545769</t>
        </is>
      </c>
      <c r="B997" t="inlineStr">
        <is>
          <t>DATA_VALIDATION</t>
        </is>
      </c>
      <c r="C997" t="inlineStr">
        <is>
          <t>201340000925</t>
        </is>
      </c>
      <c r="D997" t="inlineStr">
        <is>
          <t>Folder</t>
        </is>
      </c>
      <c r="E997" s="2">
        <f>HYPERLINK("capsilon://?command=openfolder&amp;siteaddress=FAM.docvelocity-na8.net&amp;folderid=FX2F06547C-EDD2-662D-05D1-8ECD3686DAFF","FX22055662")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MI2205421911</t>
        </is>
      </c>
      <c r="J997" t="n">
        <v>436.0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44699.429710648146</v>
      </c>
      <c r="P997" s="1" t="n">
        <v>44699.45162037037</v>
      </c>
      <c r="Q997" t="n">
        <v>98.0</v>
      </c>
      <c r="R997" t="n">
        <v>1795.0</v>
      </c>
      <c r="S997" t="b">
        <v>0</v>
      </c>
      <c r="T997" t="inlineStr">
        <is>
          <t>N/A</t>
        </is>
      </c>
      <c r="U997" t="b">
        <v>1</v>
      </c>
      <c r="V997" t="inlineStr">
        <is>
          <t>Rituja Bhuse</t>
        </is>
      </c>
      <c r="W997" s="1" t="n">
        <v>44699.44432870371</v>
      </c>
      <c r="X997" t="n">
        <v>1262.0</v>
      </c>
      <c r="Y997" t="n">
        <v>378.0</v>
      </c>
      <c r="Z997" t="n">
        <v>0.0</v>
      </c>
      <c r="AA997" t="n">
        <v>378.0</v>
      </c>
      <c r="AB997" t="n">
        <v>0.0</v>
      </c>
      <c r="AC997" t="n">
        <v>26.0</v>
      </c>
      <c r="AD997" t="n">
        <v>58.0</v>
      </c>
      <c r="AE997" t="n">
        <v>0.0</v>
      </c>
      <c r="AF997" t="n">
        <v>0.0</v>
      </c>
      <c r="AG997" t="n">
        <v>0.0</v>
      </c>
      <c r="AH997" t="inlineStr">
        <is>
          <t>Nisha Verma</t>
        </is>
      </c>
      <c r="AI997" s="1" t="n">
        <v>44699.45162037037</v>
      </c>
      <c r="AJ997" t="n">
        <v>533.0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WI220545785</t>
        </is>
      </c>
      <c r="B998" t="inlineStr">
        <is>
          <t>DATA_VALIDATION</t>
        </is>
      </c>
      <c r="C998" t="inlineStr">
        <is>
          <t>201340000924</t>
        </is>
      </c>
      <c r="D998" t="inlineStr">
        <is>
          <t>Folder</t>
        </is>
      </c>
      <c r="E998" s="2">
        <f>HYPERLINK("capsilon://?command=openfolder&amp;siteaddress=FAM.docvelocity-na8.net&amp;folderid=FX2F5B9AA8-47A1-2E46-C7B5-15507B6871E9","FX22055581")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MI2205421552</t>
        </is>
      </c>
      <c r="J998" t="n">
        <v>605.0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44699.43163194445</v>
      </c>
      <c r="P998" s="1" t="n">
        <v>44699.504699074074</v>
      </c>
      <c r="Q998" t="n">
        <v>3104.0</v>
      </c>
      <c r="R998" t="n">
        <v>3209.0</v>
      </c>
      <c r="S998" t="b">
        <v>0</v>
      </c>
      <c r="T998" t="inlineStr">
        <is>
          <t>N/A</t>
        </is>
      </c>
      <c r="U998" t="b">
        <v>1</v>
      </c>
      <c r="V998" t="inlineStr">
        <is>
          <t>Varsha Dombale</t>
        </is>
      </c>
      <c r="W998" s="1" t="n">
        <v>44699.45295138889</v>
      </c>
      <c r="X998" t="n">
        <v>1837.0</v>
      </c>
      <c r="Y998" t="n">
        <v>483.0</v>
      </c>
      <c r="Z998" t="n">
        <v>0.0</v>
      </c>
      <c r="AA998" t="n">
        <v>483.0</v>
      </c>
      <c r="AB998" t="n">
        <v>0.0</v>
      </c>
      <c r="AC998" t="n">
        <v>39.0</v>
      </c>
      <c r="AD998" t="n">
        <v>122.0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44699.504699074074</v>
      </c>
      <c r="AJ998" t="n">
        <v>1334.0</v>
      </c>
      <c r="AK998" t="n">
        <v>3.0</v>
      </c>
      <c r="AL998" t="n">
        <v>0.0</v>
      </c>
      <c r="AM998" t="n">
        <v>3.0</v>
      </c>
      <c r="AN998" t="n">
        <v>0.0</v>
      </c>
      <c r="AO998" t="n">
        <v>9.0</v>
      </c>
      <c r="AP998" t="n">
        <v>119.0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WI220545827</t>
        </is>
      </c>
      <c r="B999" t="inlineStr">
        <is>
          <t>DATA_VALIDATION</t>
        </is>
      </c>
      <c r="C999" t="inlineStr">
        <is>
          <t>201300023539</t>
        </is>
      </c>
      <c r="D999" t="inlineStr">
        <is>
          <t>Folder</t>
        </is>
      </c>
      <c r="E999" s="2">
        <f>HYPERLINK("capsilon://?command=openfolder&amp;siteaddress=FAM.docvelocity-na8.net&amp;folderid=FX3D12EE3D-6C6F-E72D-CA62-85AE781C517A","FX22055526")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MI2205421970</t>
        </is>
      </c>
      <c r="J999" t="n">
        <v>446.0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44699.436793981484</v>
      </c>
      <c r="P999" s="1" t="n">
        <v>44699.461643518516</v>
      </c>
      <c r="Q999" t="n">
        <v>169.0</v>
      </c>
      <c r="R999" t="n">
        <v>1978.0</v>
      </c>
      <c r="S999" t="b">
        <v>0</v>
      </c>
      <c r="T999" t="inlineStr">
        <is>
          <t>N/A</t>
        </is>
      </c>
      <c r="U999" t="b">
        <v>1</v>
      </c>
      <c r="V999" t="inlineStr">
        <is>
          <t>Prajwal Kendre</t>
        </is>
      </c>
      <c r="W999" s="1" t="n">
        <v>44699.45091435185</v>
      </c>
      <c r="X999" t="n">
        <v>1096.0</v>
      </c>
      <c r="Y999" t="n">
        <v>334.0</v>
      </c>
      <c r="Z999" t="n">
        <v>0.0</v>
      </c>
      <c r="AA999" t="n">
        <v>334.0</v>
      </c>
      <c r="AB999" t="n">
        <v>73.0</v>
      </c>
      <c r="AC999" t="n">
        <v>16.0</v>
      </c>
      <c r="AD999" t="n">
        <v>112.0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44699.461643518516</v>
      </c>
      <c r="AJ999" t="n">
        <v>852.0</v>
      </c>
      <c r="AK999" t="n">
        <v>9.0</v>
      </c>
      <c r="AL999" t="n">
        <v>0.0</v>
      </c>
      <c r="AM999" t="n">
        <v>9.0</v>
      </c>
      <c r="AN999" t="n">
        <v>73.0</v>
      </c>
      <c r="AO999" t="n">
        <v>9.0</v>
      </c>
      <c r="AP999" t="n">
        <v>103.0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WI220546099</t>
        </is>
      </c>
      <c r="B1000" t="inlineStr">
        <is>
          <t>DATA_VALIDATION</t>
        </is>
      </c>
      <c r="C1000" t="inlineStr">
        <is>
          <t>201300023571</t>
        </is>
      </c>
      <c r="D1000" t="inlineStr">
        <is>
          <t>Folder</t>
        </is>
      </c>
      <c r="E1000" s="2">
        <f>HYPERLINK("capsilon://?command=openfolder&amp;siteaddress=FAM.docvelocity-na8.net&amp;folderid=FX97E8D4BD-906A-8656-DD2F-DBC1840E51DD","FX22056311")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MI2205425788</t>
        </is>
      </c>
      <c r="J1000" t="n">
        <v>764.0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44699.478854166664</v>
      </c>
      <c r="P1000" s="1" t="n">
        <v>44699.51295138889</v>
      </c>
      <c r="Q1000" t="n">
        <v>2126.0</v>
      </c>
      <c r="R1000" t="n">
        <v>820.0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44699.51295138889</v>
      </c>
      <c r="X1000" t="n">
        <v>486.0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764.0</v>
      </c>
      <c r="AE1000" t="n">
        <v>740.0</v>
      </c>
      <c r="AF1000" t="n">
        <v>0.0</v>
      </c>
      <c r="AG1000" t="n">
        <v>23.0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WI220546168</t>
        </is>
      </c>
      <c r="B1001" t="inlineStr">
        <is>
          <t>DATA_VALIDATION</t>
        </is>
      </c>
      <c r="C1001" t="inlineStr">
        <is>
          <t>201100015046</t>
        </is>
      </c>
      <c r="D1001" t="inlineStr">
        <is>
          <t>Folder</t>
        </is>
      </c>
      <c r="E1001" s="2">
        <f>HYPERLINK("capsilon://?command=openfolder&amp;siteaddress=FAM.docvelocity-na8.net&amp;folderid=FX36E223D7-8013-469D-32CE-75E4E028985A","FX22049436")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MI2205426543</t>
        </is>
      </c>
      <c r="J1001" t="n">
        <v>686.0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44699.48795138889</v>
      </c>
      <c r="P1001" s="1" t="n">
        <v>44699.52311342592</v>
      </c>
      <c r="Q1001" t="n">
        <v>1920.0</v>
      </c>
      <c r="R1001" t="n">
        <v>1118.0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44699.52311342592</v>
      </c>
      <c r="X1001" t="n">
        <v>877.0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686.0</v>
      </c>
      <c r="AE1001" t="n">
        <v>656.0</v>
      </c>
      <c r="AF1001" t="n">
        <v>0.0</v>
      </c>
      <c r="AG1001" t="n">
        <v>20.0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WI220546264</t>
        </is>
      </c>
      <c r="B1002" t="inlineStr">
        <is>
          <t>DATA_VALIDATION</t>
        </is>
      </c>
      <c r="C1002" t="inlineStr">
        <is>
          <t>201300023502</t>
        </is>
      </c>
      <c r="D1002" t="inlineStr">
        <is>
          <t>Folder</t>
        </is>
      </c>
      <c r="E1002" s="2">
        <f>HYPERLINK("capsilon://?command=openfolder&amp;siteaddress=FAM.docvelocity-na8.net&amp;folderid=FX8A0EE209-DFD3-C050-CA07-9B661C81E244","FX22054792")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MI2205427457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44699.498564814814</v>
      </c>
      <c r="P1002" s="1" t="n">
        <v>44699.50525462963</v>
      </c>
      <c r="Q1002" t="n">
        <v>341.0</v>
      </c>
      <c r="R1002" t="n">
        <v>237.0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44699.50158564815</v>
      </c>
      <c r="X1002" t="n">
        <v>190.0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44699.50525462963</v>
      </c>
      <c r="AJ1002" t="n">
        <v>47.0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WI220546376</t>
        </is>
      </c>
      <c r="B1003" t="inlineStr">
        <is>
          <t>DATA_VALIDATION</t>
        </is>
      </c>
      <c r="C1003" t="inlineStr">
        <is>
          <t>201300023324</t>
        </is>
      </c>
      <c r="D1003" t="inlineStr">
        <is>
          <t>Folder</t>
        </is>
      </c>
      <c r="E1003" s="2">
        <f>HYPERLINK("capsilon://?command=openfolder&amp;siteaddress=FAM.docvelocity-na8.net&amp;folderid=FX46611DFF-9464-5A0B-AD59-8512993222CA","FX22051723")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MI2205428183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44699.5080787037</v>
      </c>
      <c r="P1003" s="1" t="n">
        <v>44699.51246527778</v>
      </c>
      <c r="Q1003" t="n">
        <v>111.0</v>
      </c>
      <c r="R1003" t="n">
        <v>268.0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44699.5112037037</v>
      </c>
      <c r="X1003" t="n">
        <v>209.0</v>
      </c>
      <c r="Y1003" t="n">
        <v>11.0</v>
      </c>
      <c r="Z1003" t="n">
        <v>0.0</v>
      </c>
      <c r="AA1003" t="n">
        <v>11.0</v>
      </c>
      <c r="AB1003" t="n">
        <v>0.0</v>
      </c>
      <c r="AC1003" t="n">
        <v>0.0</v>
      </c>
      <c r="AD1003" t="n">
        <v>-11.0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44699.51246527778</v>
      </c>
      <c r="AJ1003" t="n">
        <v>59.0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WI220546393</t>
        </is>
      </c>
      <c r="B1004" t="inlineStr">
        <is>
          <t>DATA_VALIDATION</t>
        </is>
      </c>
      <c r="C1004" t="inlineStr">
        <is>
          <t>201308008397</t>
        </is>
      </c>
      <c r="D1004" t="inlineStr">
        <is>
          <t>Folder</t>
        </is>
      </c>
      <c r="E1004" s="2">
        <f>HYPERLINK("capsilon://?command=openfolder&amp;siteaddress=FAM.docvelocity-na8.net&amp;folderid=FX586D7BEF-821A-34F6-9FFB-DFAE14190731","FX22044447")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MI2205428234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44699.508472222224</v>
      </c>
      <c r="P1004" s="1" t="n">
        <v>44699.515706018516</v>
      </c>
      <c r="Q1004" t="n">
        <v>66.0</v>
      </c>
      <c r="R1004" t="n">
        <v>559.0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44699.51515046296</v>
      </c>
      <c r="X1004" t="n">
        <v>536.0</v>
      </c>
      <c r="Y1004" t="n">
        <v>0.0</v>
      </c>
      <c r="Z1004" t="n">
        <v>0.0</v>
      </c>
      <c r="AA1004" t="n">
        <v>0.0</v>
      </c>
      <c r="AB1004" t="n">
        <v>37.0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44699.515706018516</v>
      </c>
      <c r="AJ1004" t="n">
        <v>23.0</v>
      </c>
      <c r="AK1004" t="n">
        <v>0.0</v>
      </c>
      <c r="AL1004" t="n">
        <v>0.0</v>
      </c>
      <c r="AM1004" t="n">
        <v>0.0</v>
      </c>
      <c r="AN1004" t="n">
        <v>37.0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WI220546408</t>
        </is>
      </c>
      <c r="B1005" t="inlineStr">
        <is>
          <t>DATA_VALIDATION</t>
        </is>
      </c>
      <c r="C1005" t="inlineStr">
        <is>
          <t>201348000570</t>
        </is>
      </c>
      <c r="D1005" t="inlineStr">
        <is>
          <t>Folder</t>
        </is>
      </c>
      <c r="E1005" s="2">
        <f>HYPERLINK("capsilon://?command=openfolder&amp;siteaddress=FAM.docvelocity-na8.net&amp;folderid=FX39A39260-4CA6-B167-8A0D-B594465B0230","FX22053188")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MI2205428225</t>
        </is>
      </c>
      <c r="J1005" t="n">
        <v>60.0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44699.50947916666</v>
      </c>
      <c r="P1005" s="1" t="n">
        <v>44699.52868055556</v>
      </c>
      <c r="Q1005" t="n">
        <v>908.0</v>
      </c>
      <c r="R1005" t="n">
        <v>751.0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44699.52868055556</v>
      </c>
      <c r="X1005" t="n">
        <v>480.0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60.0</v>
      </c>
      <c r="AE1005" t="n">
        <v>48.0</v>
      </c>
      <c r="AF1005" t="n">
        <v>0.0</v>
      </c>
      <c r="AG1005" t="n">
        <v>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WI220546447</t>
        </is>
      </c>
      <c r="B1006" t="inlineStr">
        <is>
          <t>DATA_VALIDATION</t>
        </is>
      </c>
      <c r="C1006" t="inlineStr">
        <is>
          <t>201300023571</t>
        </is>
      </c>
      <c r="D1006" t="inlineStr">
        <is>
          <t>Folder</t>
        </is>
      </c>
      <c r="E1006" s="2">
        <f>HYPERLINK("capsilon://?command=openfolder&amp;siteaddress=FAM.docvelocity-na8.net&amp;folderid=FX97E8D4BD-906A-8656-DD2F-DBC1840E51DD","FX22056311")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MI2205425788</t>
        </is>
      </c>
      <c r="J1006" t="n">
        <v>1268.0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44699.514699074076</v>
      </c>
      <c r="P1006" s="1" t="n">
        <v>44699.55385416667</v>
      </c>
      <c r="Q1006" t="n">
        <v>739.0</v>
      </c>
      <c r="R1006" t="n">
        <v>2644.0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Nayan Naramshettiwar</t>
        </is>
      </c>
      <c r="W1006" s="1" t="n">
        <v>44699.54215277778</v>
      </c>
      <c r="X1006" t="n">
        <v>1922.0</v>
      </c>
      <c r="Y1006" t="n">
        <v>280.0</v>
      </c>
      <c r="Z1006" t="n">
        <v>0.0</v>
      </c>
      <c r="AA1006" t="n">
        <v>280.0</v>
      </c>
      <c r="AB1006" t="n">
        <v>865.0</v>
      </c>
      <c r="AC1006" t="n">
        <v>18.0</v>
      </c>
      <c r="AD1006" t="n">
        <v>988.0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44699.55385416667</v>
      </c>
      <c r="AJ1006" t="n">
        <v>660.0</v>
      </c>
      <c r="AK1006" t="n">
        <v>0.0</v>
      </c>
      <c r="AL1006" t="n">
        <v>0.0</v>
      </c>
      <c r="AM1006" t="n">
        <v>0.0</v>
      </c>
      <c r="AN1006" t="n">
        <v>865.0</v>
      </c>
      <c r="AO1006" t="n">
        <v>0.0</v>
      </c>
      <c r="AP1006" t="n">
        <v>988.0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WI220546450</t>
        </is>
      </c>
      <c r="B1007" t="inlineStr">
        <is>
          <t>DATA_VALIDATION</t>
        </is>
      </c>
      <c r="C1007" t="inlineStr">
        <is>
          <t>201110012817</t>
        </is>
      </c>
      <c r="D1007" t="inlineStr">
        <is>
          <t>Folder</t>
        </is>
      </c>
      <c r="E1007" s="2">
        <f>HYPERLINK("capsilon://?command=openfolder&amp;siteaddress=FAM.docvelocity-na8.net&amp;folderid=FX7406D1E2-4094-B99C-BF8A-29EC82A599AE","FX22055806")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MI2205428710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44699.51494212963</v>
      </c>
      <c r="P1007" s="1" t="n">
        <v>44699.52850694444</v>
      </c>
      <c r="Q1007" t="n">
        <v>1006.0</v>
      </c>
      <c r="R1007" t="n">
        <v>166.0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Ganesh Bavdiwale</t>
        </is>
      </c>
      <c r="W1007" s="1" t="n">
        <v>44699.52096064815</v>
      </c>
      <c r="X1007" t="n">
        <v>79.0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44699.52850694444</v>
      </c>
      <c r="AJ1007" t="n">
        <v>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WI220546480</t>
        </is>
      </c>
      <c r="B1008" t="inlineStr">
        <is>
          <t>DATA_VALIDATION</t>
        </is>
      </c>
      <c r="C1008" t="inlineStr">
        <is>
          <t>201300023555</t>
        </is>
      </c>
      <c r="D1008" t="inlineStr">
        <is>
          <t>Folder</t>
        </is>
      </c>
      <c r="E1008" s="2">
        <f>HYPERLINK("capsilon://?command=openfolder&amp;siteaddress=FAM.docvelocity-na8.net&amp;folderid=FX0F54ABA9-79C3-12DA-B06B-1A4A4BF21B07","FX22056078")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MI2205428776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44699.51599537037</v>
      </c>
      <c r="P1008" s="1" t="n">
        <v>44699.53076388889</v>
      </c>
      <c r="Q1008" t="n">
        <v>855.0</v>
      </c>
      <c r="R1008" t="n">
        <v>421.0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Ganesh Bavdiwale</t>
        </is>
      </c>
      <c r="W1008" s="1" t="n">
        <v>44699.52380787037</v>
      </c>
      <c r="X1008" t="n">
        <v>157.0</v>
      </c>
      <c r="Y1008" t="n">
        <v>0.0</v>
      </c>
      <c r="Z1008" t="n">
        <v>0.0</v>
      </c>
      <c r="AA1008" t="n">
        <v>0.0</v>
      </c>
      <c r="AB1008" t="n">
        <v>21.0</v>
      </c>
      <c r="AC1008" t="n">
        <v>1.0</v>
      </c>
      <c r="AD1008" t="n">
        <v>28.0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44699.53076388889</v>
      </c>
      <c r="AJ1008" t="n">
        <v>194.0</v>
      </c>
      <c r="AK1008" t="n">
        <v>0.0</v>
      </c>
      <c r="AL1008" t="n">
        <v>0.0</v>
      </c>
      <c r="AM1008" t="n">
        <v>0.0</v>
      </c>
      <c r="AN1008" t="n">
        <v>21.0</v>
      </c>
      <c r="AO1008" t="n">
        <v>0.0</v>
      </c>
      <c r="AP1008" t="n">
        <v>28.0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WI220546533</t>
        </is>
      </c>
      <c r="B1009" t="inlineStr">
        <is>
          <t>DATA_VALIDATION</t>
        </is>
      </c>
      <c r="C1009" t="inlineStr">
        <is>
          <t>201348000549</t>
        </is>
      </c>
      <c r="D1009" t="inlineStr">
        <is>
          <t>Folder</t>
        </is>
      </c>
      <c r="E1009" s="2">
        <f>HYPERLINK("capsilon://?command=openfolder&amp;siteaddress=FAM.docvelocity-na8.net&amp;folderid=FX5BE5DC97-153C-A6B7-D348-4D895103B271","FX2205299")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MI2205429157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44699.52009259259</v>
      </c>
      <c r="P1009" s="1" t="n">
        <v>44699.529965277776</v>
      </c>
      <c r="Q1009" t="n">
        <v>664.0</v>
      </c>
      <c r="R1009" t="n">
        <v>189.0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44699.529965277776</v>
      </c>
      <c r="X1009" t="n">
        <v>78.0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0.0</v>
      </c>
      <c r="AE1009" t="n">
        <v>37.0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WI220546581</t>
        </is>
      </c>
      <c r="B1010" t="inlineStr">
        <is>
          <t>DATA_VALIDATION</t>
        </is>
      </c>
      <c r="C1010" t="inlineStr">
        <is>
          <t>201348000562</t>
        </is>
      </c>
      <c r="D1010" t="inlineStr">
        <is>
          <t>Folder</t>
        </is>
      </c>
      <c r="E1010" s="2">
        <f>HYPERLINK("capsilon://?command=openfolder&amp;siteaddress=FAM.docvelocity-na8.net&amp;folderid=FX8CA68DD9-AABD-980B-9650-96C86C9B9122","FX22051498")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MI2205429525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44699.523935185185</v>
      </c>
      <c r="P1010" s="1" t="n">
        <v>44699.53613425926</v>
      </c>
      <c r="Q1010" t="n">
        <v>213.0</v>
      </c>
      <c r="R1010" t="n">
        <v>841.0</v>
      </c>
      <c r="S1010" t="b">
        <v>0</v>
      </c>
      <c r="T1010" t="inlineStr">
        <is>
          <t>N/A</t>
        </is>
      </c>
      <c r="U1010" t="b">
        <v>0</v>
      </c>
      <c r="V1010" t="inlineStr">
        <is>
          <t>Ganesh Bavdiwale</t>
        </is>
      </c>
      <c r="W1010" s="1" t="n">
        <v>44699.5284837963</v>
      </c>
      <c r="X1010" t="n">
        <v>378.0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41.0</v>
      </c>
      <c r="AD1010" t="n">
        <v>-52.0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44699.53613425926</v>
      </c>
      <c r="AJ1010" t="n">
        <v>463.0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-54.0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WI220546587</t>
        </is>
      </c>
      <c r="B1011" t="inlineStr">
        <is>
          <t>DATA_VALIDATION</t>
        </is>
      </c>
      <c r="C1011" t="inlineStr">
        <is>
          <t>201100015046</t>
        </is>
      </c>
      <c r="D1011" t="inlineStr">
        <is>
          <t>Folder</t>
        </is>
      </c>
      <c r="E1011" s="2">
        <f>HYPERLINK("capsilon://?command=openfolder&amp;siteaddress=FAM.docvelocity-na8.net&amp;folderid=FX36E223D7-8013-469D-32CE-75E4E028985A","FX22049436")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MI2205426543</t>
        </is>
      </c>
      <c r="J1011" t="n">
        <v>1014.0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44699.52423611111</v>
      </c>
      <c r="P1011" s="1" t="n">
        <v>44699.618796296294</v>
      </c>
      <c r="Q1011" t="n">
        <v>1468.0</v>
      </c>
      <c r="R1011" t="n">
        <v>6702.0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Swapnil Chavan</t>
        </is>
      </c>
      <c r="W1011" s="1" t="n">
        <v>44699.59577546296</v>
      </c>
      <c r="X1011" t="n">
        <v>4787.0</v>
      </c>
      <c r="Y1011" t="n">
        <v>305.0</v>
      </c>
      <c r="Z1011" t="n">
        <v>0.0</v>
      </c>
      <c r="AA1011" t="n">
        <v>305.0</v>
      </c>
      <c r="AB1011" t="n">
        <v>598.0</v>
      </c>
      <c r="AC1011" t="n">
        <v>109.0</v>
      </c>
      <c r="AD1011" t="n">
        <v>709.0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44699.618796296294</v>
      </c>
      <c r="AJ1011" t="n">
        <v>1440.0</v>
      </c>
      <c r="AK1011" t="n">
        <v>20.0</v>
      </c>
      <c r="AL1011" t="n">
        <v>0.0</v>
      </c>
      <c r="AM1011" t="n">
        <v>20.0</v>
      </c>
      <c r="AN1011" t="n">
        <v>598.0</v>
      </c>
      <c r="AO1011" t="n">
        <v>19.0</v>
      </c>
      <c r="AP1011" t="n">
        <v>689.0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WI220546602</t>
        </is>
      </c>
      <c r="B1012" t="inlineStr">
        <is>
          <t>DATA_VALIDATION</t>
        </is>
      </c>
      <c r="C1012" t="inlineStr">
        <is>
          <t>201308008468</t>
        </is>
      </c>
      <c r="D1012" t="inlineStr">
        <is>
          <t>Folder</t>
        </is>
      </c>
      <c r="E1012" s="2">
        <f>HYPERLINK("capsilon://?command=openfolder&amp;siteaddress=FAM.docvelocity-na8.net&amp;folderid=FXD2B690CF-93E1-8B7F-14A5-A7C795DDA2D2","FX22051000")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MI2205429655</t>
        </is>
      </c>
      <c r="J1012" t="n">
        <v>128.0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44699.5268287037</v>
      </c>
      <c r="P1012" s="1" t="n">
        <v>44699.53789351852</v>
      </c>
      <c r="Q1012" t="n">
        <v>432.0</v>
      </c>
      <c r="R1012" t="n">
        <v>524.0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Shubham Karwate</t>
        </is>
      </c>
      <c r="W1012" s="1" t="n">
        <v>44699.53789351852</v>
      </c>
      <c r="X1012" t="n">
        <v>479.0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128.0</v>
      </c>
      <c r="AE1012" t="n">
        <v>116.0</v>
      </c>
      <c r="AF1012" t="n">
        <v>0.0</v>
      </c>
      <c r="AG1012" t="n">
        <v>5.0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WI220546624</t>
        </is>
      </c>
      <c r="B1013" t="inlineStr">
        <is>
          <t>DATA_VALIDATION</t>
        </is>
      </c>
      <c r="C1013" t="inlineStr">
        <is>
          <t>201348000549</t>
        </is>
      </c>
      <c r="D1013" t="inlineStr">
        <is>
          <t>Folder</t>
        </is>
      </c>
      <c r="E1013" s="2">
        <f>HYPERLINK("capsilon://?command=openfolder&amp;siteaddress=FAM.docvelocity-na8.net&amp;folderid=FX5BE5DC97-153C-A6B7-D348-4D895103B271","FX2205299")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MI2205429157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44699.53041666667</v>
      </c>
      <c r="P1013" s="1" t="n">
        <v>44699.55116898148</v>
      </c>
      <c r="Q1013" t="n">
        <v>558.0</v>
      </c>
      <c r="R1013" t="n">
        <v>1235.0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Swapnil Chavan</t>
        </is>
      </c>
      <c r="W1013" s="1" t="n">
        <v>44699.540358796294</v>
      </c>
      <c r="X1013" t="n">
        <v>855.0</v>
      </c>
      <c r="Y1013" t="n">
        <v>89.0</v>
      </c>
      <c r="Z1013" t="n">
        <v>0.0</v>
      </c>
      <c r="AA1013" t="n">
        <v>89.0</v>
      </c>
      <c r="AB1013" t="n">
        <v>0.0</v>
      </c>
      <c r="AC1013" t="n">
        <v>33.0</v>
      </c>
      <c r="AD1013" t="n">
        <v>-89.0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44699.55116898148</v>
      </c>
      <c r="AJ1013" t="n">
        <v>380.0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-90.0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WI220546625</t>
        </is>
      </c>
      <c r="B1014" t="inlineStr">
        <is>
          <t>DATA_VALIDATION</t>
        </is>
      </c>
      <c r="C1014" t="inlineStr">
        <is>
          <t>201348000570</t>
        </is>
      </c>
      <c r="D1014" t="inlineStr">
        <is>
          <t>Folder</t>
        </is>
      </c>
      <c r="E1014" s="2">
        <f>HYPERLINK("capsilon://?command=openfolder&amp;siteaddress=FAM.docvelocity-na8.net&amp;folderid=FX39A39260-4CA6-B167-8A0D-B594465B0230","FX22053188")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MI2205428225</t>
        </is>
      </c>
      <c r="J1014" t="n">
        <v>148.0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44699.53047453704</v>
      </c>
      <c r="P1014" s="1" t="n">
        <v>44699.602118055554</v>
      </c>
      <c r="Q1014" t="n">
        <v>2787.0</v>
      </c>
      <c r="R1014" t="n">
        <v>3403.0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44699.57201388889</v>
      </c>
      <c r="X1014" t="n">
        <v>2341.0</v>
      </c>
      <c r="Y1014" t="n">
        <v>136.0</v>
      </c>
      <c r="Z1014" t="n">
        <v>0.0</v>
      </c>
      <c r="AA1014" t="n">
        <v>136.0</v>
      </c>
      <c r="AB1014" t="n">
        <v>0.0</v>
      </c>
      <c r="AC1014" t="n">
        <v>141.0</v>
      </c>
      <c r="AD1014" t="n">
        <v>12.0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44699.602118055554</v>
      </c>
      <c r="AJ1014" t="n">
        <v>879.0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10.0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WI220546651</t>
        </is>
      </c>
      <c r="B1015" t="inlineStr">
        <is>
          <t>DATA_VALIDATION</t>
        </is>
      </c>
      <c r="C1015" t="inlineStr">
        <is>
          <t>201330006884</t>
        </is>
      </c>
      <c r="D1015" t="inlineStr">
        <is>
          <t>Folder</t>
        </is>
      </c>
      <c r="E1015" s="2">
        <f>HYPERLINK("capsilon://?command=openfolder&amp;siteaddress=FAM.docvelocity-na8.net&amp;folderid=FXCBC8C5D2-F670-E98F-FF80-1478B549A112","FX22051479")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MI2205430251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44699.5340162037</v>
      </c>
      <c r="P1015" s="1" t="n">
        <v>44699.550150462965</v>
      </c>
      <c r="Q1015" t="n">
        <v>1025.0</v>
      </c>
      <c r="R1015" t="n">
        <v>369.0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Nayan Naramshettiwar</t>
        </is>
      </c>
      <c r="W1015" s="1" t="n">
        <v>44699.54386574074</v>
      </c>
      <c r="X1015" t="n">
        <v>147.0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44699.550150462965</v>
      </c>
      <c r="AJ1015" t="n">
        <v>175.0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WI220546654</t>
        </is>
      </c>
      <c r="B1016" t="inlineStr">
        <is>
          <t>DATA_VALIDATION</t>
        </is>
      </c>
      <c r="C1016" t="inlineStr">
        <is>
          <t>201330006884</t>
        </is>
      </c>
      <c r="D1016" t="inlineStr">
        <is>
          <t>Folder</t>
        </is>
      </c>
      <c r="E1016" s="2">
        <f>HYPERLINK("capsilon://?command=openfolder&amp;siteaddress=FAM.docvelocity-na8.net&amp;folderid=FXCBC8C5D2-F670-E98F-FF80-1478B549A112","FX22051479")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MI2205430261</t>
        </is>
      </c>
      <c r="J1016" t="n">
        <v>71.0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44699.53412037037</v>
      </c>
      <c r="P1016" s="1" t="n">
        <v>44699.552777777775</v>
      </c>
      <c r="Q1016" t="n">
        <v>1191.0</v>
      </c>
      <c r="R1016" t="n">
        <v>421.0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44699.546064814815</v>
      </c>
      <c r="X1016" t="n">
        <v>189.0</v>
      </c>
      <c r="Y1016" t="n">
        <v>61.0</v>
      </c>
      <c r="Z1016" t="n">
        <v>0.0</v>
      </c>
      <c r="AA1016" t="n">
        <v>61.0</v>
      </c>
      <c r="AB1016" t="n">
        <v>0.0</v>
      </c>
      <c r="AC1016" t="n">
        <v>7.0</v>
      </c>
      <c r="AD1016" t="n">
        <v>10.0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44699.552777777775</v>
      </c>
      <c r="AJ1016" t="n">
        <v>226.0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WI220546655</t>
        </is>
      </c>
      <c r="B1017" t="inlineStr">
        <is>
          <t>DATA_VALIDATION</t>
        </is>
      </c>
      <c r="C1017" t="inlineStr">
        <is>
          <t>201330006884</t>
        </is>
      </c>
      <c r="D1017" t="inlineStr">
        <is>
          <t>Folder</t>
        </is>
      </c>
      <c r="E1017" s="2">
        <f>HYPERLINK("capsilon://?command=openfolder&amp;siteaddress=FAM.docvelocity-na8.net&amp;folderid=FXCBC8C5D2-F670-E98F-FF80-1478B549A112","FX22051479")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MI2205430296</t>
        </is>
      </c>
      <c r="J1017" t="n">
        <v>41.0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44699.534525462965</v>
      </c>
      <c r="P1017" s="1" t="n">
        <v>44699.55260416667</v>
      </c>
      <c r="Q1017" t="n">
        <v>1310.0</v>
      </c>
      <c r="R1017" t="n">
        <v>252.0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Ganesh Bavdiwale</t>
        </is>
      </c>
      <c r="W1017" s="1" t="n">
        <v>44699.547326388885</v>
      </c>
      <c r="X1017" t="n">
        <v>124.0</v>
      </c>
      <c r="Y1017" t="n">
        <v>36.0</v>
      </c>
      <c r="Z1017" t="n">
        <v>0.0</v>
      </c>
      <c r="AA1017" t="n">
        <v>36.0</v>
      </c>
      <c r="AB1017" t="n">
        <v>0.0</v>
      </c>
      <c r="AC1017" t="n">
        <v>2.0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44699.55260416667</v>
      </c>
      <c r="AJ1017" t="n">
        <v>123.0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WI220546656</t>
        </is>
      </c>
      <c r="B1018" t="inlineStr">
        <is>
          <t>DATA_VALIDATION</t>
        </is>
      </c>
      <c r="C1018" t="inlineStr">
        <is>
          <t>201330006884</t>
        </is>
      </c>
      <c r="D1018" t="inlineStr">
        <is>
          <t>Folder</t>
        </is>
      </c>
      <c r="E1018" s="2">
        <f>HYPERLINK("capsilon://?command=openfolder&amp;siteaddress=FAM.docvelocity-na8.net&amp;folderid=FXCBC8C5D2-F670-E98F-FF80-1478B549A112","FX22051479")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MI2205430299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44699.5346412037</v>
      </c>
      <c r="P1018" s="1" t="n">
        <v>44699.555</v>
      </c>
      <c r="Q1018" t="n">
        <v>1432.0</v>
      </c>
      <c r="R1018" t="n">
        <v>327.0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Nayan Naramshettiwar</t>
        </is>
      </c>
      <c r="W1018" s="1" t="n">
        <v>44699.547534722224</v>
      </c>
      <c r="X1018" t="n">
        <v>126.0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1.0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44699.555</v>
      </c>
      <c r="AJ1018" t="n">
        <v>191.0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WI220546658</t>
        </is>
      </c>
      <c r="B1019" t="inlineStr">
        <is>
          <t>DATA_VALIDATION</t>
        </is>
      </c>
      <c r="C1019" t="inlineStr">
        <is>
          <t>201330006884</t>
        </is>
      </c>
      <c r="D1019" t="inlineStr">
        <is>
          <t>Folder</t>
        </is>
      </c>
      <c r="E1019" s="2">
        <f>HYPERLINK("capsilon://?command=openfolder&amp;siteaddress=FAM.docvelocity-na8.net&amp;folderid=FXCBC8C5D2-F670-E98F-FF80-1478B549A112","FX22051479")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MI2205430363</t>
        </is>
      </c>
      <c r="J1019" t="n">
        <v>71.0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44699.53528935185</v>
      </c>
      <c r="P1019" s="1" t="n">
        <v>44699.556238425925</v>
      </c>
      <c r="Q1019" t="n">
        <v>1429.0</v>
      </c>
      <c r="R1019" t="n">
        <v>381.0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Ganesh Bavdiwale</t>
        </is>
      </c>
      <c r="W1019" s="1" t="n">
        <v>44699.54945601852</v>
      </c>
      <c r="X1019" t="n">
        <v>171.0</v>
      </c>
      <c r="Y1019" t="n">
        <v>61.0</v>
      </c>
      <c r="Z1019" t="n">
        <v>0.0</v>
      </c>
      <c r="AA1019" t="n">
        <v>61.0</v>
      </c>
      <c r="AB1019" t="n">
        <v>0.0</v>
      </c>
      <c r="AC1019" t="n">
        <v>3.0</v>
      </c>
      <c r="AD1019" t="n">
        <v>10.0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44699.556238425925</v>
      </c>
      <c r="AJ1019" t="n">
        <v>205.0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9.0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WI220546659</t>
        </is>
      </c>
      <c r="B1020" t="inlineStr">
        <is>
          <t>DATA_VALIDATION</t>
        </is>
      </c>
      <c r="C1020" t="inlineStr">
        <is>
          <t>201330006884</t>
        </is>
      </c>
      <c r="D1020" t="inlineStr">
        <is>
          <t>Folder</t>
        </is>
      </c>
      <c r="E1020" s="2">
        <f>HYPERLINK("capsilon://?command=openfolder&amp;siteaddress=FAM.docvelocity-na8.net&amp;folderid=FXCBC8C5D2-F670-E98F-FF80-1478B549A112","FX22051479")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MI2205430344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44699.535358796296</v>
      </c>
      <c r="P1020" s="1" t="n">
        <v>44699.557858796295</v>
      </c>
      <c r="Q1020" t="n">
        <v>1534.0</v>
      </c>
      <c r="R1020" t="n">
        <v>410.0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44699.549942129626</v>
      </c>
      <c r="X1020" t="n">
        <v>156.0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44699.557858796295</v>
      </c>
      <c r="AJ1020" t="n">
        <v>246.0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WI220546660</t>
        </is>
      </c>
      <c r="B1021" t="inlineStr">
        <is>
          <t>DATA_VALIDATION</t>
        </is>
      </c>
      <c r="C1021" t="inlineStr">
        <is>
          <t>201330006884</t>
        </is>
      </c>
      <c r="D1021" t="inlineStr">
        <is>
          <t>Folder</t>
        </is>
      </c>
      <c r="E1021" s="2">
        <f>HYPERLINK("capsilon://?command=openfolder&amp;siteaddress=FAM.docvelocity-na8.net&amp;folderid=FXCBC8C5D2-F670-E98F-FF80-1478B549A112","FX22051479")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MI2205430353</t>
        </is>
      </c>
      <c r="J1021" t="n">
        <v>41.0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44699.53538194444</v>
      </c>
      <c r="P1021" s="1" t="n">
        <v>44699.55740740741</v>
      </c>
      <c r="Q1021" t="n">
        <v>1706.0</v>
      </c>
      <c r="R1021" t="n">
        <v>197.0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Ganesh Bavdiwale</t>
        </is>
      </c>
      <c r="W1021" s="1" t="n">
        <v>44699.55050925926</v>
      </c>
      <c r="X1021" t="n">
        <v>90.0</v>
      </c>
      <c r="Y1021" t="n">
        <v>36.0</v>
      </c>
      <c r="Z1021" t="n">
        <v>0.0</v>
      </c>
      <c r="AA1021" t="n">
        <v>36.0</v>
      </c>
      <c r="AB1021" t="n">
        <v>0.0</v>
      </c>
      <c r="AC1021" t="n">
        <v>2.0</v>
      </c>
      <c r="AD1021" t="n">
        <v>5.0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44699.55740740741</v>
      </c>
      <c r="AJ1021" t="n">
        <v>100.0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WI220546662</t>
        </is>
      </c>
      <c r="B1022" t="inlineStr">
        <is>
          <t>DATA_VALIDATION</t>
        </is>
      </c>
      <c r="C1022" t="inlineStr">
        <is>
          <t>201330006884</t>
        </is>
      </c>
      <c r="D1022" t="inlineStr">
        <is>
          <t>Folder</t>
        </is>
      </c>
      <c r="E1022" s="2">
        <f>HYPERLINK("capsilon://?command=openfolder&amp;siteaddress=FAM.docvelocity-na8.net&amp;folderid=FXCBC8C5D2-F670-E98F-FF80-1478B549A112","FX22051479")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MI2205430367</t>
        </is>
      </c>
      <c r="J1022" t="n">
        <v>51.0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44699.53543981481</v>
      </c>
      <c r="P1022" s="1" t="n">
        <v>44699.55869212963</v>
      </c>
      <c r="Q1022" t="n">
        <v>1734.0</v>
      </c>
      <c r="R1022" t="n">
        <v>275.0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Nayan Naramshettiwar</t>
        </is>
      </c>
      <c r="W1022" s="1" t="n">
        <v>44699.55179398148</v>
      </c>
      <c r="X1022" t="n">
        <v>159.0</v>
      </c>
      <c r="Y1022" t="n">
        <v>46.0</v>
      </c>
      <c r="Z1022" t="n">
        <v>0.0</v>
      </c>
      <c r="AA1022" t="n">
        <v>46.0</v>
      </c>
      <c r="AB1022" t="n">
        <v>0.0</v>
      </c>
      <c r="AC1022" t="n">
        <v>1.0</v>
      </c>
      <c r="AD1022" t="n">
        <v>5.0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44699.55869212963</v>
      </c>
      <c r="AJ1022" t="n">
        <v>110.0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WI220546663</t>
        </is>
      </c>
      <c r="B1023" t="inlineStr">
        <is>
          <t>DATA_VALIDATION</t>
        </is>
      </c>
      <c r="C1023" t="inlineStr">
        <is>
          <t>201330006884</t>
        </is>
      </c>
      <c r="D1023" t="inlineStr">
        <is>
          <t>Folder</t>
        </is>
      </c>
      <c r="E1023" s="2">
        <f>HYPERLINK("capsilon://?command=openfolder&amp;siteaddress=FAM.docvelocity-na8.net&amp;folderid=FXCBC8C5D2-F670-E98F-FF80-1478B549A112","FX22051479")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MI2205430374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44699.535474537035</v>
      </c>
      <c r="P1023" s="1" t="n">
        <v>44699.55976851852</v>
      </c>
      <c r="Q1023" t="n">
        <v>1739.0</v>
      </c>
      <c r="R1023" t="n">
        <v>360.0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Ganesh Bavdiwale</t>
        </is>
      </c>
      <c r="W1023" s="1" t="n">
        <v>44699.552708333336</v>
      </c>
      <c r="X1023" t="n">
        <v>189.0</v>
      </c>
      <c r="Y1023" t="n">
        <v>51.0</v>
      </c>
      <c r="Z1023" t="n">
        <v>0.0</v>
      </c>
      <c r="AA1023" t="n">
        <v>51.0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44699.55976851852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WI220546664</t>
        </is>
      </c>
      <c r="B1024" t="inlineStr">
        <is>
          <t>DATA_VALIDATION</t>
        </is>
      </c>
      <c r="C1024" t="inlineStr">
        <is>
          <t>201330006884</t>
        </is>
      </c>
      <c r="D1024" t="inlineStr">
        <is>
          <t>Folder</t>
        </is>
      </c>
      <c r="E1024" s="2">
        <f>HYPERLINK("capsilon://?command=openfolder&amp;siteaddress=FAM.docvelocity-na8.net&amp;folderid=FXCBC8C5D2-F670-E98F-FF80-1478B549A112","FX22051479")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MI2205430383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44699.53550925926</v>
      </c>
      <c r="P1024" s="1" t="n">
        <v>44699.56002314815</v>
      </c>
      <c r="Q1024" t="n">
        <v>1811.0</v>
      </c>
      <c r="R1024" t="n">
        <v>307.0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44699.55394675926</v>
      </c>
      <c r="X1024" t="n">
        <v>186.0</v>
      </c>
      <c r="Y1024" t="n">
        <v>66.0</v>
      </c>
      <c r="Z1024" t="n">
        <v>0.0</v>
      </c>
      <c r="AA1024" t="n">
        <v>66.0</v>
      </c>
      <c r="AB1024" t="n">
        <v>0.0</v>
      </c>
      <c r="AC1024" t="n">
        <v>4.0</v>
      </c>
      <c r="AD1024" t="n">
        <v>10.0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44699.56002314815</v>
      </c>
      <c r="AJ1024" t="n">
        <v>114.0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WI220546667</t>
        </is>
      </c>
      <c r="B1025" t="inlineStr">
        <is>
          <t>DATA_VALIDATION</t>
        </is>
      </c>
      <c r="C1025" t="inlineStr">
        <is>
          <t>201330006884</t>
        </is>
      </c>
      <c r="D1025" t="inlineStr">
        <is>
          <t>Folder</t>
        </is>
      </c>
      <c r="E1025" s="2">
        <f>HYPERLINK("capsilon://?command=openfolder&amp;siteaddress=FAM.docvelocity-na8.net&amp;folderid=FXCBC8C5D2-F670-E98F-FF80-1478B549A112","FX22051479")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MI2205430397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44699.53569444444</v>
      </c>
      <c r="P1025" s="1" t="n">
        <v>44699.56077546296</v>
      </c>
      <c r="Q1025" t="n">
        <v>1961.0</v>
      </c>
      <c r="R1025" t="n">
        <v>206.0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Ganesh Bavdiwale</t>
        </is>
      </c>
      <c r="W1025" s="1" t="n">
        <v>44699.55395833333</v>
      </c>
      <c r="X1025" t="n">
        <v>107.0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Dashrath Soren</t>
        </is>
      </c>
      <c r="AI1025" s="1" t="n">
        <v>44699.56077546296</v>
      </c>
      <c r="AJ1025" t="n">
        <v>87.0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WI220546669</t>
        </is>
      </c>
      <c r="B1026" t="inlineStr">
        <is>
          <t>DATA_VALIDATION</t>
        </is>
      </c>
      <c r="C1026" t="inlineStr">
        <is>
          <t>201330006884</t>
        </is>
      </c>
      <c r="D1026" t="inlineStr">
        <is>
          <t>Folder</t>
        </is>
      </c>
      <c r="E1026" s="2">
        <f>HYPERLINK("capsilon://?command=openfolder&amp;siteaddress=FAM.docvelocity-na8.net&amp;folderid=FXCBC8C5D2-F670-E98F-FF80-1478B549A112","FX22051479")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MI2205430390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44699.53579861111</v>
      </c>
      <c r="P1026" s="1" t="n">
        <v>44699.56182870371</v>
      </c>
      <c r="Q1026" t="n">
        <v>1828.0</v>
      </c>
      <c r="R1026" t="n">
        <v>421.0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Supekar</t>
        </is>
      </c>
      <c r="W1026" s="1" t="n">
        <v>44699.55540509259</v>
      </c>
      <c r="X1026" t="n">
        <v>225.0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44699.56182870371</v>
      </c>
      <c r="AJ1026" t="n">
        <v>177.0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WI220546670</t>
        </is>
      </c>
      <c r="B1027" t="inlineStr">
        <is>
          <t>DATA_VALIDATION</t>
        </is>
      </c>
      <c r="C1027" t="inlineStr">
        <is>
          <t>201330006884</t>
        </is>
      </c>
      <c r="D1027" t="inlineStr">
        <is>
          <t>Folder</t>
        </is>
      </c>
      <c r="E1027" s="2">
        <f>HYPERLINK("capsilon://?command=openfolder&amp;siteaddress=FAM.docvelocity-na8.net&amp;folderid=FXCBC8C5D2-F670-E98F-FF80-1478B549A112","FX22051479")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MI2205430428</t>
        </is>
      </c>
      <c r="J1027" t="n">
        <v>71.0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44699.535833333335</v>
      </c>
      <c r="P1027" s="1" t="n">
        <v>44699.56140046296</v>
      </c>
      <c r="Q1027" t="n">
        <v>1935.0</v>
      </c>
      <c r="R1027" t="n">
        <v>274.0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Nayan Naramshettiwar</t>
        </is>
      </c>
      <c r="W1027" s="1" t="n">
        <v>44699.55567129629</v>
      </c>
      <c r="X1027" t="n">
        <v>148.0</v>
      </c>
      <c r="Y1027" t="n">
        <v>61.0</v>
      </c>
      <c r="Z1027" t="n">
        <v>0.0</v>
      </c>
      <c r="AA1027" t="n">
        <v>61.0</v>
      </c>
      <c r="AB1027" t="n">
        <v>0.0</v>
      </c>
      <c r="AC1027" t="n">
        <v>7.0</v>
      </c>
      <c r="AD1027" t="n">
        <v>10.0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44699.56140046296</v>
      </c>
      <c r="AJ1027" t="n">
        <v>118.0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WI220546673</t>
        </is>
      </c>
      <c r="B1028" t="inlineStr">
        <is>
          <t>DATA_VALIDATION</t>
        </is>
      </c>
      <c r="C1028" t="inlineStr">
        <is>
          <t>201330006884</t>
        </is>
      </c>
      <c r="D1028" t="inlineStr">
        <is>
          <t>Folder</t>
        </is>
      </c>
      <c r="E1028" s="2">
        <f>HYPERLINK("capsilon://?command=openfolder&amp;siteaddress=FAM.docvelocity-na8.net&amp;folderid=FXCBC8C5D2-F670-E98F-FF80-1478B549A112","FX22051479")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MI2205430429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44699.53603009259</v>
      </c>
      <c r="P1028" s="1" t="n">
        <v>44699.561747685184</v>
      </c>
      <c r="Q1028" t="n">
        <v>2052.0</v>
      </c>
      <c r="R1028" t="n">
        <v>170.0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44699.55488425926</v>
      </c>
      <c r="X1028" t="n">
        <v>79.0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0.0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44699.561747685184</v>
      </c>
      <c r="AJ1028" t="n">
        <v>83.0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WI220546675</t>
        </is>
      </c>
      <c r="B1029" t="inlineStr">
        <is>
          <t>DATA_VALIDATION</t>
        </is>
      </c>
      <c r="C1029" t="inlineStr">
        <is>
          <t>201330006884</t>
        </is>
      </c>
      <c r="D1029" t="inlineStr">
        <is>
          <t>Folder</t>
        </is>
      </c>
      <c r="E1029" s="2">
        <f>HYPERLINK("capsilon://?command=openfolder&amp;siteaddress=FAM.docvelocity-na8.net&amp;folderid=FXCBC8C5D2-F670-E98F-FF80-1478B549A112","FX22051479")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MI2205430435</t>
        </is>
      </c>
      <c r="J1029" t="n">
        <v>41.0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44699.53606481481</v>
      </c>
      <c r="P1029" s="1" t="n">
        <v>44699.5625</v>
      </c>
      <c r="Q1029" t="n">
        <v>2044.0</v>
      </c>
      <c r="R1029" t="n">
        <v>240.0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Rapariya</t>
        </is>
      </c>
      <c r="W1029" s="1" t="n">
        <v>44699.555810185186</v>
      </c>
      <c r="X1029" t="n">
        <v>137.0</v>
      </c>
      <c r="Y1029" t="n">
        <v>36.0</v>
      </c>
      <c r="Z1029" t="n">
        <v>0.0</v>
      </c>
      <c r="AA1029" t="n">
        <v>36.0</v>
      </c>
      <c r="AB1029" t="n">
        <v>0.0</v>
      </c>
      <c r="AC1029" t="n">
        <v>2.0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Archana Bhujbal</t>
        </is>
      </c>
      <c r="AI1029" s="1" t="n">
        <v>44699.5625</v>
      </c>
      <c r="AJ1029" t="n">
        <v>94.0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WI220546678</t>
        </is>
      </c>
      <c r="B1030" t="inlineStr">
        <is>
          <t>DATA_VALIDATION</t>
        </is>
      </c>
      <c r="C1030" t="inlineStr">
        <is>
          <t>201330006884</t>
        </is>
      </c>
      <c r="D1030" t="inlineStr">
        <is>
          <t>Folder</t>
        </is>
      </c>
      <c r="E1030" s="2">
        <f>HYPERLINK("capsilon://?command=openfolder&amp;siteaddress=FAM.docvelocity-na8.net&amp;folderid=FXCBC8C5D2-F670-E98F-FF80-1478B549A112","FX22051479")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MI2205430443</t>
        </is>
      </c>
      <c r="J1030" t="n">
        <v>71.0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44699.536157407405</v>
      </c>
      <c r="P1030" s="1" t="n">
        <v>44699.5646412037</v>
      </c>
      <c r="Q1030" t="n">
        <v>1819.0</v>
      </c>
      <c r="R1030" t="n">
        <v>642.0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44699.55971064815</v>
      </c>
      <c r="X1030" t="n">
        <v>372.0</v>
      </c>
      <c r="Y1030" t="n">
        <v>66.0</v>
      </c>
      <c r="Z1030" t="n">
        <v>0.0</v>
      </c>
      <c r="AA1030" t="n">
        <v>66.0</v>
      </c>
      <c r="AB1030" t="n">
        <v>0.0</v>
      </c>
      <c r="AC1030" t="n">
        <v>4.0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44699.5646412037</v>
      </c>
      <c r="AJ1030" t="n">
        <v>250.0</v>
      </c>
      <c r="AK1030" t="n">
        <v>2.0</v>
      </c>
      <c r="AL1030" t="n">
        <v>0.0</v>
      </c>
      <c r="AM1030" t="n">
        <v>2.0</v>
      </c>
      <c r="AN1030" t="n">
        <v>0.0</v>
      </c>
      <c r="AO1030" t="n">
        <v>2.0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WI220546679</t>
        </is>
      </c>
      <c r="B1031" t="inlineStr">
        <is>
          <t>DATA_VALIDATION</t>
        </is>
      </c>
      <c r="C1031" t="inlineStr">
        <is>
          <t>201330006884</t>
        </is>
      </c>
      <c r="D1031" t="inlineStr">
        <is>
          <t>Folder</t>
        </is>
      </c>
      <c r="E1031" s="2">
        <f>HYPERLINK("capsilon://?command=openfolder&amp;siteaddress=FAM.docvelocity-na8.net&amp;folderid=FXCBC8C5D2-F670-E98F-FF80-1478B549A112","FX22051479")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MI2205430440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44699.536215277774</v>
      </c>
      <c r="P1031" s="1" t="n">
        <v>44699.563368055555</v>
      </c>
      <c r="Q1031" t="n">
        <v>2116.0</v>
      </c>
      <c r="R1031" t="n">
        <v>230.0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44699.55584490741</v>
      </c>
      <c r="X1031" t="n">
        <v>82.0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44699.563368055555</v>
      </c>
      <c r="AJ1031" t="n">
        <v>132.0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WI220546680</t>
        </is>
      </c>
      <c r="B1032" t="inlineStr">
        <is>
          <t>DATA_VALIDATION</t>
        </is>
      </c>
      <c r="C1032" t="inlineStr">
        <is>
          <t>201330006884</t>
        </is>
      </c>
      <c r="D1032" t="inlineStr">
        <is>
          <t>Folder</t>
        </is>
      </c>
      <c r="E1032" s="2">
        <f>HYPERLINK("capsilon://?command=openfolder&amp;siteaddress=FAM.docvelocity-na8.net&amp;folderid=FXCBC8C5D2-F670-E98F-FF80-1478B549A112","FX22051479")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MI2205430448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44699.53633101852</v>
      </c>
      <c r="P1032" s="1" t="n">
        <v>44699.5633912037</v>
      </c>
      <c r="Q1032" t="n">
        <v>2138.0</v>
      </c>
      <c r="R1032" t="n">
        <v>200.0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Nayan Naramshettiwar</t>
        </is>
      </c>
      <c r="W1032" s="1" t="n">
        <v>44699.55695601852</v>
      </c>
      <c r="X1032" t="n">
        <v>110.0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2.0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Archana Bhujbal</t>
        </is>
      </c>
      <c r="AI1032" s="1" t="n">
        <v>44699.5633912037</v>
      </c>
      <c r="AJ1032" t="n">
        <v>76.0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WI220546684</t>
        </is>
      </c>
      <c r="B1033" t="inlineStr">
        <is>
          <t>DATA_VALIDATION</t>
        </is>
      </c>
      <c r="C1033" t="inlineStr">
        <is>
          <t>201330006884</t>
        </is>
      </c>
      <c r="D1033" t="inlineStr">
        <is>
          <t>Folder</t>
        </is>
      </c>
      <c r="E1033" s="2">
        <f>HYPERLINK("capsilon://?command=openfolder&amp;siteaddress=FAM.docvelocity-na8.net&amp;folderid=FXCBC8C5D2-F670-E98F-FF80-1478B549A112","FX22051479")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MI2205430451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44699.53653935185</v>
      </c>
      <c r="P1033" s="1" t="n">
        <v>44699.5655787037</v>
      </c>
      <c r="Q1033" t="n">
        <v>2205.0</v>
      </c>
      <c r="R1033" t="n">
        <v>304.0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44699.557708333334</v>
      </c>
      <c r="X1033" t="n">
        <v>170.0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44699.5655787037</v>
      </c>
      <c r="AJ1033" t="n">
        <v>98.0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WI220546685</t>
        </is>
      </c>
      <c r="B1034" t="inlineStr">
        <is>
          <t>DATA_VALIDATION</t>
        </is>
      </c>
      <c r="C1034" t="inlineStr">
        <is>
          <t>201330006884</t>
        </is>
      </c>
      <c r="D1034" t="inlineStr">
        <is>
          <t>Folder</t>
        </is>
      </c>
      <c r="E1034" s="2">
        <f>HYPERLINK("capsilon://?command=openfolder&amp;siteaddress=FAM.docvelocity-na8.net&amp;folderid=FXCBC8C5D2-F670-E98F-FF80-1478B549A112","FX22051479")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MI2205430464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44699.5366087963</v>
      </c>
      <c r="P1034" s="1" t="n">
        <v>44699.56443287037</v>
      </c>
      <c r="Q1034" t="n">
        <v>2220.0</v>
      </c>
      <c r="R1034" t="n">
        <v>184.0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Rapariya</t>
        </is>
      </c>
      <c r="W1034" s="1" t="n">
        <v>44699.55668981482</v>
      </c>
      <c r="X1034" t="n">
        <v>76.0</v>
      </c>
      <c r="Y1034" t="n">
        <v>46.0</v>
      </c>
      <c r="Z1034" t="n">
        <v>0.0</v>
      </c>
      <c r="AA1034" t="n">
        <v>46.0</v>
      </c>
      <c r="AB1034" t="n">
        <v>0.0</v>
      </c>
      <c r="AC1034" t="n">
        <v>1.0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Archana Bhujbal</t>
        </is>
      </c>
      <c r="AI1034" s="1" t="n">
        <v>44699.56443287037</v>
      </c>
      <c r="AJ1034" t="n">
        <v>89.0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WI220546688</t>
        </is>
      </c>
      <c r="B1035" t="inlineStr">
        <is>
          <t>DATA_VALIDATION</t>
        </is>
      </c>
      <c r="C1035" t="inlineStr">
        <is>
          <t>201330006884</t>
        </is>
      </c>
      <c r="D1035" t="inlineStr">
        <is>
          <t>Folder</t>
        </is>
      </c>
      <c r="E1035" s="2">
        <f>HYPERLINK("capsilon://?command=openfolder&amp;siteaddress=FAM.docvelocity-na8.net&amp;folderid=FXCBC8C5D2-F670-E98F-FF80-1478B549A112","FX22051479")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MI2205430524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44699.53686342593</v>
      </c>
      <c r="P1035" s="1" t="n">
        <v>44699.56636574074</v>
      </c>
      <c r="Q1035" t="n">
        <v>2278.0</v>
      </c>
      <c r="R1035" t="n">
        <v>271.0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Ganesh Bavdiwale</t>
        </is>
      </c>
      <c r="W1035" s="1" t="n">
        <v>44699.55703703704</v>
      </c>
      <c r="X1035" t="n">
        <v>102.0</v>
      </c>
      <c r="Y1035" t="n">
        <v>51.0</v>
      </c>
      <c r="Z1035" t="n">
        <v>0.0</v>
      </c>
      <c r="AA1035" t="n">
        <v>51.0</v>
      </c>
      <c r="AB1035" t="n">
        <v>0.0</v>
      </c>
      <c r="AC1035" t="n">
        <v>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44699.56636574074</v>
      </c>
      <c r="AJ1035" t="n">
        <v>156.0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WI220546689</t>
        </is>
      </c>
      <c r="B1036" t="inlineStr">
        <is>
          <t>DATA_VALIDATION</t>
        </is>
      </c>
      <c r="C1036" t="inlineStr">
        <is>
          <t>201330006884</t>
        </is>
      </c>
      <c r="D1036" t="inlineStr">
        <is>
          <t>Folder</t>
        </is>
      </c>
      <c r="E1036" s="2">
        <f>HYPERLINK("capsilon://?command=openfolder&amp;siteaddress=FAM.docvelocity-na8.net&amp;folderid=FXCBC8C5D2-F670-E98F-FF80-1478B549A112","FX22051479")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MI2205430530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44699.53696759259</v>
      </c>
      <c r="P1036" s="1" t="n">
        <v>44699.56587962963</v>
      </c>
      <c r="Q1036" t="n">
        <v>2231.0</v>
      </c>
      <c r="R1036" t="n">
        <v>267.0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Payal Pathare</t>
        </is>
      </c>
      <c r="W1036" s="1" t="n">
        <v>44699.55767361111</v>
      </c>
      <c r="X1036" t="n">
        <v>124.0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44699.56587962963</v>
      </c>
      <c r="AJ1036" t="n">
        <v>106.0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WI220546691</t>
        </is>
      </c>
      <c r="B1037" t="inlineStr">
        <is>
          <t>DATA_VALIDATION</t>
        </is>
      </c>
      <c r="C1037" t="inlineStr">
        <is>
          <t>201330006884</t>
        </is>
      </c>
      <c r="D1037" t="inlineStr">
        <is>
          <t>Folder</t>
        </is>
      </c>
      <c r="E1037" s="2">
        <f>HYPERLINK("capsilon://?command=openfolder&amp;siteaddress=FAM.docvelocity-na8.net&amp;folderid=FXCBC8C5D2-F670-E98F-FF80-1478B549A112","FX22051479")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MI2205430536</t>
        </is>
      </c>
      <c r="J1037" t="n">
        <v>76.0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44699.53704861111</v>
      </c>
      <c r="P1037" s="1" t="n">
        <v>44699.56695601852</v>
      </c>
      <c r="Q1037" t="n">
        <v>2322.0</v>
      </c>
      <c r="R1037" t="n">
        <v>262.0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Rapariya</t>
        </is>
      </c>
      <c r="W1037" s="1" t="n">
        <v>44699.55815972222</v>
      </c>
      <c r="X1037" t="n">
        <v>126.0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2.0</v>
      </c>
      <c r="AD1037" t="n">
        <v>10.0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44699.56695601852</v>
      </c>
      <c r="AJ1037" t="n">
        <v>118.0</v>
      </c>
      <c r="AK1037" t="n">
        <v>3.0</v>
      </c>
      <c r="AL1037" t="n">
        <v>0.0</v>
      </c>
      <c r="AM1037" t="n">
        <v>3.0</v>
      </c>
      <c r="AN1037" t="n">
        <v>0.0</v>
      </c>
      <c r="AO1037" t="n">
        <v>3.0</v>
      </c>
      <c r="AP1037" t="n">
        <v>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WI220546693</t>
        </is>
      </c>
      <c r="B1038" t="inlineStr">
        <is>
          <t>DATA_VALIDATION</t>
        </is>
      </c>
      <c r="C1038" t="inlineStr">
        <is>
          <t>201330006884</t>
        </is>
      </c>
      <c r="D1038" t="inlineStr">
        <is>
          <t>Folder</t>
        </is>
      </c>
      <c r="E1038" s="2">
        <f>HYPERLINK("capsilon://?command=openfolder&amp;siteaddress=FAM.docvelocity-na8.net&amp;folderid=FXCBC8C5D2-F670-E98F-FF80-1478B549A112","FX22051479")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MI2205430541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44699.53711805555</v>
      </c>
      <c r="P1038" s="1" t="n">
        <v>44699.566979166666</v>
      </c>
      <c r="Q1038" t="n">
        <v>2389.0</v>
      </c>
      <c r="R1038" t="n">
        <v>191.0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44699.557916666665</v>
      </c>
      <c r="X1038" t="n">
        <v>82.0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44699.566979166666</v>
      </c>
      <c r="AJ1038" t="n">
        <v>94.0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WI220546706</t>
        </is>
      </c>
      <c r="B1039" t="inlineStr">
        <is>
          <t>DATA_VALIDATION</t>
        </is>
      </c>
      <c r="C1039" t="inlineStr">
        <is>
          <t>201308008468</t>
        </is>
      </c>
      <c r="D1039" t="inlineStr">
        <is>
          <t>Folder</t>
        </is>
      </c>
      <c r="E1039" s="2">
        <f>HYPERLINK("capsilon://?command=openfolder&amp;siteaddress=FAM.docvelocity-na8.net&amp;folderid=FXD2B690CF-93E1-8B7F-14A5-A7C795DDA2D2","FX22051000")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MI2205429655</t>
        </is>
      </c>
      <c r="J1039" t="n">
        <v>208.0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44699.53954861111</v>
      </c>
      <c r="P1039" s="1" t="n">
        <v>44699.55975694444</v>
      </c>
      <c r="Q1039" t="n">
        <v>219.0</v>
      </c>
      <c r="R1039" t="n">
        <v>1527.0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Shivani Narwade</t>
        </is>
      </c>
      <c r="W1039" s="1" t="n">
        <v>44699.55148148148</v>
      </c>
      <c r="X1039" t="n">
        <v>900.0</v>
      </c>
      <c r="Y1039" t="n">
        <v>133.0</v>
      </c>
      <c r="Z1039" t="n">
        <v>0.0</v>
      </c>
      <c r="AA1039" t="n">
        <v>133.0</v>
      </c>
      <c r="AB1039" t="n">
        <v>0.0</v>
      </c>
      <c r="AC1039" t="n">
        <v>25.0</v>
      </c>
      <c r="AD1039" t="n">
        <v>75.0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44699.55975694444</v>
      </c>
      <c r="AJ1039" t="n">
        <v>617.0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74.0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WI220546707</t>
        </is>
      </c>
      <c r="B1040" t="inlineStr">
        <is>
          <t>DATA_VALIDATION</t>
        </is>
      </c>
      <c r="C1040" t="inlineStr">
        <is>
          <t>201300023487</t>
        </is>
      </c>
      <c r="D1040" t="inlineStr">
        <is>
          <t>Folder</t>
        </is>
      </c>
      <c r="E1040" s="2">
        <f>HYPERLINK("capsilon://?command=openfolder&amp;siteaddress=FAM.docvelocity-na8.net&amp;folderid=FXA8B025CC-1E33-CA8F-8581-713134BC9232","FX22054652")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MI2205430788</t>
        </is>
      </c>
      <c r="J1040" t="n">
        <v>44.0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44699.5396412037</v>
      </c>
      <c r="P1040" s="1" t="n">
        <v>44699.56810185185</v>
      </c>
      <c r="Q1040" t="n">
        <v>2182.0</v>
      </c>
      <c r="R1040" t="n">
        <v>277.0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Ganesh Bavdiwale</t>
        </is>
      </c>
      <c r="W1040" s="1" t="n">
        <v>44699.558287037034</v>
      </c>
      <c r="X1040" t="n">
        <v>107.0</v>
      </c>
      <c r="Y1040" t="n">
        <v>39.0</v>
      </c>
      <c r="Z1040" t="n">
        <v>0.0</v>
      </c>
      <c r="AA1040" t="n">
        <v>39.0</v>
      </c>
      <c r="AB1040" t="n">
        <v>0.0</v>
      </c>
      <c r="AC1040" t="n">
        <v>4.0</v>
      </c>
      <c r="AD1040" t="n">
        <v>5.0</v>
      </c>
      <c r="AE1040" t="n">
        <v>0.0</v>
      </c>
      <c r="AF1040" t="n">
        <v>0.0</v>
      </c>
      <c r="AG1040" t="n">
        <v>0.0</v>
      </c>
      <c r="AH1040" t="inlineStr">
        <is>
          <t>Mohini Shinde</t>
        </is>
      </c>
      <c r="AI1040" s="1" t="n">
        <v>44699.56810185185</v>
      </c>
      <c r="AJ1040" t="n">
        <v>150.0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WI220546709</t>
        </is>
      </c>
      <c r="B1041" t="inlineStr">
        <is>
          <t>DATA_VALIDATION</t>
        </is>
      </c>
      <c r="C1041" t="inlineStr">
        <is>
          <t>201300023487</t>
        </is>
      </c>
      <c r="D1041" t="inlineStr">
        <is>
          <t>Folder</t>
        </is>
      </c>
      <c r="E1041" s="2">
        <f>HYPERLINK("capsilon://?command=openfolder&amp;siteaddress=FAM.docvelocity-na8.net&amp;folderid=FXA8B025CC-1E33-CA8F-8581-713134BC9232","FX22054652")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MI2205430827</t>
        </is>
      </c>
      <c r="J1041" t="n">
        <v>80.0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44699.54</v>
      </c>
      <c r="P1041" s="1" t="n">
        <v>44699.5684837963</v>
      </c>
      <c r="Q1041" t="n">
        <v>2005.0</v>
      </c>
      <c r="R1041" t="n">
        <v>456.0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Payal Pathare</t>
        </is>
      </c>
      <c r="W1041" s="1" t="n">
        <v>44699.561273148145</v>
      </c>
      <c r="X1041" t="n">
        <v>311.0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15.0</v>
      </c>
      <c r="AE1041" t="n">
        <v>0.0</v>
      </c>
      <c r="AF1041" t="n">
        <v>0.0</v>
      </c>
      <c r="AG1041" t="n">
        <v>0.0</v>
      </c>
      <c r="AH1041" t="inlineStr">
        <is>
          <t>Archana Bhujbal</t>
        </is>
      </c>
      <c r="AI1041" s="1" t="n">
        <v>44699.5684837963</v>
      </c>
      <c r="AJ1041" t="n">
        <v>131.0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WI220546711</t>
        </is>
      </c>
      <c r="B1042" t="inlineStr">
        <is>
          <t>DATA_VALIDATION</t>
        </is>
      </c>
      <c r="C1042" t="inlineStr">
        <is>
          <t>201300023487</t>
        </is>
      </c>
      <c r="D1042" t="inlineStr">
        <is>
          <t>Folder</t>
        </is>
      </c>
      <c r="E1042" s="2">
        <f>HYPERLINK("capsilon://?command=openfolder&amp;siteaddress=FAM.docvelocity-na8.net&amp;folderid=FXA8B025CC-1E33-CA8F-8581-713134BC9232","FX22054652")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MI2205430830</t>
        </is>
      </c>
      <c r="J1042" t="n">
        <v>80.0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44699.54016203704</v>
      </c>
      <c r="P1042" s="1" t="n">
        <v>44699.56979166667</v>
      </c>
      <c r="Q1042" t="n">
        <v>2118.0</v>
      </c>
      <c r="R1042" t="n">
        <v>442.0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Samadhan Kamble</t>
        </is>
      </c>
      <c r="W1042" s="1" t="n">
        <v>44699.55987268518</v>
      </c>
      <c r="X1042" t="n">
        <v>186.0</v>
      </c>
      <c r="Y1042" t="n">
        <v>65.0</v>
      </c>
      <c r="Z1042" t="n">
        <v>0.0</v>
      </c>
      <c r="AA1042" t="n">
        <v>65.0</v>
      </c>
      <c r="AB1042" t="n">
        <v>0.0</v>
      </c>
      <c r="AC1042" t="n">
        <v>1.0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Dashrath Soren</t>
        </is>
      </c>
      <c r="AI1042" s="1" t="n">
        <v>44699.56979166667</v>
      </c>
      <c r="AJ1042" t="n">
        <v>243.0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15.0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WI220546731</t>
        </is>
      </c>
      <c r="B1043" t="inlineStr">
        <is>
          <t>DATA_VALIDATION</t>
        </is>
      </c>
      <c r="C1043" t="inlineStr">
        <is>
          <t>201300023572</t>
        </is>
      </c>
      <c r="D1043" t="inlineStr">
        <is>
          <t>Folder</t>
        </is>
      </c>
      <c r="E1043" s="2">
        <f>HYPERLINK("capsilon://?command=openfolder&amp;siteaddress=FAM.docvelocity-na8.net&amp;folderid=FXB6403BED-1F16-549F-1041-86FED4CC9CED","FX22056344")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MI2205431104</t>
        </is>
      </c>
      <c r="J1043" t="n">
        <v>88.0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44699.54375</v>
      </c>
      <c r="P1043" s="1" t="n">
        <v>44699.570439814815</v>
      </c>
      <c r="Q1043" t="n">
        <v>1737.0</v>
      </c>
      <c r="R1043" t="n">
        <v>569.0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44699.562372685185</v>
      </c>
      <c r="X1043" t="n">
        <v>384.0</v>
      </c>
      <c r="Y1043" t="n">
        <v>76.0</v>
      </c>
      <c r="Z1043" t="n">
        <v>0.0</v>
      </c>
      <c r="AA1043" t="n">
        <v>76.0</v>
      </c>
      <c r="AB1043" t="n">
        <v>0.0</v>
      </c>
      <c r="AC1043" t="n">
        <v>10.0</v>
      </c>
      <c r="AD1043" t="n">
        <v>12.0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44699.570439814815</v>
      </c>
      <c r="AJ1043" t="n">
        <v>168.0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2.0</v>
      </c>
      <c r="AP1043" t="n">
        <v>10.0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WI220546853</t>
        </is>
      </c>
      <c r="B1044" t="inlineStr">
        <is>
          <t>DATA_VALIDATION</t>
        </is>
      </c>
      <c r="C1044" t="inlineStr">
        <is>
          <t>201300023573</t>
        </is>
      </c>
      <c r="D1044" t="inlineStr">
        <is>
          <t>Folder</t>
        </is>
      </c>
      <c r="E1044" s="2">
        <f>HYPERLINK("capsilon://?command=openfolder&amp;siteaddress=FAM.docvelocity-na8.net&amp;folderid=FX15739EEA-3F6D-D111-67B6-0A4273013A34","FX22056366")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MI2205432629</t>
        </is>
      </c>
      <c r="J1044" t="n">
        <v>456.0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44699.561423611114</v>
      </c>
      <c r="P1044" s="1" t="n">
        <v>44699.61765046296</v>
      </c>
      <c r="Q1044" t="n">
        <v>4755.0</v>
      </c>
      <c r="R1044" t="n">
        <v>103.0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44699.61765046296</v>
      </c>
      <c r="X1044" t="n">
        <v>6.0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456.0</v>
      </c>
      <c r="AE1044" t="n">
        <v>0.0</v>
      </c>
      <c r="AF1044" t="n">
        <v>0.0</v>
      </c>
      <c r="AG1044" t="n">
        <v>19.0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WI22054689</t>
        </is>
      </c>
      <c r="B1045" t="inlineStr">
        <is>
          <t>DATA_VALIDATION</t>
        </is>
      </c>
      <c r="C1045" t="inlineStr">
        <is>
          <t>201330006827</t>
        </is>
      </c>
      <c r="D1045" t="inlineStr">
        <is>
          <t>Folder</t>
        </is>
      </c>
      <c r="E1045" s="2">
        <f>HYPERLINK("capsilon://?command=openfolder&amp;siteaddress=FAM.docvelocity-na8.net&amp;folderid=FX77BE444C-90FC-40F1-3884-FD08DB5EA2F1","FX2205572")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MI220543782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44684.448796296296</v>
      </c>
      <c r="P1045" s="1" t="n">
        <v>44684.46726851852</v>
      </c>
      <c r="Q1045" t="n">
        <v>240.0</v>
      </c>
      <c r="R1045" t="n">
        <v>1356.0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Swapnil Chavan</t>
        </is>
      </c>
      <c r="W1045" s="1" t="n">
        <v>44684.45947916667</v>
      </c>
      <c r="X1045" t="n">
        <v>918.0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40.0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44684.46726851852</v>
      </c>
      <c r="AJ1045" t="n">
        <v>438.0</v>
      </c>
      <c r="AK1045" t="n">
        <v>3.0</v>
      </c>
      <c r="AL1045" t="n">
        <v>0.0</v>
      </c>
      <c r="AM1045" t="n">
        <v>3.0</v>
      </c>
      <c r="AN1045" t="n">
        <v>0.0</v>
      </c>
      <c r="AO1045" t="n">
        <v>3.0</v>
      </c>
      <c r="AP1045" t="n">
        <v>-55.0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WI22054703</t>
        </is>
      </c>
      <c r="B1046" t="inlineStr">
        <is>
          <t>DATA_VALIDATION</t>
        </is>
      </c>
      <c r="C1046" t="inlineStr">
        <is>
          <t>201330006827</t>
        </is>
      </c>
      <c r="D1046" t="inlineStr">
        <is>
          <t>Folder</t>
        </is>
      </c>
      <c r="E1046" s="2">
        <f>HYPERLINK("capsilon://?command=openfolder&amp;siteaddress=FAM.docvelocity-na8.net&amp;folderid=FX77BE444C-90FC-40F1-3884-FD08DB5EA2F1","FX2205572")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MI220543763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44684.44909722222</v>
      </c>
      <c r="P1046" s="1" t="n">
        <v>44684.48842592593</v>
      </c>
      <c r="Q1046" t="n">
        <v>2637.0</v>
      </c>
      <c r="R1046" t="n">
        <v>761.0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Nayan Naramshettiwar</t>
        </is>
      </c>
      <c r="W1046" s="1" t="n">
        <v>44684.482835648145</v>
      </c>
      <c r="X1046" t="n">
        <v>286.0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7.0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Ujwala Ajabe</t>
        </is>
      </c>
      <c r="AI1046" s="1" t="n">
        <v>44684.48842592593</v>
      </c>
      <c r="AJ1046" t="n">
        <v>185.0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WI220547222</t>
        </is>
      </c>
      <c r="B1047" t="inlineStr">
        <is>
          <t>DATA_VALIDATION</t>
        </is>
      </c>
      <c r="C1047" t="inlineStr">
        <is>
          <t>201130013817</t>
        </is>
      </c>
      <c r="D1047" t="inlineStr">
        <is>
          <t>Folder</t>
        </is>
      </c>
      <c r="E1047" s="2">
        <f>HYPERLINK("capsilon://?command=openfolder&amp;siteaddress=FAM.docvelocity-na8.net&amp;folderid=FX1DBAC1CD-C9C0-F8B1-9060-BE0DA2867AF5","FX22055514")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MI2205434497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44699.58100694444</v>
      </c>
      <c r="P1047" s="1" t="n">
        <v>44699.607465277775</v>
      </c>
      <c r="Q1047" t="n">
        <v>2024.0</v>
      </c>
      <c r="R1047" t="n">
        <v>262.0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Pratik Bhandwalkar</t>
        </is>
      </c>
      <c r="W1047" s="1" t="n">
        <v>44699.588692129626</v>
      </c>
      <c r="X1047" t="n">
        <v>140.0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0.0</v>
      </c>
      <c r="AD1047" t="n">
        <v>-9.0</v>
      </c>
      <c r="AE1047" t="n">
        <v>0.0</v>
      </c>
      <c r="AF1047" t="n">
        <v>0.0</v>
      </c>
      <c r="AG1047" t="n">
        <v>0.0</v>
      </c>
      <c r="AH1047" t="inlineStr">
        <is>
          <t>Mohini Shinde</t>
        </is>
      </c>
      <c r="AI1047" s="1" t="n">
        <v>44699.607465277775</v>
      </c>
      <c r="AJ1047" t="n">
        <v>122.0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WI220547244</t>
        </is>
      </c>
      <c r="B1048" t="inlineStr">
        <is>
          <t>DATA_VALIDATION</t>
        </is>
      </c>
      <c r="C1048" t="inlineStr">
        <is>
          <t>201340000918</t>
        </is>
      </c>
      <c r="D1048" t="inlineStr">
        <is>
          <t>Folder</t>
        </is>
      </c>
      <c r="E1048" s="2">
        <f>HYPERLINK("capsilon://?command=openfolder&amp;siteaddress=FAM.docvelocity-na8.net&amp;folderid=FX04F0B785-2BCD-AF18-146B-28EA44509B04","FX22055338")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MI2205434855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44699.58592592592</v>
      </c>
      <c r="P1048" s="1" t="n">
        <v>44699.60851851852</v>
      </c>
      <c r="Q1048" t="n">
        <v>1766.0</v>
      </c>
      <c r="R1048" t="n">
        <v>186.0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Pratik Bhandwalkar</t>
        </is>
      </c>
      <c r="W1048" s="1" t="n">
        <v>44699.58980324074</v>
      </c>
      <c r="X1048" t="n">
        <v>95.0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2.0</v>
      </c>
      <c r="AD1048" t="n">
        <v>-9.0</v>
      </c>
      <c r="AE1048" t="n">
        <v>0.0</v>
      </c>
      <c r="AF1048" t="n">
        <v>0.0</v>
      </c>
      <c r="AG1048" t="n">
        <v>0.0</v>
      </c>
      <c r="AH1048" t="inlineStr">
        <is>
          <t>Mohini Shinde</t>
        </is>
      </c>
      <c r="AI1048" s="1" t="n">
        <v>44699.60851851852</v>
      </c>
      <c r="AJ1048" t="n">
        <v>91.0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WI220547359</t>
        </is>
      </c>
      <c r="B1049" t="inlineStr">
        <is>
          <t>DATA_VALIDATION</t>
        </is>
      </c>
      <c r="C1049" t="inlineStr">
        <is>
          <t>201130013826</t>
        </is>
      </c>
      <c r="D1049" t="inlineStr">
        <is>
          <t>Folder</t>
        </is>
      </c>
      <c r="E1049" s="2">
        <f>HYPERLINK("capsilon://?command=openfolder&amp;siteaddress=FAM.docvelocity-na8.net&amp;folderid=FXDDC9BB14-DE20-E599-D51B-E48761BF71A9","FX22056229")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MI2205435703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44699.59663194444</v>
      </c>
      <c r="P1049" s="1" t="n">
        <v>44699.602314814816</v>
      </c>
      <c r="Q1049" t="n">
        <v>310.0</v>
      </c>
      <c r="R1049" t="n">
        <v>181.0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Suraj Toradmal</t>
        </is>
      </c>
      <c r="W1049" s="1" t="n">
        <v>44699.602314814816</v>
      </c>
      <c r="X1049" t="n">
        <v>152.0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WI220547361</t>
        </is>
      </c>
      <c r="B1050" t="inlineStr">
        <is>
          <t>DATA_VALIDATION</t>
        </is>
      </c>
      <c r="C1050" t="inlineStr">
        <is>
          <t>201130013826</t>
        </is>
      </c>
      <c r="D1050" t="inlineStr">
        <is>
          <t>Folder</t>
        </is>
      </c>
      <c r="E1050" s="2">
        <f>HYPERLINK("capsilon://?command=openfolder&amp;siteaddress=FAM.docvelocity-na8.net&amp;folderid=FXDDC9BB14-DE20-E599-D51B-E48761BF71A9","FX22056229")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MI2205435731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44699.59670138889</v>
      </c>
      <c r="P1050" s="1" t="n">
        <v>44699.60377314815</v>
      </c>
      <c r="Q1050" t="n">
        <v>465.0</v>
      </c>
      <c r="R1050" t="n">
        <v>146.0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Suraj Toradmal</t>
        </is>
      </c>
      <c r="W1050" s="1" t="n">
        <v>44699.60377314815</v>
      </c>
      <c r="X1050" t="n">
        <v>125.0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28.0</v>
      </c>
      <c r="AE1050" t="n">
        <v>21.0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WI220547363</t>
        </is>
      </c>
      <c r="B1051" t="inlineStr">
        <is>
          <t>DATA_VALIDATION</t>
        </is>
      </c>
      <c r="C1051" t="inlineStr">
        <is>
          <t>201130013826</t>
        </is>
      </c>
      <c r="D1051" t="inlineStr">
        <is>
          <t>Folder</t>
        </is>
      </c>
      <c r="E1051" s="2">
        <f>HYPERLINK("capsilon://?command=openfolder&amp;siteaddress=FAM.docvelocity-na8.net&amp;folderid=FXDDC9BB14-DE20-E599-D51B-E48761BF71A9","FX22056229")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MI2205435769</t>
        </is>
      </c>
      <c r="J1051" t="n">
        <v>56.0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44699.59699074074</v>
      </c>
      <c r="P1051" s="1" t="n">
        <v>44699.612546296295</v>
      </c>
      <c r="Q1051" t="n">
        <v>973.0</v>
      </c>
      <c r="R1051" t="n">
        <v>371.0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Ganesh Bavdiwale</t>
        </is>
      </c>
      <c r="W1051" s="1" t="n">
        <v>44699.60054398148</v>
      </c>
      <c r="X1051" t="n">
        <v>259.0</v>
      </c>
      <c r="Y1051" t="n">
        <v>46.0</v>
      </c>
      <c r="Z1051" t="n">
        <v>0.0</v>
      </c>
      <c r="AA1051" t="n">
        <v>46.0</v>
      </c>
      <c r="AB1051" t="n">
        <v>0.0</v>
      </c>
      <c r="AC1051" t="n">
        <v>6.0</v>
      </c>
      <c r="AD1051" t="n">
        <v>10.0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44699.612546296295</v>
      </c>
      <c r="AJ1051" t="n">
        <v>112.0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WI220547365</t>
        </is>
      </c>
      <c r="B1052" t="inlineStr">
        <is>
          <t>DATA_VALIDATION</t>
        </is>
      </c>
      <c r="C1052" t="inlineStr">
        <is>
          <t>201130013826</t>
        </is>
      </c>
      <c r="D1052" t="inlineStr">
        <is>
          <t>Folder</t>
        </is>
      </c>
      <c r="E1052" s="2">
        <f>HYPERLINK("capsilon://?command=openfolder&amp;siteaddress=FAM.docvelocity-na8.net&amp;folderid=FXDDC9BB14-DE20-E599-D51B-E48761BF71A9","FX22056229")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MI2205435781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44699.59707175926</v>
      </c>
      <c r="P1052" s="1" t="n">
        <v>44699.614849537036</v>
      </c>
      <c r="Q1052" t="n">
        <v>1190.0</v>
      </c>
      <c r="R1052" t="n">
        <v>346.0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44699.60459490741</v>
      </c>
      <c r="X1052" t="n">
        <v>140.0</v>
      </c>
      <c r="Y1052" t="n">
        <v>46.0</v>
      </c>
      <c r="Z1052" t="n">
        <v>0.0</v>
      </c>
      <c r="AA1052" t="n">
        <v>46.0</v>
      </c>
      <c r="AB1052" t="n">
        <v>0.0</v>
      </c>
      <c r="AC1052" t="n">
        <v>5.0</v>
      </c>
      <c r="AD1052" t="n">
        <v>10.0</v>
      </c>
      <c r="AE1052" t="n">
        <v>0.0</v>
      </c>
      <c r="AF1052" t="n">
        <v>0.0</v>
      </c>
      <c r="AG1052" t="n">
        <v>0.0</v>
      </c>
      <c r="AH1052" t="inlineStr">
        <is>
          <t>Mohini Shinde</t>
        </is>
      </c>
      <c r="AI1052" s="1" t="n">
        <v>44699.614849537036</v>
      </c>
      <c r="AJ1052" t="n">
        <v>206.0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9.0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WI220547389</t>
        </is>
      </c>
      <c r="B1053" t="inlineStr">
        <is>
          <t>DATA_VALIDATION</t>
        </is>
      </c>
      <c r="C1053" t="inlineStr">
        <is>
          <t>201340000931</t>
        </is>
      </c>
      <c r="D1053" t="inlineStr">
        <is>
          <t>Folder</t>
        </is>
      </c>
      <c r="E1053" s="2">
        <f>HYPERLINK("capsilon://?command=openfolder&amp;siteaddress=FAM.docvelocity-na8.net&amp;folderid=FXA6DE66A2-1457-86A8-1F83-23C6E6B54469","FX22056102")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MI2205435915</t>
        </is>
      </c>
      <c r="J1053" t="n">
        <v>79.0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44699.5987962963</v>
      </c>
      <c r="P1053" s="1" t="n">
        <v>44699.60543981481</v>
      </c>
      <c r="Q1053" t="n">
        <v>423.0</v>
      </c>
      <c r="R1053" t="n">
        <v>151.0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44699.60543981481</v>
      </c>
      <c r="X1053" t="n">
        <v>132.0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79.0</v>
      </c>
      <c r="AE1053" t="n">
        <v>67.0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WI220547398</t>
        </is>
      </c>
      <c r="B1054" t="inlineStr">
        <is>
          <t>DATA_VALIDATION</t>
        </is>
      </c>
      <c r="C1054" t="inlineStr">
        <is>
          <t>201130013826</t>
        </is>
      </c>
      <c r="D1054" t="inlineStr">
        <is>
          <t>Folder</t>
        </is>
      </c>
      <c r="E1054" s="2">
        <f>HYPERLINK("capsilon://?command=openfolder&amp;siteaddress=FAM.docvelocity-na8.net&amp;folderid=FXDDC9BB14-DE20-E599-D51B-E48761BF71A9","FX22056229")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MI2205435991</t>
        </is>
      </c>
      <c r="J1054" t="n">
        <v>56.0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44699.59967592593</v>
      </c>
      <c r="P1054" s="1" t="n">
        <v>44699.614432870374</v>
      </c>
      <c r="Q1054" t="n">
        <v>1009.0</v>
      </c>
      <c r="R1054" t="n">
        <v>266.0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Shivani Narwade</t>
        </is>
      </c>
      <c r="W1054" s="1" t="n">
        <v>44699.60888888889</v>
      </c>
      <c r="X1054" t="n">
        <v>96.0</v>
      </c>
      <c r="Y1054" t="n">
        <v>46.0</v>
      </c>
      <c r="Z1054" t="n">
        <v>0.0</v>
      </c>
      <c r="AA1054" t="n">
        <v>46.0</v>
      </c>
      <c r="AB1054" t="n">
        <v>0.0</v>
      </c>
      <c r="AC1054" t="n">
        <v>5.0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44699.614432870374</v>
      </c>
      <c r="AJ1054" t="n">
        <v>163.0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WI220547427</t>
        </is>
      </c>
      <c r="B1055" t="inlineStr">
        <is>
          <t>DATA_VALIDATION</t>
        </is>
      </c>
      <c r="C1055" t="inlineStr">
        <is>
          <t>201130013826</t>
        </is>
      </c>
      <c r="D1055" t="inlineStr">
        <is>
          <t>Folder</t>
        </is>
      </c>
      <c r="E1055" s="2">
        <f>HYPERLINK("capsilon://?command=openfolder&amp;siteaddress=FAM.docvelocity-na8.net&amp;folderid=FXDDC9BB14-DE20-E599-D51B-E48761BF71A9","FX22056229")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MI2205435703</t>
        </is>
      </c>
      <c r="J1055" t="n">
        <v>56.0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44699.60329861111</v>
      </c>
      <c r="P1055" s="1" t="n">
        <v>44699.6124537037</v>
      </c>
      <c r="Q1055" t="n">
        <v>187.0</v>
      </c>
      <c r="R1055" t="n">
        <v>604.0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Shivani Narwade</t>
        </is>
      </c>
      <c r="W1055" s="1" t="n">
        <v>44699.607766203706</v>
      </c>
      <c r="X1055" t="n">
        <v>273.0</v>
      </c>
      <c r="Y1055" t="n">
        <v>42.0</v>
      </c>
      <c r="Z1055" t="n">
        <v>0.0</v>
      </c>
      <c r="AA1055" t="n">
        <v>42.0</v>
      </c>
      <c r="AB1055" t="n">
        <v>0.0</v>
      </c>
      <c r="AC1055" t="n">
        <v>12.0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44699.6124537037</v>
      </c>
      <c r="AJ1055" t="n">
        <v>315.0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WI220547434</t>
        </is>
      </c>
      <c r="B1056" t="inlineStr">
        <is>
          <t>DATA_VALIDATION</t>
        </is>
      </c>
      <c r="C1056" t="inlineStr">
        <is>
          <t>201130013826</t>
        </is>
      </c>
      <c r="D1056" t="inlineStr">
        <is>
          <t>Folder</t>
        </is>
      </c>
      <c r="E1056" s="2">
        <f>HYPERLINK("capsilon://?command=openfolder&amp;siteaddress=FAM.docvelocity-na8.net&amp;folderid=FXDDC9BB14-DE20-E599-D51B-E48761BF71A9","FX22056229")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MI2205435731</t>
        </is>
      </c>
      <c r="J1056" t="n">
        <v>56.0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44699.60471064815</v>
      </c>
      <c r="P1056" s="1" t="n">
        <v>44699.611238425925</v>
      </c>
      <c r="Q1056" t="n">
        <v>132.0</v>
      </c>
      <c r="R1056" t="n">
        <v>432.0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44699.61</v>
      </c>
      <c r="X1056" t="n">
        <v>346.0</v>
      </c>
      <c r="Y1056" t="n">
        <v>42.0</v>
      </c>
      <c r="Z1056" t="n">
        <v>0.0</v>
      </c>
      <c r="AA1056" t="n">
        <v>42.0</v>
      </c>
      <c r="AB1056" t="n">
        <v>0.0</v>
      </c>
      <c r="AC1056" t="n">
        <v>20.0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Archana Bhujbal</t>
        </is>
      </c>
      <c r="AI1056" s="1" t="n">
        <v>44699.611238425925</v>
      </c>
      <c r="AJ1056" t="n">
        <v>79.0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WI220547442</t>
        </is>
      </c>
      <c r="B1057" t="inlineStr">
        <is>
          <t>DATA_VALIDATION</t>
        </is>
      </c>
      <c r="C1057" t="inlineStr">
        <is>
          <t>201340000931</t>
        </is>
      </c>
      <c r="D1057" t="inlineStr">
        <is>
          <t>Folder</t>
        </is>
      </c>
      <c r="E1057" s="2">
        <f>HYPERLINK("capsilon://?command=openfolder&amp;siteaddress=FAM.docvelocity-na8.net&amp;folderid=FXA6DE66A2-1457-86A8-1F83-23C6E6B54469","FX22056102")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MI2205435915</t>
        </is>
      </c>
      <c r="J1057" t="n">
        <v>107.0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44699.60622685185</v>
      </c>
      <c r="P1057" s="1" t="n">
        <v>44699.61625</v>
      </c>
      <c r="Q1057" t="n">
        <v>169.0</v>
      </c>
      <c r="R1057" t="n">
        <v>697.0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Nayan Naramshettiwar</t>
        </is>
      </c>
      <c r="W1057" s="1" t="n">
        <v>44699.61320601852</v>
      </c>
      <c r="X1057" t="n">
        <v>541.0</v>
      </c>
      <c r="Y1057" t="n">
        <v>85.0</v>
      </c>
      <c r="Z1057" t="n">
        <v>0.0</v>
      </c>
      <c r="AA1057" t="n">
        <v>85.0</v>
      </c>
      <c r="AB1057" t="n">
        <v>0.0</v>
      </c>
      <c r="AC1057" t="n">
        <v>22.0</v>
      </c>
      <c r="AD1057" t="n">
        <v>22.0</v>
      </c>
      <c r="AE1057" t="n">
        <v>0.0</v>
      </c>
      <c r="AF1057" t="n">
        <v>0.0</v>
      </c>
      <c r="AG1057" t="n">
        <v>0.0</v>
      </c>
      <c r="AH1057" t="inlineStr">
        <is>
          <t>Archana Bhujbal</t>
        </is>
      </c>
      <c r="AI1057" s="1" t="n">
        <v>44699.61625</v>
      </c>
      <c r="AJ1057" t="n">
        <v>156.0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22.0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WI220547454</t>
        </is>
      </c>
      <c r="B1058" t="inlineStr">
        <is>
          <t>DATA_VALIDATION</t>
        </is>
      </c>
      <c r="C1058" t="inlineStr">
        <is>
          <t>201330006890</t>
        </is>
      </c>
      <c r="D1058" t="inlineStr">
        <is>
          <t>Folder</t>
        </is>
      </c>
      <c r="E1058" s="2">
        <f>HYPERLINK("capsilon://?command=openfolder&amp;siteaddress=FAM.docvelocity-na8.net&amp;folderid=FX301B6E92-E469-F15F-4924-46BDA94B6ED6","FX22051614")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MI2205436639</t>
        </is>
      </c>
      <c r="J1058" t="n">
        <v>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44699.607627314814</v>
      </c>
      <c r="P1058" s="1" t="n">
        <v>44699.61697916667</v>
      </c>
      <c r="Q1058" t="n">
        <v>405.0</v>
      </c>
      <c r="R1058" t="n">
        <v>403.0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Shivani Narwade</t>
        </is>
      </c>
      <c r="W1058" s="1" t="n">
        <v>44699.61143518519</v>
      </c>
      <c r="X1058" t="n">
        <v>220.0</v>
      </c>
      <c r="Y1058" t="n">
        <v>56.0</v>
      </c>
      <c r="Z1058" t="n">
        <v>0.0</v>
      </c>
      <c r="AA1058" t="n">
        <v>56.0</v>
      </c>
      <c r="AB1058" t="n">
        <v>0.0</v>
      </c>
      <c r="AC1058" t="n">
        <v>1.0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Mohini Shinde</t>
        </is>
      </c>
      <c r="AI1058" s="1" t="n">
        <v>44699.61697916667</v>
      </c>
      <c r="AJ1058" t="n">
        <v>183.0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WI220547459</t>
        </is>
      </c>
      <c r="B1059" t="inlineStr">
        <is>
          <t>DATA_VALIDATION</t>
        </is>
      </c>
      <c r="C1059" t="inlineStr">
        <is>
          <t>201330006890</t>
        </is>
      </c>
      <c r="D1059" t="inlineStr">
        <is>
          <t>Folder</t>
        </is>
      </c>
      <c r="E1059" s="2">
        <f>HYPERLINK("capsilon://?command=openfolder&amp;siteaddress=FAM.docvelocity-na8.net&amp;folderid=FX301B6E92-E469-F15F-4924-46BDA94B6ED6","FX22051614")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MI2205436695</t>
        </is>
      </c>
      <c r="J1059" t="n">
        <v>79.0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44699.608298611114</v>
      </c>
      <c r="P1059" s="1" t="n">
        <v>44699.617418981485</v>
      </c>
      <c r="Q1059" t="n">
        <v>444.0</v>
      </c>
      <c r="R1059" t="n">
        <v>344.0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Samadhan Kamble</t>
        </is>
      </c>
      <c r="W1059" s="1" t="n">
        <v>44699.61283564815</v>
      </c>
      <c r="X1059" t="n">
        <v>244.0</v>
      </c>
      <c r="Y1059" t="n">
        <v>61.0</v>
      </c>
      <c r="Z1059" t="n">
        <v>0.0</v>
      </c>
      <c r="AA1059" t="n">
        <v>61.0</v>
      </c>
      <c r="AB1059" t="n">
        <v>0.0</v>
      </c>
      <c r="AC1059" t="n">
        <v>5.0</v>
      </c>
      <c r="AD1059" t="n">
        <v>18.0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44699.617418981485</v>
      </c>
      <c r="AJ1059" t="n">
        <v>100.0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WI220547461</t>
        </is>
      </c>
      <c r="B1060" t="inlineStr">
        <is>
          <t>DATA_VALIDATION</t>
        </is>
      </c>
      <c r="C1060" t="inlineStr">
        <is>
          <t>201330006890</t>
        </is>
      </c>
      <c r="D1060" t="inlineStr">
        <is>
          <t>Folder</t>
        </is>
      </c>
      <c r="E1060" s="2">
        <f>HYPERLINK("capsilon://?command=openfolder&amp;siteaddress=FAM.docvelocity-na8.net&amp;folderid=FX301B6E92-E469-F15F-4924-46BDA94B6ED6","FX22051614")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MI2205436702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44699.608460648145</v>
      </c>
      <c r="P1060" s="1" t="n">
        <v>44699.61869212963</v>
      </c>
      <c r="Q1060" t="n">
        <v>685.0</v>
      </c>
      <c r="R1060" t="n">
        <v>199.0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44699.61203703703</v>
      </c>
      <c r="X1060" t="n">
        <v>52.0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44699.61869212963</v>
      </c>
      <c r="AJ1060" t="n">
        <v>147.0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WI220547462</t>
        </is>
      </c>
      <c r="B1061" t="inlineStr">
        <is>
          <t>DATA_VALIDATION</t>
        </is>
      </c>
      <c r="C1061" t="inlineStr">
        <is>
          <t>201330006890</t>
        </is>
      </c>
      <c r="D1061" t="inlineStr">
        <is>
          <t>Folder</t>
        </is>
      </c>
      <c r="E1061" s="2">
        <f>HYPERLINK("capsilon://?command=openfolder&amp;siteaddress=FAM.docvelocity-na8.net&amp;folderid=FX301B6E92-E469-F15F-4924-46BDA94B6ED6","FX22051614")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MI2205436706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44699.60855324074</v>
      </c>
      <c r="P1061" s="1" t="n">
        <v>44699.61817129629</v>
      </c>
      <c r="Q1061" t="n">
        <v>674.0</v>
      </c>
      <c r="R1061" t="n">
        <v>157.0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Shivani Narwade</t>
        </is>
      </c>
      <c r="W1061" s="1" t="n">
        <v>44699.613125</v>
      </c>
      <c r="X1061" t="n">
        <v>93.0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0.0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Archana Bhujbal</t>
        </is>
      </c>
      <c r="AI1061" s="1" t="n">
        <v>44699.61817129629</v>
      </c>
      <c r="AJ1061" t="n">
        <v>64.0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WI220547465</t>
        </is>
      </c>
      <c r="B1062" t="inlineStr">
        <is>
          <t>DATA_VALIDATION</t>
        </is>
      </c>
      <c r="C1062" t="inlineStr">
        <is>
          <t>201330006890</t>
        </is>
      </c>
      <c r="D1062" t="inlineStr">
        <is>
          <t>Folder</t>
        </is>
      </c>
      <c r="E1062" s="2">
        <f>HYPERLINK("capsilon://?command=openfolder&amp;siteaddress=FAM.docvelocity-na8.net&amp;folderid=FX301B6E92-E469-F15F-4924-46BDA94B6ED6","FX22051614")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MI2205436721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44699.60869212963</v>
      </c>
      <c r="P1062" s="1" t="n">
        <v>44699.6187037037</v>
      </c>
      <c r="Q1062" t="n">
        <v>587.0</v>
      </c>
      <c r="R1062" t="n">
        <v>278.0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Samadhan Kamble</t>
        </is>
      </c>
      <c r="W1062" s="1" t="n">
        <v>44699.61554398148</v>
      </c>
      <c r="X1062" t="n">
        <v>233.0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44699.6187037037</v>
      </c>
      <c r="AJ1062" t="n">
        <v>45.0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WI220547467</t>
        </is>
      </c>
      <c r="B1063" t="inlineStr">
        <is>
          <t>DATA_VALIDATION</t>
        </is>
      </c>
      <c r="C1063" t="inlineStr">
        <is>
          <t>201330006890</t>
        </is>
      </c>
      <c r="D1063" t="inlineStr">
        <is>
          <t>Folder</t>
        </is>
      </c>
      <c r="E1063" s="2">
        <f>HYPERLINK("capsilon://?command=openfolder&amp;siteaddress=FAM.docvelocity-na8.net&amp;folderid=FX301B6E92-E469-F15F-4924-46BDA94B6ED6","FX22051614")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MI2205436712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44699.608761574076</v>
      </c>
      <c r="P1063" s="1" t="n">
        <v>44699.62055555556</v>
      </c>
      <c r="Q1063" t="n">
        <v>804.0</v>
      </c>
      <c r="R1063" t="n">
        <v>215.0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44699.61377314815</v>
      </c>
      <c r="X1063" t="n">
        <v>55.0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44699.62055555556</v>
      </c>
      <c r="AJ1063" t="n">
        <v>160.0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WI220547592</t>
        </is>
      </c>
      <c r="B1064" t="inlineStr">
        <is>
          <t>DATA_VALIDATION</t>
        </is>
      </c>
      <c r="C1064" t="inlineStr">
        <is>
          <t>201300023573</t>
        </is>
      </c>
      <c r="D1064" t="inlineStr">
        <is>
          <t>Folder</t>
        </is>
      </c>
      <c r="E1064" s="2">
        <f>HYPERLINK("capsilon://?command=openfolder&amp;siteaddress=FAM.docvelocity-na8.net&amp;folderid=FX15739EEA-3F6D-D111-67B6-0A4273013A34","FX22056366")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MI2205432629</t>
        </is>
      </c>
      <c r="J1064" t="n">
        <v>1002.0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44699.61914351852</v>
      </c>
      <c r="P1064" s="1" t="n">
        <v>44699.747569444444</v>
      </c>
      <c r="Q1064" t="n">
        <v>3750.0</v>
      </c>
      <c r="R1064" t="n">
        <v>7346.0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44699.68662037037</v>
      </c>
      <c r="X1064" t="n">
        <v>5322.0</v>
      </c>
      <c r="Y1064" t="n">
        <v>702.0</v>
      </c>
      <c r="Z1064" t="n">
        <v>0.0</v>
      </c>
      <c r="AA1064" t="n">
        <v>702.0</v>
      </c>
      <c r="AB1064" t="n">
        <v>0.0</v>
      </c>
      <c r="AC1064" t="n">
        <v>378.0</v>
      </c>
      <c r="AD1064" t="n">
        <v>300.0</v>
      </c>
      <c r="AE1064" t="n">
        <v>0.0</v>
      </c>
      <c r="AF1064" t="n">
        <v>0.0</v>
      </c>
      <c r="AG1064" t="n">
        <v>0.0</v>
      </c>
      <c r="AH1064" t="inlineStr">
        <is>
          <t>Dashrath Soren</t>
        </is>
      </c>
      <c r="AI1064" s="1" t="n">
        <v>44699.747569444444</v>
      </c>
      <c r="AJ1064" t="n">
        <v>2024.0</v>
      </c>
      <c r="AK1064" t="n">
        <v>10.0</v>
      </c>
      <c r="AL1064" t="n">
        <v>0.0</v>
      </c>
      <c r="AM1064" t="n">
        <v>10.0</v>
      </c>
      <c r="AN1064" t="n">
        <v>0.0</v>
      </c>
      <c r="AO1064" t="n">
        <v>10.0</v>
      </c>
      <c r="AP1064" t="n">
        <v>290.0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WI220547697</t>
        </is>
      </c>
      <c r="B1065" t="inlineStr">
        <is>
          <t>DATA_VALIDATION</t>
        </is>
      </c>
      <c r="C1065" t="inlineStr">
        <is>
          <t>201300023561</t>
        </is>
      </c>
      <c r="D1065" t="inlineStr">
        <is>
          <t>Folder</t>
        </is>
      </c>
      <c r="E1065" s="2">
        <f>HYPERLINK("capsilon://?command=openfolder&amp;siteaddress=FAM.docvelocity-na8.net&amp;folderid=FX71B0C481-7167-F67F-9715-E6F29604FFE1","FX22056144")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MI2205438107</t>
        </is>
      </c>
      <c r="J1065" t="n">
        <v>481.0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44699.62584490741</v>
      </c>
      <c r="P1065" s="1" t="n">
        <v>44699.67642361111</v>
      </c>
      <c r="Q1065" t="n">
        <v>2738.0</v>
      </c>
      <c r="R1065" t="n">
        <v>1632.0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44699.67642361111</v>
      </c>
      <c r="X1065" t="n">
        <v>1568.0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481.0</v>
      </c>
      <c r="AE1065" t="n">
        <v>457.0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WI220547864</t>
        </is>
      </c>
      <c r="B1066" t="inlineStr">
        <is>
          <t>DATA_VALIDATION</t>
        </is>
      </c>
      <c r="C1066" t="inlineStr">
        <is>
          <t>201130013797</t>
        </is>
      </c>
      <c r="D1066" t="inlineStr">
        <is>
          <t>Folder</t>
        </is>
      </c>
      <c r="E1066" s="2">
        <f>HYPERLINK("capsilon://?command=openfolder&amp;siteaddress=FAM.docvelocity-na8.net&amp;folderid=FX5CD7544E-AB7E-B447-91FB-6085315A5CA1","FX22053545")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MI2205439901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44699.65079861111</v>
      </c>
      <c r="P1066" s="1" t="n">
        <v>44699.66777777778</v>
      </c>
      <c r="Q1066" t="n">
        <v>1212.0</v>
      </c>
      <c r="R1066" t="n">
        <v>255.0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44699.66490740741</v>
      </c>
      <c r="X1066" t="n">
        <v>115.0</v>
      </c>
      <c r="Y1066" t="n">
        <v>9.0</v>
      </c>
      <c r="Z1066" t="n">
        <v>0.0</v>
      </c>
      <c r="AA1066" t="n">
        <v>9.0</v>
      </c>
      <c r="AB1066" t="n">
        <v>0.0</v>
      </c>
      <c r="AC1066" t="n">
        <v>0.0</v>
      </c>
      <c r="AD1066" t="n">
        <v>-9.0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44699.66777777778</v>
      </c>
      <c r="AJ1066" t="n">
        <v>140.0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WI220547927</t>
        </is>
      </c>
      <c r="B1067" t="inlineStr">
        <is>
          <t>DATA_VALIDATION</t>
        </is>
      </c>
      <c r="C1067" t="inlineStr">
        <is>
          <t>201130013827</t>
        </is>
      </c>
      <c r="D1067" t="inlineStr">
        <is>
          <t>Folder</t>
        </is>
      </c>
      <c r="E1067" s="2">
        <f>HYPERLINK("capsilon://?command=openfolder&amp;siteaddress=FAM.docvelocity-na8.net&amp;folderid=FXEDDF70CB-CA53-BE37-41AB-18CE1E5E0072","FX22056382")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MI2205440200</t>
        </is>
      </c>
      <c r="J1067" t="n">
        <v>147.0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44699.65456018518</v>
      </c>
      <c r="P1067" s="1" t="n">
        <v>44699.674675925926</v>
      </c>
      <c r="Q1067" t="n">
        <v>1274.0</v>
      </c>
      <c r="R1067" t="n">
        <v>464.0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Suraj Toradmal</t>
        </is>
      </c>
      <c r="W1067" s="1" t="n">
        <v>44699.674675925926</v>
      </c>
      <c r="X1067" t="n">
        <v>406.0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147.0</v>
      </c>
      <c r="AE1067" t="n">
        <v>135.0</v>
      </c>
      <c r="AF1067" t="n">
        <v>0.0</v>
      </c>
      <c r="AG1067" t="n">
        <v>6.0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WI220548054</t>
        </is>
      </c>
      <c r="B1068" t="inlineStr">
        <is>
          <t>DATA_VALIDATION</t>
        </is>
      </c>
      <c r="C1068" t="inlineStr">
        <is>
          <t>201100015126</t>
        </is>
      </c>
      <c r="D1068" t="inlineStr">
        <is>
          <t>Folder</t>
        </is>
      </c>
      <c r="E1068" s="2">
        <f>HYPERLINK("capsilon://?command=openfolder&amp;siteaddress=FAM.docvelocity-na8.net&amp;folderid=FX35B55B9B-5D8F-A24D-FB7A-3890C4D1169F","FX22055961")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MI2205441026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44699.663819444446</v>
      </c>
      <c r="P1068" s="1" t="n">
        <v>44699.668958333335</v>
      </c>
      <c r="Q1068" t="n">
        <v>244.0</v>
      </c>
      <c r="R1068" t="n">
        <v>200.0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Nayan Naramshettiwar</t>
        </is>
      </c>
      <c r="W1068" s="1" t="n">
        <v>44699.666597222225</v>
      </c>
      <c r="X1068" t="n">
        <v>99.0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2.0</v>
      </c>
      <c r="AD1068" t="n">
        <v>-9.0</v>
      </c>
      <c r="AE1068" t="n">
        <v>0.0</v>
      </c>
      <c r="AF1068" t="n">
        <v>0.0</v>
      </c>
      <c r="AG1068" t="n">
        <v>0.0</v>
      </c>
      <c r="AH1068" t="inlineStr">
        <is>
          <t>Mohini Shinde</t>
        </is>
      </c>
      <c r="AI1068" s="1" t="n">
        <v>44699.668958333335</v>
      </c>
      <c r="AJ1068" t="n">
        <v>101.0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WI22054806</t>
        </is>
      </c>
      <c r="B1069" t="inlineStr">
        <is>
          <t>DATA_VALIDATION</t>
        </is>
      </c>
      <c r="C1069" t="inlineStr">
        <is>
          <t>201330006687</t>
        </is>
      </c>
      <c r="D1069" t="inlineStr">
        <is>
          <t>Folder</t>
        </is>
      </c>
      <c r="E1069" s="2">
        <f>HYPERLINK("capsilon://?command=openfolder&amp;siteaddress=FAM.docvelocity-na8.net&amp;folderid=FX87C9B70C-39D1-0685-B41F-6E11A3DAC081","FX22049774")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MI220544594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44684.45829861111</v>
      </c>
      <c r="P1069" s="1" t="n">
        <v>44684.49019675926</v>
      </c>
      <c r="Q1069" t="n">
        <v>1541.0</v>
      </c>
      <c r="R1069" t="n">
        <v>1215.0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Chavan</t>
        </is>
      </c>
      <c r="W1069" s="1" t="n">
        <v>44684.472662037035</v>
      </c>
      <c r="X1069" t="n">
        <v>982.0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44.0</v>
      </c>
      <c r="AD1069" t="n">
        <v>-52.0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44684.49019675926</v>
      </c>
      <c r="AJ1069" t="n">
        <v>233.0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-52.0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WI22054807</t>
        </is>
      </c>
      <c r="B1070" t="inlineStr">
        <is>
          <t>DATA_VALIDATION</t>
        </is>
      </c>
      <c r="C1070" t="inlineStr">
        <is>
          <t>201330006687</t>
        </is>
      </c>
      <c r="D1070" t="inlineStr">
        <is>
          <t>Folder</t>
        </is>
      </c>
      <c r="E1070" s="2">
        <f>HYPERLINK("capsilon://?command=openfolder&amp;siteaddress=FAM.docvelocity-na8.net&amp;folderid=FX87C9B70C-39D1-0685-B41F-6E11A3DAC081","FX22049774")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MI220544602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44684.45841435185</v>
      </c>
      <c r="P1070" s="1" t="n">
        <v>44684.49103009259</v>
      </c>
      <c r="Q1070" t="n">
        <v>1900.0</v>
      </c>
      <c r="R1070" t="n">
        <v>918.0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44684.48070601852</v>
      </c>
      <c r="X1070" t="n">
        <v>694.0</v>
      </c>
      <c r="Y1070" t="n">
        <v>52.0</v>
      </c>
      <c r="Z1070" t="n">
        <v>0.0</v>
      </c>
      <c r="AA1070" t="n">
        <v>52.0</v>
      </c>
      <c r="AB1070" t="n">
        <v>0.0</v>
      </c>
      <c r="AC1070" t="n">
        <v>44.0</v>
      </c>
      <c r="AD1070" t="n">
        <v>-52.0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44684.49103009259</v>
      </c>
      <c r="AJ1070" t="n">
        <v>224.0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-52.0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WI220548120</t>
        </is>
      </c>
      <c r="B1071" t="inlineStr">
        <is>
          <t>DATA_VALIDATION</t>
        </is>
      </c>
      <c r="C1071" t="inlineStr">
        <is>
          <t>201340000933</t>
        </is>
      </c>
      <c r="D1071" t="inlineStr">
        <is>
          <t>Folder</t>
        </is>
      </c>
      <c r="E1071" s="2">
        <f>HYPERLINK("capsilon://?command=openfolder&amp;siteaddress=FAM.docvelocity-na8.net&amp;folderid=FXB999443B-41A0-909E-FD50-E7DE07549AB7","FX22056114")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MI2205441445</t>
        </is>
      </c>
      <c r="J1071" t="n">
        <v>340.0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44699.670011574075</v>
      </c>
      <c r="P1071" s="1" t="n">
        <v>44699.67630787037</v>
      </c>
      <c r="Q1071" t="n">
        <v>377.0</v>
      </c>
      <c r="R1071" t="n">
        <v>167.0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Suraj Toradmal</t>
        </is>
      </c>
      <c r="W1071" s="1" t="n">
        <v>44699.67630787037</v>
      </c>
      <c r="X1071" t="n">
        <v>140.0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340.0</v>
      </c>
      <c r="AE1071" t="n">
        <v>321.0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WI220548167</t>
        </is>
      </c>
      <c r="B1072" t="inlineStr">
        <is>
          <t>DATA_VALIDATION</t>
        </is>
      </c>
      <c r="C1072" t="inlineStr">
        <is>
          <t>201300023555</t>
        </is>
      </c>
      <c r="D1072" t="inlineStr">
        <is>
          <t>Folder</t>
        </is>
      </c>
      <c r="E1072" s="2">
        <f>HYPERLINK("capsilon://?command=openfolder&amp;siteaddress=FAM.docvelocity-na8.net&amp;folderid=FX0F54ABA9-79C3-12DA-B06B-1A4A4BF21B07","FX22056078")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MI2205441823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44699.67450231482</v>
      </c>
      <c r="P1072" s="1" t="n">
        <v>44699.748449074075</v>
      </c>
      <c r="Q1072" t="n">
        <v>6244.0</v>
      </c>
      <c r="R1072" t="n">
        <v>145.0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44699.702997685185</v>
      </c>
      <c r="X1072" t="n">
        <v>49.0</v>
      </c>
      <c r="Y1072" t="n">
        <v>11.0</v>
      </c>
      <c r="Z1072" t="n">
        <v>0.0</v>
      </c>
      <c r="AA1072" t="n">
        <v>11.0</v>
      </c>
      <c r="AB1072" t="n">
        <v>0.0</v>
      </c>
      <c r="AC1072" t="n">
        <v>0.0</v>
      </c>
      <c r="AD1072" t="n">
        <v>-11.0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44699.748449074075</v>
      </c>
      <c r="AJ1072" t="n">
        <v>75.0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WI220548174</t>
        </is>
      </c>
      <c r="B1073" t="inlineStr">
        <is>
          <t>DATA_VALIDATION</t>
        </is>
      </c>
      <c r="C1073" t="inlineStr">
        <is>
          <t>201130013827</t>
        </is>
      </c>
      <c r="D1073" t="inlineStr">
        <is>
          <t>Folder</t>
        </is>
      </c>
      <c r="E1073" s="2">
        <f>HYPERLINK("capsilon://?command=openfolder&amp;siteaddress=FAM.docvelocity-na8.net&amp;folderid=FXEDDF70CB-CA53-BE37-41AB-18CE1E5E0072","FX22056382")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MI2205440200</t>
        </is>
      </c>
      <c r="J1073" t="n">
        <v>247.0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44699.67549768519</v>
      </c>
      <c r="P1073" s="1" t="n">
        <v>44699.74314814815</v>
      </c>
      <c r="Q1073" t="n">
        <v>3957.0</v>
      </c>
      <c r="R1073" t="n">
        <v>1888.0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Nayan Naramshettiwar</t>
        </is>
      </c>
      <c r="W1073" s="1" t="n">
        <v>44699.6990625</v>
      </c>
      <c r="X1073" t="n">
        <v>1119.0</v>
      </c>
      <c r="Y1073" t="n">
        <v>222.0</v>
      </c>
      <c r="Z1073" t="n">
        <v>0.0</v>
      </c>
      <c r="AA1073" t="n">
        <v>222.0</v>
      </c>
      <c r="AB1073" t="n">
        <v>0.0</v>
      </c>
      <c r="AC1073" t="n">
        <v>12.0</v>
      </c>
      <c r="AD1073" t="n">
        <v>25.0</v>
      </c>
      <c r="AE1073" t="n">
        <v>0.0</v>
      </c>
      <c r="AF1073" t="n">
        <v>0.0</v>
      </c>
      <c r="AG1073" t="n">
        <v>0.0</v>
      </c>
      <c r="AH1073" t="inlineStr">
        <is>
          <t>Ketan Pathak</t>
        </is>
      </c>
      <c r="AI1073" s="1" t="n">
        <v>44699.74314814815</v>
      </c>
      <c r="AJ1073" t="n">
        <v>728.0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25.0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WI220548213</t>
        </is>
      </c>
      <c r="B1074" t="inlineStr">
        <is>
          <t>DATA_VALIDATION</t>
        </is>
      </c>
      <c r="C1074" t="inlineStr">
        <is>
          <t>201340000933</t>
        </is>
      </c>
      <c r="D1074" t="inlineStr">
        <is>
          <t>Folder</t>
        </is>
      </c>
      <c r="E1074" s="2">
        <f>HYPERLINK("capsilon://?command=openfolder&amp;siteaddress=FAM.docvelocity-na8.net&amp;folderid=FXB999443B-41A0-909E-FD50-E7DE07549AB7","FX22056114")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MI2205441445</t>
        </is>
      </c>
      <c r="J1074" t="n">
        <v>412.0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44699.67706018518</v>
      </c>
      <c r="P1074" s="1" t="n">
        <v>44699.75127314815</v>
      </c>
      <c r="Q1074" t="n">
        <v>4485.0</v>
      </c>
      <c r="R1074" t="n">
        <v>1927.0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44699.702418981484</v>
      </c>
      <c r="X1074" t="n">
        <v>766.0</v>
      </c>
      <c r="Y1074" t="n">
        <v>260.0</v>
      </c>
      <c r="Z1074" t="n">
        <v>0.0</v>
      </c>
      <c r="AA1074" t="n">
        <v>260.0</v>
      </c>
      <c r="AB1074" t="n">
        <v>0.0</v>
      </c>
      <c r="AC1074" t="n">
        <v>34.0</v>
      </c>
      <c r="AD1074" t="n">
        <v>152.0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44699.75127314815</v>
      </c>
      <c r="AJ1074" t="n">
        <v>1086.0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151.0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WI220548224</t>
        </is>
      </c>
      <c r="B1075" t="inlineStr">
        <is>
          <t>DATA_VALIDATION</t>
        </is>
      </c>
      <c r="C1075" t="inlineStr">
        <is>
          <t>201300023561</t>
        </is>
      </c>
      <c r="D1075" t="inlineStr">
        <is>
          <t>Folder</t>
        </is>
      </c>
      <c r="E1075" s="2">
        <f>HYPERLINK("capsilon://?command=openfolder&amp;siteaddress=FAM.docvelocity-na8.net&amp;folderid=FX71B0C481-7167-F67F-9715-E6F29604FFE1","FX22056144")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MI2205438107</t>
        </is>
      </c>
      <c r="J1075" t="n">
        <v>721.0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44699.677511574075</v>
      </c>
      <c r="P1075" s="1" t="n">
        <v>44699.7690162037</v>
      </c>
      <c r="Q1075" t="n">
        <v>2279.0</v>
      </c>
      <c r="R1075" t="n">
        <v>5627.0</v>
      </c>
      <c r="S1075" t="b">
        <v>0</v>
      </c>
      <c r="T1075" t="inlineStr">
        <is>
          <t>N/A</t>
        </is>
      </c>
      <c r="U1075" t="b">
        <v>1</v>
      </c>
      <c r="V1075" t="inlineStr">
        <is>
          <t>Nayan Naramshettiwar</t>
        </is>
      </c>
      <c r="W1075" s="1" t="n">
        <v>44699.737662037034</v>
      </c>
      <c r="X1075" t="n">
        <v>3335.0</v>
      </c>
      <c r="Y1075" t="n">
        <v>539.0</v>
      </c>
      <c r="Z1075" t="n">
        <v>0.0</v>
      </c>
      <c r="AA1075" t="n">
        <v>539.0</v>
      </c>
      <c r="AB1075" t="n">
        <v>47.0</v>
      </c>
      <c r="AC1075" t="n">
        <v>171.0</v>
      </c>
      <c r="AD1075" t="n">
        <v>182.0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44699.7690162037</v>
      </c>
      <c r="AJ1075" t="n">
        <v>2234.0</v>
      </c>
      <c r="AK1075" t="n">
        <v>16.0</v>
      </c>
      <c r="AL1075" t="n">
        <v>0.0</v>
      </c>
      <c r="AM1075" t="n">
        <v>16.0</v>
      </c>
      <c r="AN1075" t="n">
        <v>42.0</v>
      </c>
      <c r="AO1075" t="n">
        <v>14.0</v>
      </c>
      <c r="AP1075" t="n">
        <v>166.0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WI220548516</t>
        </is>
      </c>
      <c r="B1076" t="inlineStr">
        <is>
          <t>DATA_VALIDATION</t>
        </is>
      </c>
      <c r="C1076" t="inlineStr">
        <is>
          <t>201330007120</t>
        </is>
      </c>
      <c r="D1076" t="inlineStr">
        <is>
          <t>Folder</t>
        </is>
      </c>
      <c r="E1076" s="2">
        <f>HYPERLINK("capsilon://?command=openfolder&amp;siteaddress=FAM.docvelocity-na8.net&amp;folderid=FX6D176C11-9DA7-4B84-D364-A3582A050F53","FX22056486")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MI2205444682</t>
        </is>
      </c>
      <c r="J1076" t="n">
        <v>265.0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44699.71880787037</v>
      </c>
      <c r="P1076" s="1" t="n">
        <v>44699.75885416667</v>
      </c>
      <c r="Q1076" t="n">
        <v>3237.0</v>
      </c>
      <c r="R1076" t="n">
        <v>223.0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44699.75885416667</v>
      </c>
      <c r="X1076" t="n">
        <v>176.0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265.0</v>
      </c>
      <c r="AE1076" t="n">
        <v>253.0</v>
      </c>
      <c r="AF1076" t="n">
        <v>0.0</v>
      </c>
      <c r="AG1076" t="n">
        <v>6.0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WI220548535</t>
        </is>
      </c>
      <c r="B1077" t="inlineStr">
        <is>
          <t>DATA_VALIDATION</t>
        </is>
      </c>
      <c r="C1077" t="inlineStr">
        <is>
          <t>201300023487</t>
        </is>
      </c>
      <c r="D1077" t="inlineStr">
        <is>
          <t>Folder</t>
        </is>
      </c>
      <c r="E1077" s="2">
        <f>HYPERLINK("capsilon://?command=openfolder&amp;siteaddress=FAM.docvelocity-na8.net&amp;folderid=FXA8B025CC-1E33-CA8F-8581-713134BC9232","FX22054652")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MI2205444966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44699.72204861111</v>
      </c>
      <c r="P1077" s="1" t="n">
        <v>44699.74936342592</v>
      </c>
      <c r="Q1077" t="n">
        <v>2090.0</v>
      </c>
      <c r="R1077" t="n">
        <v>270.0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Swapnil Chavan</t>
        </is>
      </c>
      <c r="W1077" s="1" t="n">
        <v>44699.72796296296</v>
      </c>
      <c r="X1077" t="n">
        <v>192.0</v>
      </c>
      <c r="Y1077" t="n">
        <v>11.0</v>
      </c>
      <c r="Z1077" t="n">
        <v>0.0</v>
      </c>
      <c r="AA1077" t="n">
        <v>11.0</v>
      </c>
      <c r="AB1077" t="n">
        <v>0.0</v>
      </c>
      <c r="AC1077" t="n">
        <v>3.0</v>
      </c>
      <c r="AD1077" t="n">
        <v>-11.0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44699.74936342592</v>
      </c>
      <c r="AJ1077" t="n">
        <v>78.0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-11.0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WI220548537</t>
        </is>
      </c>
      <c r="B1078" t="inlineStr">
        <is>
          <t>DATA_VALIDATION</t>
        </is>
      </c>
      <c r="C1078" t="inlineStr">
        <is>
          <t>201348000475</t>
        </is>
      </c>
      <c r="D1078" t="inlineStr">
        <is>
          <t>Folder</t>
        </is>
      </c>
      <c r="E1078" s="2">
        <f>HYPERLINK("capsilon://?command=openfolder&amp;siteaddress=FAM.docvelocity-na8.net&amp;folderid=FX240EA4C5-14F2-61B1-25C2-E4DB673AA201","FX22043580")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MI2205444972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44699.72212962963</v>
      </c>
      <c r="P1078" s="1" t="n">
        <v>44699.74952546296</v>
      </c>
      <c r="Q1078" t="n">
        <v>2295.0</v>
      </c>
      <c r="R1078" t="n">
        <v>72.0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Nayan Naramshettiwar</t>
        </is>
      </c>
      <c r="W1078" s="1" t="n">
        <v>44699.738391203704</v>
      </c>
      <c r="X1078" t="n">
        <v>50.0</v>
      </c>
      <c r="Y1078" t="n">
        <v>0.0</v>
      </c>
      <c r="Z1078" t="n">
        <v>0.0</v>
      </c>
      <c r="AA1078" t="n">
        <v>0.0</v>
      </c>
      <c r="AB1078" t="n">
        <v>37.0</v>
      </c>
      <c r="AC1078" t="n">
        <v>0.0</v>
      </c>
      <c r="AD1078" t="n">
        <v>0.0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44699.74952546296</v>
      </c>
      <c r="AJ1078" t="n">
        <v>13.0</v>
      </c>
      <c r="AK1078" t="n">
        <v>0.0</v>
      </c>
      <c r="AL1078" t="n">
        <v>0.0</v>
      </c>
      <c r="AM1078" t="n">
        <v>0.0</v>
      </c>
      <c r="AN1078" t="n">
        <v>37.0</v>
      </c>
      <c r="AO1078" t="n">
        <v>0.0</v>
      </c>
      <c r="AP1078" t="n">
        <v>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WI220548541</t>
        </is>
      </c>
      <c r="B1079" t="inlineStr">
        <is>
          <t>DATA_VALIDATION</t>
        </is>
      </c>
      <c r="C1079" t="inlineStr">
        <is>
          <t>201330007068</t>
        </is>
      </c>
      <c r="D1079" t="inlineStr">
        <is>
          <t>Folder</t>
        </is>
      </c>
      <c r="E1079" s="2">
        <f>HYPERLINK("capsilon://?command=openfolder&amp;siteaddress=FAM.docvelocity-na8.net&amp;folderid=FX8027D73B-8C30-18ED-B321-48B96BB6C51E","FX22055029")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MI2205445052</t>
        </is>
      </c>
      <c r="J1079" t="n">
        <v>226.0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44699.72393518518</v>
      </c>
      <c r="P1079" s="1" t="n">
        <v>44699.76409722222</v>
      </c>
      <c r="Q1079" t="n">
        <v>2949.0</v>
      </c>
      <c r="R1079" t="n">
        <v>521.0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Shubham Karwate</t>
        </is>
      </c>
      <c r="W1079" s="1" t="n">
        <v>44699.76409722222</v>
      </c>
      <c r="X1079" t="n">
        <v>452.0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226.0</v>
      </c>
      <c r="AE1079" t="n">
        <v>202.0</v>
      </c>
      <c r="AF1079" t="n">
        <v>0.0</v>
      </c>
      <c r="AG1079" t="n">
        <v>9.0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WI220548563</t>
        </is>
      </c>
      <c r="B1080" t="inlineStr">
        <is>
          <t>DATA_VALIDATION</t>
        </is>
      </c>
      <c r="C1080" t="inlineStr">
        <is>
          <t>201130013820</t>
        </is>
      </c>
      <c r="D1080" t="inlineStr">
        <is>
          <t>Folder</t>
        </is>
      </c>
      <c r="E1080" s="2">
        <f>HYPERLINK("capsilon://?command=openfolder&amp;siteaddress=FAM.docvelocity-na8.net&amp;folderid=FXE7F5AB8B-D30B-FCE5-D609-31FE80FEA40D","FX22055669")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MI2205445466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44699.730474537035</v>
      </c>
      <c r="P1080" s="1" t="n">
        <v>44699.75021990741</v>
      </c>
      <c r="Q1080" t="n">
        <v>1484.0</v>
      </c>
      <c r="R1080" t="n">
        <v>222.0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44699.732569444444</v>
      </c>
      <c r="X1080" t="n">
        <v>163.0</v>
      </c>
      <c r="Y1080" t="n">
        <v>9.0</v>
      </c>
      <c r="Z1080" t="n">
        <v>0.0</v>
      </c>
      <c r="AA1080" t="n">
        <v>9.0</v>
      </c>
      <c r="AB1080" t="n">
        <v>0.0</v>
      </c>
      <c r="AC1080" t="n">
        <v>2.0</v>
      </c>
      <c r="AD1080" t="n">
        <v>-9.0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44699.75021990741</v>
      </c>
      <c r="AJ1080" t="n">
        <v>59.0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WI220548625</t>
        </is>
      </c>
      <c r="B1081" t="inlineStr">
        <is>
          <t>DATA_VALIDATION</t>
        </is>
      </c>
      <c r="C1081" t="inlineStr">
        <is>
          <t>201130013804</t>
        </is>
      </c>
      <c r="D1081" t="inlineStr">
        <is>
          <t>Folder</t>
        </is>
      </c>
      <c r="E1081" s="2">
        <f>HYPERLINK("capsilon://?command=openfolder&amp;siteaddress=FAM.docvelocity-na8.net&amp;folderid=FXD2578849-F820-1BE5-3C78-9EF882718F8F","FX22054198")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MI2205446106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44699.74253472222</v>
      </c>
      <c r="P1081" s="1" t="n">
        <v>44699.76594907408</v>
      </c>
      <c r="Q1081" t="n">
        <v>1846.0</v>
      </c>
      <c r="R1081" t="n">
        <v>177.0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44699.76594907408</v>
      </c>
      <c r="X1081" t="n">
        <v>133.0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WI220548644</t>
        </is>
      </c>
      <c r="B1082" t="inlineStr">
        <is>
          <t>DATA_VALIDATION</t>
        </is>
      </c>
      <c r="C1082" t="inlineStr">
        <is>
          <t>201130013827</t>
        </is>
      </c>
      <c r="D1082" t="inlineStr">
        <is>
          <t>Folder</t>
        </is>
      </c>
      <c r="E1082" s="2">
        <f>HYPERLINK("capsilon://?command=openfolder&amp;siteaddress=FAM.docvelocity-na8.net&amp;folderid=FXEDDF70CB-CA53-BE37-41AB-18CE1E5E0072","FX22056382")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MI2205446405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44699.748125</v>
      </c>
      <c r="P1082" s="1" t="n">
        <v>44699.78142361111</v>
      </c>
      <c r="Q1082" t="n">
        <v>2602.0</v>
      </c>
      <c r="R1082" t="n">
        <v>275.0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44699.75141203704</v>
      </c>
      <c r="X1082" t="n">
        <v>153.0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1.0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44699.78142361111</v>
      </c>
      <c r="AJ1082" t="n">
        <v>116.0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WI220548679</t>
        </is>
      </c>
      <c r="B1083" t="inlineStr">
        <is>
          <t>DATA_VALIDATION</t>
        </is>
      </c>
      <c r="C1083" t="inlineStr">
        <is>
          <t>201330007119</t>
        </is>
      </c>
      <c r="D1083" t="inlineStr">
        <is>
          <t>Folder</t>
        </is>
      </c>
      <c r="E1083" s="2">
        <f>HYPERLINK("capsilon://?command=openfolder&amp;siteaddress=FAM.docvelocity-na8.net&amp;folderid=FX40C7EB15-078D-45F7-0DA1-EE7601162FC6","FX22056465")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MI2205446753</t>
        </is>
      </c>
      <c r="J1083" t="n">
        <v>142.0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44699.75579861111</v>
      </c>
      <c r="P1083" s="1" t="n">
        <v>44699.76775462963</v>
      </c>
      <c r="Q1083" t="n">
        <v>898.0</v>
      </c>
      <c r="R1083" t="n">
        <v>135.0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Shubham Karwate</t>
        </is>
      </c>
      <c r="W1083" s="1" t="n">
        <v>44699.76775462963</v>
      </c>
      <c r="X1083" t="n">
        <v>125.0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142.0</v>
      </c>
      <c r="AE1083" t="n">
        <v>130.0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WI220548693</t>
        </is>
      </c>
      <c r="B1084" t="inlineStr">
        <is>
          <t>DATA_VALIDATION</t>
        </is>
      </c>
      <c r="C1084" t="inlineStr">
        <is>
          <t>201330007120</t>
        </is>
      </c>
      <c r="D1084" t="inlineStr">
        <is>
          <t>Folder</t>
        </is>
      </c>
      <c r="E1084" s="2">
        <f>HYPERLINK("capsilon://?command=openfolder&amp;siteaddress=FAM.docvelocity-na8.net&amp;folderid=FX6D176C11-9DA7-4B84-D364-A3582A050F53","FX22056486")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MI2205444682</t>
        </is>
      </c>
      <c r="J1084" t="n">
        <v>365.0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44699.76012731482</v>
      </c>
      <c r="P1084" s="1" t="n">
        <v>44699.79827546296</v>
      </c>
      <c r="Q1084" t="n">
        <v>505.0</v>
      </c>
      <c r="R1084" t="n">
        <v>2791.0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Shivani Narwade</t>
        </is>
      </c>
      <c r="W1084" s="1" t="n">
        <v>44699.78459490741</v>
      </c>
      <c r="X1084" t="n">
        <v>1682.0</v>
      </c>
      <c r="Y1084" t="n">
        <v>331.0</v>
      </c>
      <c r="Z1084" t="n">
        <v>0.0</v>
      </c>
      <c r="AA1084" t="n">
        <v>331.0</v>
      </c>
      <c r="AB1084" t="n">
        <v>0.0</v>
      </c>
      <c r="AC1084" t="n">
        <v>200.0</v>
      </c>
      <c r="AD1084" t="n">
        <v>34.0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44699.79827546296</v>
      </c>
      <c r="AJ1084" t="n">
        <v>1068.0</v>
      </c>
      <c r="AK1084" t="n">
        <v>2.0</v>
      </c>
      <c r="AL1084" t="n">
        <v>0.0</v>
      </c>
      <c r="AM1084" t="n">
        <v>2.0</v>
      </c>
      <c r="AN1084" t="n">
        <v>0.0</v>
      </c>
      <c r="AO1084" t="n">
        <v>2.0</v>
      </c>
      <c r="AP1084" t="n">
        <v>32.0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WI220548710</t>
        </is>
      </c>
      <c r="B1085" t="inlineStr">
        <is>
          <t>DATA_VALIDATION</t>
        </is>
      </c>
      <c r="C1085" t="inlineStr">
        <is>
          <t>201330007068</t>
        </is>
      </c>
      <c r="D1085" t="inlineStr">
        <is>
          <t>Folder</t>
        </is>
      </c>
      <c r="E1085" s="2">
        <f>HYPERLINK("capsilon://?command=openfolder&amp;siteaddress=FAM.docvelocity-na8.net&amp;folderid=FX8027D73B-8C30-18ED-B321-48B96BB6C51E","FX22055029")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MI2205445052</t>
        </is>
      </c>
      <c r="J1085" t="n">
        <v>358.0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44699.76498842592</v>
      </c>
      <c r="P1085" s="1" t="n">
        <v>44699.797488425924</v>
      </c>
      <c r="Q1085" t="n">
        <v>673.0</v>
      </c>
      <c r="R1085" t="n">
        <v>2135.0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Samadhan Kamble</t>
        </is>
      </c>
      <c r="W1085" s="1" t="n">
        <v>44699.783425925925</v>
      </c>
      <c r="X1085" t="n">
        <v>1237.0</v>
      </c>
      <c r="Y1085" t="n">
        <v>297.0</v>
      </c>
      <c r="Z1085" t="n">
        <v>0.0</v>
      </c>
      <c r="AA1085" t="n">
        <v>297.0</v>
      </c>
      <c r="AB1085" t="n">
        <v>0.0</v>
      </c>
      <c r="AC1085" t="n">
        <v>43.0</v>
      </c>
      <c r="AD1085" t="n">
        <v>61.0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44699.797488425924</v>
      </c>
      <c r="AJ1085" t="n">
        <v>869.0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61.0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WI220548717</t>
        </is>
      </c>
      <c r="B1086" t="inlineStr">
        <is>
          <t>DATA_VALIDATION</t>
        </is>
      </c>
      <c r="C1086" t="inlineStr">
        <is>
          <t>201130013804</t>
        </is>
      </c>
      <c r="D1086" t="inlineStr">
        <is>
          <t>Folder</t>
        </is>
      </c>
      <c r="E1086" s="2">
        <f>HYPERLINK("capsilon://?command=openfolder&amp;siteaddress=FAM.docvelocity-na8.net&amp;folderid=FXD2578849-F820-1BE5-3C78-9EF882718F8F","FX22054198")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MI2205446106</t>
        </is>
      </c>
      <c r="J1086" t="n">
        <v>112.0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44699.76693287037</v>
      </c>
      <c r="P1086" s="1" t="n">
        <v>44699.78741898148</v>
      </c>
      <c r="Q1086" t="n">
        <v>426.0</v>
      </c>
      <c r="R1086" t="n">
        <v>1344.0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Ganesh Bavdiwale</t>
        </is>
      </c>
      <c r="W1086" s="1" t="n">
        <v>44699.777025462965</v>
      </c>
      <c r="X1086" t="n">
        <v>633.0</v>
      </c>
      <c r="Y1086" t="n">
        <v>84.0</v>
      </c>
      <c r="Z1086" t="n">
        <v>0.0</v>
      </c>
      <c r="AA1086" t="n">
        <v>84.0</v>
      </c>
      <c r="AB1086" t="n">
        <v>0.0</v>
      </c>
      <c r="AC1086" t="n">
        <v>22.0</v>
      </c>
      <c r="AD1086" t="n">
        <v>28.0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44699.78741898148</v>
      </c>
      <c r="AJ1086" t="n">
        <v>701.0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27.0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WI220548719</t>
        </is>
      </c>
      <c r="B1087" t="inlineStr">
        <is>
          <t>DATA_VALIDATION</t>
        </is>
      </c>
      <c r="C1087" t="inlineStr">
        <is>
          <t>201330007119</t>
        </is>
      </c>
      <c r="D1087" t="inlineStr">
        <is>
          <t>Folder</t>
        </is>
      </c>
      <c r="E1087" s="2">
        <f>HYPERLINK("capsilon://?command=openfolder&amp;siteaddress=FAM.docvelocity-na8.net&amp;folderid=FX40C7EB15-078D-45F7-0DA1-EE7601162FC6","FX22056465")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MI2205446753</t>
        </is>
      </c>
      <c r="J1087" t="n">
        <v>190.0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44699.768541666665</v>
      </c>
      <c r="P1087" s="1" t="n">
        <v>44699.78590277778</v>
      </c>
      <c r="Q1087" t="n">
        <v>717.0</v>
      </c>
      <c r="R1087" t="n">
        <v>783.0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44699.78030092592</v>
      </c>
      <c r="X1087" t="n">
        <v>389.0</v>
      </c>
      <c r="Y1087" t="n">
        <v>168.0</v>
      </c>
      <c r="Z1087" t="n">
        <v>0.0</v>
      </c>
      <c r="AA1087" t="n">
        <v>168.0</v>
      </c>
      <c r="AB1087" t="n">
        <v>0.0</v>
      </c>
      <c r="AC1087" t="n">
        <v>10.0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44699.78590277778</v>
      </c>
      <c r="AJ1087" t="n">
        <v>386.0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WI220548745</t>
        </is>
      </c>
      <c r="B1088" t="inlineStr">
        <is>
          <t>DATA_VALIDATION</t>
        </is>
      </c>
      <c r="C1088" t="inlineStr">
        <is>
          <t>201300023487</t>
        </is>
      </c>
      <c r="D1088" t="inlineStr">
        <is>
          <t>Folder</t>
        </is>
      </c>
      <c r="E1088" s="2">
        <f>HYPERLINK("capsilon://?command=openfolder&amp;siteaddress=FAM.docvelocity-na8.net&amp;folderid=FXA8B025CC-1E33-CA8F-8581-713134BC9232","FX22054652")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MI2205447792</t>
        </is>
      </c>
      <c r="J1088" t="n">
        <v>65.0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44699.78121527778</v>
      </c>
      <c r="P1088" s="1" t="n">
        <v>44699.79361111111</v>
      </c>
      <c r="Q1088" t="n">
        <v>558.0</v>
      </c>
      <c r="R1088" t="n">
        <v>513.0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Nayan Naramshettiwar</t>
        </is>
      </c>
      <c r="W1088" s="1" t="n">
        <v>44699.78386574074</v>
      </c>
      <c r="X1088" t="n">
        <v>200.0</v>
      </c>
      <c r="Y1088" t="n">
        <v>60.0</v>
      </c>
      <c r="Z1088" t="n">
        <v>0.0</v>
      </c>
      <c r="AA1088" t="n">
        <v>60.0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Mohini Shinde</t>
        </is>
      </c>
      <c r="AI1088" s="1" t="n">
        <v>44699.79361111111</v>
      </c>
      <c r="AJ1088" t="n">
        <v>313.0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WI220548746</t>
        </is>
      </c>
      <c r="B1089" t="inlineStr">
        <is>
          <t>DATA_VALIDATION</t>
        </is>
      </c>
      <c r="C1089" t="inlineStr">
        <is>
          <t>201300023487</t>
        </is>
      </c>
      <c r="D1089" t="inlineStr">
        <is>
          <t>Folder</t>
        </is>
      </c>
      <c r="E1089" s="2">
        <f>HYPERLINK("capsilon://?command=openfolder&amp;siteaddress=FAM.docvelocity-na8.net&amp;folderid=FXA8B025CC-1E33-CA8F-8581-713134BC9232","FX22054652")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MI2205447798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44699.781377314815</v>
      </c>
      <c r="P1089" s="1" t="n">
        <v>44699.79381944444</v>
      </c>
      <c r="Q1089" t="n">
        <v>1026.0</v>
      </c>
      <c r="R1089" t="n">
        <v>49.0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44699.783796296295</v>
      </c>
      <c r="X1089" t="n">
        <v>32.0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44699.79381944444</v>
      </c>
      <c r="AJ1089" t="n">
        <v>17.0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WI220548748</t>
        </is>
      </c>
      <c r="B1090" t="inlineStr">
        <is>
          <t>DATA_VALIDATION</t>
        </is>
      </c>
      <c r="C1090" t="inlineStr">
        <is>
          <t>201300023487</t>
        </is>
      </c>
      <c r="D1090" t="inlineStr">
        <is>
          <t>Folder</t>
        </is>
      </c>
      <c r="E1090" s="2">
        <f>HYPERLINK("capsilon://?command=openfolder&amp;siteaddress=FAM.docvelocity-na8.net&amp;folderid=FXA8B025CC-1E33-CA8F-8581-713134BC9232","FX22054652")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MI2205447805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44699.78167824074</v>
      </c>
      <c r="P1090" s="1" t="n">
        <v>44699.79792824074</v>
      </c>
      <c r="Q1090" t="n">
        <v>1059.0</v>
      </c>
      <c r="R1090" t="n">
        <v>345.0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Samadhan Kamble</t>
        </is>
      </c>
      <c r="W1090" s="1" t="n">
        <v>44699.786099537036</v>
      </c>
      <c r="X1090" t="n">
        <v>198.0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2.0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Ketan Pathak</t>
        </is>
      </c>
      <c r="AI1090" s="1" t="n">
        <v>44699.79792824074</v>
      </c>
      <c r="AJ1090" t="n">
        <v>138.0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WI220548750</t>
        </is>
      </c>
      <c r="B1091" t="inlineStr">
        <is>
          <t>DATA_VALIDATION</t>
        </is>
      </c>
      <c r="C1091" t="inlineStr">
        <is>
          <t>201300023487</t>
        </is>
      </c>
      <c r="D1091" t="inlineStr">
        <is>
          <t>Folder</t>
        </is>
      </c>
      <c r="E1091" s="2">
        <f>HYPERLINK("capsilon://?command=openfolder&amp;siteaddress=FAM.docvelocity-na8.net&amp;folderid=FXA8B025CC-1E33-CA8F-8581-713134BC9232","FX22054652")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MI2205447809</t>
        </is>
      </c>
      <c r="J1091" t="n">
        <v>28.0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44699.78188657408</v>
      </c>
      <c r="P1091" s="1" t="n">
        <v>44699.79672453704</v>
      </c>
      <c r="Q1091" t="n">
        <v>1174.0</v>
      </c>
      <c r="R1091" t="n">
        <v>108.0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44699.78482638889</v>
      </c>
      <c r="X1091" t="n">
        <v>82.0</v>
      </c>
      <c r="Y1091" t="n">
        <v>0.0</v>
      </c>
      <c r="Z1091" t="n">
        <v>0.0</v>
      </c>
      <c r="AA1091" t="n">
        <v>0.0</v>
      </c>
      <c r="AB1091" t="n">
        <v>21.0</v>
      </c>
      <c r="AC1091" t="n">
        <v>0.0</v>
      </c>
      <c r="AD1091" t="n">
        <v>28.0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44699.79672453704</v>
      </c>
      <c r="AJ1091" t="n">
        <v>26.0</v>
      </c>
      <c r="AK1091" t="n">
        <v>0.0</v>
      </c>
      <c r="AL1091" t="n">
        <v>0.0</v>
      </c>
      <c r="AM1091" t="n">
        <v>0.0</v>
      </c>
      <c r="AN1091" t="n">
        <v>21.0</v>
      </c>
      <c r="AO1091" t="n">
        <v>0.0</v>
      </c>
      <c r="AP1091" t="n">
        <v>28.0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WI220548751</t>
        </is>
      </c>
      <c r="B1092" t="inlineStr">
        <is>
          <t>DATA_VALIDATION</t>
        </is>
      </c>
      <c r="C1092" t="inlineStr">
        <is>
          <t>201300023487</t>
        </is>
      </c>
      <c r="D1092" t="inlineStr">
        <is>
          <t>Folder</t>
        </is>
      </c>
      <c r="E1092" s="2">
        <f>HYPERLINK("capsilon://?command=openfolder&amp;siteaddress=FAM.docvelocity-na8.net&amp;folderid=FXA8B025CC-1E33-CA8F-8581-713134BC9232","FX22054652")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MI2205447815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44699.78204861111</v>
      </c>
      <c r="P1092" s="1" t="n">
        <v>44699.797002314815</v>
      </c>
      <c r="Q1092" t="n">
        <v>1230.0</v>
      </c>
      <c r="R1092" t="n">
        <v>62.0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44699.78505787037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21.0</v>
      </c>
      <c r="AC1092" t="n">
        <v>0.0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Mohini Shinde</t>
        </is>
      </c>
      <c r="AI1092" s="1" t="n">
        <v>44699.797002314815</v>
      </c>
      <c r="AJ1092" t="n">
        <v>23.0</v>
      </c>
      <c r="AK1092" t="n">
        <v>0.0</v>
      </c>
      <c r="AL1092" t="n">
        <v>0.0</v>
      </c>
      <c r="AM1092" t="n">
        <v>0.0</v>
      </c>
      <c r="AN1092" t="n">
        <v>21.0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WI220548753</t>
        </is>
      </c>
      <c r="B1093" t="inlineStr">
        <is>
          <t>DATA_VALIDATION</t>
        </is>
      </c>
      <c r="C1093" t="inlineStr">
        <is>
          <t>201300023487</t>
        </is>
      </c>
      <c r="D1093" t="inlineStr">
        <is>
          <t>Folder</t>
        </is>
      </c>
      <c r="E1093" s="2">
        <f>HYPERLINK("capsilon://?command=openfolder&amp;siteaddress=FAM.docvelocity-na8.net&amp;folderid=FXA8B025CC-1E33-CA8F-8581-713134BC9232","FX22054652")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MI2205447829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44699.78225694445</v>
      </c>
      <c r="P1093" s="1" t="n">
        <v>44699.799108796295</v>
      </c>
      <c r="Q1093" t="n">
        <v>1169.0</v>
      </c>
      <c r="R1093" t="n">
        <v>287.0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Nayan Naramshettiwar</t>
        </is>
      </c>
      <c r="W1093" s="1" t="n">
        <v>44699.78605324074</v>
      </c>
      <c r="X1093" t="n">
        <v>105.0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44699.799108796295</v>
      </c>
      <c r="AJ1093" t="n">
        <v>182.0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WI220548755</t>
        </is>
      </c>
      <c r="B1094" t="inlineStr">
        <is>
          <t>DATA_VALIDATION</t>
        </is>
      </c>
      <c r="C1094" t="inlineStr">
        <is>
          <t>201300023487</t>
        </is>
      </c>
      <c r="D1094" t="inlineStr">
        <is>
          <t>Folder</t>
        </is>
      </c>
      <c r="E1094" s="2">
        <f>HYPERLINK("capsilon://?command=openfolder&amp;siteaddress=FAM.docvelocity-na8.net&amp;folderid=FXA8B025CC-1E33-CA8F-8581-713134BC9232","FX22054652")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MI2205447844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44699.78258101852</v>
      </c>
      <c r="P1094" s="1" t="n">
        <v>44699.79900462963</v>
      </c>
      <c r="Q1094" t="n">
        <v>1083.0</v>
      </c>
      <c r="R1094" t="n">
        <v>336.0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44699.78743055555</v>
      </c>
      <c r="X1094" t="n">
        <v>205.0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9.0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44699.79900462963</v>
      </c>
      <c r="AJ1094" t="n">
        <v>131.0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WI220548756</t>
        </is>
      </c>
      <c r="B1095" t="inlineStr">
        <is>
          <t>DATA_VALIDATION</t>
        </is>
      </c>
      <c r="C1095" t="inlineStr">
        <is>
          <t>201300023487</t>
        </is>
      </c>
      <c r="D1095" t="inlineStr">
        <is>
          <t>Folder</t>
        </is>
      </c>
      <c r="E1095" s="2">
        <f>HYPERLINK("capsilon://?command=openfolder&amp;siteaddress=FAM.docvelocity-na8.net&amp;folderid=FXA8B025CC-1E33-CA8F-8581-713134BC9232","FX22054652")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MI2205447863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44699.783159722225</v>
      </c>
      <c r="P1095" s="1" t="n">
        <v>44699.79969907407</v>
      </c>
      <c r="Q1095" t="n">
        <v>1007.0</v>
      </c>
      <c r="R1095" t="n">
        <v>422.0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Nayan Naramshettiwar</t>
        </is>
      </c>
      <c r="W1095" s="1" t="n">
        <v>44699.789189814815</v>
      </c>
      <c r="X1095" t="n">
        <v>270.0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9.0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Ketan Pathak</t>
        </is>
      </c>
      <c r="AI1095" s="1" t="n">
        <v>44699.79969907407</v>
      </c>
      <c r="AJ1095" t="n">
        <v>152.0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WI220548869</t>
        </is>
      </c>
      <c r="B1096" t="inlineStr">
        <is>
          <t>DATA_VALIDATION</t>
        </is>
      </c>
      <c r="C1096" t="inlineStr">
        <is>
          <t>201300023555</t>
        </is>
      </c>
      <c r="D1096" t="inlineStr">
        <is>
          <t>Folder</t>
        </is>
      </c>
      <c r="E1096" s="2">
        <f>HYPERLINK("capsilon://?command=openfolder&amp;siteaddress=FAM.docvelocity-na8.net&amp;folderid=FX0F54ABA9-79C3-12DA-B06B-1A4A4BF21B07","FX22056078")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MI2205448552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44699.805497685185</v>
      </c>
      <c r="P1096" s="1" t="n">
        <v>44699.868483796294</v>
      </c>
      <c r="Q1096" t="n">
        <v>4257.0</v>
      </c>
      <c r="R1096" t="n">
        <v>1185.0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Komal Kharde</t>
        </is>
      </c>
      <c r="W1096" s="1" t="n">
        <v>44699.83484953704</v>
      </c>
      <c r="X1096" t="n">
        <v>674.0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29.0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Sanjana Uttekar</t>
        </is>
      </c>
      <c r="AI1096" s="1" t="n">
        <v>44699.868483796294</v>
      </c>
      <c r="AJ1096" t="n">
        <v>488.0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0.0</v>
      </c>
      <c r="AP1096" t="n">
        <v>-53.0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WI220548927</t>
        </is>
      </c>
      <c r="B1097" t="inlineStr">
        <is>
          <t>DATA_VALIDATION</t>
        </is>
      </c>
      <c r="C1097" t="inlineStr">
        <is>
          <t>201100015125</t>
        </is>
      </c>
      <c r="D1097" t="inlineStr">
        <is>
          <t>Folder</t>
        </is>
      </c>
      <c r="E1097" s="2">
        <f>HYPERLINK("capsilon://?command=openfolder&amp;siteaddress=FAM.docvelocity-na8.net&amp;folderid=FXB8CA2FAF-E3C9-27AE-176E-85880EE25DCD","FX22055954")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MI2205449088</t>
        </is>
      </c>
      <c r="J1097" t="n">
        <v>64.0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44699.83377314815</v>
      </c>
      <c r="P1097" s="1" t="n">
        <v>44699.88392361111</v>
      </c>
      <c r="Q1097" t="n">
        <v>3196.0</v>
      </c>
      <c r="R1097" t="n">
        <v>1137.0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Komal Kharde</t>
        </is>
      </c>
      <c r="W1097" s="1" t="n">
        <v>44699.84158564815</v>
      </c>
      <c r="X1097" t="n">
        <v>581.0</v>
      </c>
      <c r="Y1097" t="n">
        <v>59.0</v>
      </c>
      <c r="Z1097" t="n">
        <v>0.0</v>
      </c>
      <c r="AA1097" t="n">
        <v>59.0</v>
      </c>
      <c r="AB1097" t="n">
        <v>0.0</v>
      </c>
      <c r="AC1097" t="n">
        <v>5.0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Sanjana Uttekar</t>
        </is>
      </c>
      <c r="AI1097" s="1" t="n">
        <v>44699.88392361111</v>
      </c>
      <c r="AJ1097" t="n">
        <v>507.0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WI220548945</t>
        </is>
      </c>
      <c r="B1098" t="inlineStr">
        <is>
          <t>DATA_VALIDATION</t>
        </is>
      </c>
      <c r="C1098" t="inlineStr">
        <is>
          <t>201348000591</t>
        </is>
      </c>
      <c r="D1098" t="inlineStr">
        <is>
          <t>Folder</t>
        </is>
      </c>
      <c r="E1098" s="2">
        <f>HYPERLINK("capsilon://?command=openfolder&amp;siteaddress=FAM.docvelocity-na8.net&amp;folderid=FXC73F043A-9B38-AD0E-D15A-6D7A53B93F0A","FX22054847")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MI2205449510</t>
        </is>
      </c>
      <c r="J1098" t="n">
        <v>600.0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44699.85721064815</v>
      </c>
      <c r="P1098" s="1" t="n">
        <v>44699.8840162037</v>
      </c>
      <c r="Q1098" t="n">
        <v>1860.0</v>
      </c>
      <c r="R1098" t="n">
        <v>456.0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Komal Kharde</t>
        </is>
      </c>
      <c r="W1098" s="1" t="n">
        <v>44699.8840162037</v>
      </c>
      <c r="X1098" t="n">
        <v>456.0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600.0</v>
      </c>
      <c r="AE1098" t="n">
        <v>576.0</v>
      </c>
      <c r="AF1098" t="n">
        <v>0.0</v>
      </c>
      <c r="AG1098" t="n">
        <v>10.0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WI220548980</t>
        </is>
      </c>
      <c r="B1099" t="inlineStr">
        <is>
          <t>DATA_VALIDATION</t>
        </is>
      </c>
      <c r="C1099" t="inlineStr">
        <is>
          <t>201348000591</t>
        </is>
      </c>
      <c r="D1099" t="inlineStr">
        <is>
          <t>Folder</t>
        </is>
      </c>
      <c r="E1099" s="2">
        <f>HYPERLINK("capsilon://?command=openfolder&amp;siteaddress=FAM.docvelocity-na8.net&amp;folderid=FXC73F043A-9B38-AD0E-D15A-6D7A53B93F0A","FX22054847")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MI2205449510</t>
        </is>
      </c>
      <c r="J1099" t="n">
        <v>744.0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44699.88502314815</v>
      </c>
      <c r="P1099" s="1" t="n">
        <v>44699.956041666665</v>
      </c>
      <c r="Q1099" t="n">
        <v>2216.0</v>
      </c>
      <c r="R1099" t="n">
        <v>3920.0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Komal Kharde</t>
        </is>
      </c>
      <c r="W1099" s="1" t="n">
        <v>44699.91983796296</v>
      </c>
      <c r="X1099" t="n">
        <v>1733.0</v>
      </c>
      <c r="Y1099" t="n">
        <v>691.0</v>
      </c>
      <c r="Z1099" t="n">
        <v>0.0</v>
      </c>
      <c r="AA1099" t="n">
        <v>691.0</v>
      </c>
      <c r="AB1099" t="n">
        <v>0.0</v>
      </c>
      <c r="AC1099" t="n">
        <v>11.0</v>
      </c>
      <c r="AD1099" t="n">
        <v>53.0</v>
      </c>
      <c r="AE1099" t="n">
        <v>0.0</v>
      </c>
      <c r="AF1099" t="n">
        <v>0.0</v>
      </c>
      <c r="AG1099" t="n">
        <v>0.0</v>
      </c>
      <c r="AH1099" t="inlineStr">
        <is>
          <t>Sanjana Uttekar</t>
        </is>
      </c>
      <c r="AI1099" s="1" t="n">
        <v>44699.956041666665</v>
      </c>
      <c r="AJ1099" t="n">
        <v>698.0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WI220548983</t>
        </is>
      </c>
      <c r="B1100" t="inlineStr">
        <is>
          <t>DATA_VALIDATION</t>
        </is>
      </c>
      <c r="C1100" t="inlineStr">
        <is>
          <t>201340000921</t>
        </is>
      </c>
      <c r="D1100" t="inlineStr">
        <is>
          <t>Folder</t>
        </is>
      </c>
      <c r="E1100" s="2">
        <f>HYPERLINK("capsilon://?command=openfolder&amp;siteaddress=FAM.docvelocity-na8.net&amp;folderid=FX39669987-3525-2536-9007-712B092CBF0A","FX22055398")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MI2205449869</t>
        </is>
      </c>
      <c r="J1100" t="n">
        <v>195.0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44699.887291666666</v>
      </c>
      <c r="P1100" s="1" t="n">
        <v>44699.90369212963</v>
      </c>
      <c r="Q1100" t="n">
        <v>1177.0</v>
      </c>
      <c r="R1100" t="n">
        <v>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Mohit Bilampelli</t>
        </is>
      </c>
      <c r="W1100" s="1" t="n">
        <v>44699.90369212963</v>
      </c>
      <c r="X1100" t="n">
        <v>240.0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195.0</v>
      </c>
      <c r="AE1100" t="n">
        <v>190.0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WI220548984</t>
        </is>
      </c>
      <c r="B1101" t="inlineStr">
        <is>
          <t>DATA_VALIDATION</t>
        </is>
      </c>
      <c r="C1101" t="inlineStr">
        <is>
          <t>201340000921</t>
        </is>
      </c>
      <c r="D1101" t="inlineStr">
        <is>
          <t>Folder</t>
        </is>
      </c>
      <c r="E1101" s="2">
        <f>HYPERLINK("capsilon://?command=openfolder&amp;siteaddress=FAM.docvelocity-na8.net&amp;folderid=FX39669987-3525-2536-9007-712B092CBF0A","FX22055398")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MI2205449874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44699.88736111111</v>
      </c>
      <c r="P1101" s="1" t="n">
        <v>44699.9868287037</v>
      </c>
      <c r="Q1101" t="n">
        <v>7984.0</v>
      </c>
      <c r="R1101" t="n">
        <v>610.0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Mohit Bilampelli</t>
        </is>
      </c>
      <c r="W1101" s="1" t="n">
        <v>44699.90835648148</v>
      </c>
      <c r="X1101" t="n">
        <v>402.0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18.0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Supriya Khape</t>
        </is>
      </c>
      <c r="AI1101" s="1" t="n">
        <v>44699.9868287037</v>
      </c>
      <c r="AJ1101" t="n">
        <v>208.0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WI220548989</t>
        </is>
      </c>
      <c r="B1102" t="inlineStr">
        <is>
          <t>DATA_VALIDATION</t>
        </is>
      </c>
      <c r="C1102" t="inlineStr">
        <is>
          <t>201110012821</t>
        </is>
      </c>
      <c r="D1102" t="inlineStr">
        <is>
          <t>Folder</t>
        </is>
      </c>
      <c r="E1102" s="2">
        <f>HYPERLINK("capsilon://?command=openfolder&amp;siteaddress=FAM.docvelocity-na8.net&amp;folderid=FX966FF80B-9A39-6FB7-8FF5-09CAE6F2342E","FX22056289")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MI2205449999</t>
        </is>
      </c>
      <c r="J1102" t="n">
        <v>72.0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44699.898043981484</v>
      </c>
      <c r="P1102" s="1" t="n">
        <v>44699.993622685186</v>
      </c>
      <c r="Q1102" t="n">
        <v>6371.0</v>
      </c>
      <c r="R1102" t="n">
        <v>1887.0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Kalyani Mane</t>
        </is>
      </c>
      <c r="W1102" s="1" t="n">
        <v>44699.926620370374</v>
      </c>
      <c r="X1102" t="n">
        <v>1150.0</v>
      </c>
      <c r="Y1102" t="n">
        <v>81.0</v>
      </c>
      <c r="Z1102" t="n">
        <v>0.0</v>
      </c>
      <c r="AA1102" t="n">
        <v>81.0</v>
      </c>
      <c r="AB1102" t="n">
        <v>0.0</v>
      </c>
      <c r="AC1102" t="n">
        <v>60.0</v>
      </c>
      <c r="AD1102" t="n">
        <v>-9.0</v>
      </c>
      <c r="AE1102" t="n">
        <v>0.0</v>
      </c>
      <c r="AF1102" t="n">
        <v>0.0</v>
      </c>
      <c r="AG1102" t="n">
        <v>0.0</v>
      </c>
      <c r="AH1102" t="inlineStr">
        <is>
          <t>Supriya Khape</t>
        </is>
      </c>
      <c r="AI1102" s="1" t="n">
        <v>44699.993622685186</v>
      </c>
      <c r="AJ1102" t="n">
        <v>586.0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-10.0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WI220548990</t>
        </is>
      </c>
      <c r="B1103" t="inlineStr">
        <is>
          <t>DATA_VALIDATION</t>
        </is>
      </c>
      <c r="C1103" t="inlineStr">
        <is>
          <t>201110012821</t>
        </is>
      </c>
      <c r="D1103" t="inlineStr">
        <is>
          <t>Folder</t>
        </is>
      </c>
      <c r="E1103" s="2">
        <f>HYPERLINK("capsilon://?command=openfolder&amp;siteaddress=FAM.docvelocity-na8.net&amp;folderid=FX966FF80B-9A39-6FB7-8FF5-09CAE6F2342E","FX22056289")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MI2205450008</t>
        </is>
      </c>
      <c r="J1103" t="n">
        <v>69.0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44699.89832175926</v>
      </c>
      <c r="P1103" s="1" t="n">
        <v>44699.99800925926</v>
      </c>
      <c r="Q1103" t="n">
        <v>7830.0</v>
      </c>
      <c r="R1103" t="n">
        <v>783.0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44699.913460648146</v>
      </c>
      <c r="X1103" t="n">
        <v>440.0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4.0</v>
      </c>
      <c r="AD1103" t="n">
        <v>10.0</v>
      </c>
      <c r="AE1103" t="n">
        <v>0.0</v>
      </c>
      <c r="AF1103" t="n">
        <v>0.0</v>
      </c>
      <c r="AG1103" t="n">
        <v>0.0</v>
      </c>
      <c r="AH1103" t="inlineStr">
        <is>
          <t>Hemanshi Deshlahara</t>
        </is>
      </c>
      <c r="AI1103" s="1" t="n">
        <v>44699.99800925926</v>
      </c>
      <c r="AJ1103" t="n">
        <v>328.0</v>
      </c>
      <c r="AK1103" t="n">
        <v>4.0</v>
      </c>
      <c r="AL1103" t="n">
        <v>0.0</v>
      </c>
      <c r="AM1103" t="n">
        <v>4.0</v>
      </c>
      <c r="AN1103" t="n">
        <v>0.0</v>
      </c>
      <c r="AO1103" t="n">
        <v>4.0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WI220548991</t>
        </is>
      </c>
      <c r="B1104" t="inlineStr">
        <is>
          <t>DATA_VALIDATION</t>
        </is>
      </c>
      <c r="C1104" t="inlineStr">
        <is>
          <t>201110012821</t>
        </is>
      </c>
      <c r="D1104" t="inlineStr">
        <is>
          <t>Folder</t>
        </is>
      </c>
      <c r="E1104" s="2">
        <f>HYPERLINK("capsilon://?command=openfolder&amp;siteaddress=FAM.docvelocity-na8.net&amp;folderid=FX966FF80B-9A39-6FB7-8FF5-09CAE6F2342E","FX22056289")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MI2205450012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44699.8984375</v>
      </c>
      <c r="P1104" s="1" t="n">
        <v>44700.003067129626</v>
      </c>
      <c r="Q1104" t="n">
        <v>8206.0</v>
      </c>
      <c r="R1104" t="n">
        <v>834.0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Mohit Bilampelli</t>
        </is>
      </c>
      <c r="W1104" s="1" t="n">
        <v>44699.915821759256</v>
      </c>
      <c r="X1104" t="n">
        <v>203.0</v>
      </c>
      <c r="Y1104" t="n">
        <v>59.0</v>
      </c>
      <c r="Z1104" t="n">
        <v>0.0</v>
      </c>
      <c r="AA1104" t="n">
        <v>59.0</v>
      </c>
      <c r="AB1104" t="n">
        <v>0.0</v>
      </c>
      <c r="AC1104" t="n">
        <v>4.0</v>
      </c>
      <c r="AD1104" t="n">
        <v>10.0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44700.003067129626</v>
      </c>
      <c r="AJ1104" t="n">
        <v>631.0</v>
      </c>
      <c r="AK1104" t="n">
        <v>4.0</v>
      </c>
      <c r="AL1104" t="n">
        <v>0.0</v>
      </c>
      <c r="AM1104" t="n">
        <v>4.0</v>
      </c>
      <c r="AN1104" t="n">
        <v>0.0</v>
      </c>
      <c r="AO1104" t="n">
        <v>4.0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WI220548993</t>
        </is>
      </c>
      <c r="B1105" t="inlineStr">
        <is>
          <t>DATA_VALIDATION</t>
        </is>
      </c>
      <c r="C1105" t="inlineStr">
        <is>
          <t>201110012821</t>
        </is>
      </c>
      <c r="D1105" t="inlineStr">
        <is>
          <t>Folder</t>
        </is>
      </c>
      <c r="E1105" s="2">
        <f>HYPERLINK("capsilon://?command=openfolder&amp;siteaddress=FAM.docvelocity-na8.net&amp;folderid=FX966FF80B-9A39-6FB7-8FF5-09CAE6F2342E","FX22056289")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MI2205450013</t>
        </is>
      </c>
      <c r="J1105" t="n">
        <v>83.0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44699.89869212963</v>
      </c>
      <c r="P1105" s="1" t="n">
        <v>44699.999918981484</v>
      </c>
      <c r="Q1105" t="n">
        <v>7836.0</v>
      </c>
      <c r="R1105" t="n">
        <v>910.0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Mohit Bilampelli</t>
        </is>
      </c>
      <c r="W1105" s="1" t="n">
        <v>44699.92265046296</v>
      </c>
      <c r="X1105" t="n">
        <v>589.0</v>
      </c>
      <c r="Y1105" t="n">
        <v>63.0</v>
      </c>
      <c r="Z1105" t="n">
        <v>0.0</v>
      </c>
      <c r="AA1105" t="n">
        <v>63.0</v>
      </c>
      <c r="AB1105" t="n">
        <v>0.0</v>
      </c>
      <c r="AC1105" t="n">
        <v>26.0</v>
      </c>
      <c r="AD1105" t="n">
        <v>20.0</v>
      </c>
      <c r="AE1105" t="n">
        <v>0.0</v>
      </c>
      <c r="AF1105" t="n">
        <v>0.0</v>
      </c>
      <c r="AG1105" t="n">
        <v>0.0</v>
      </c>
      <c r="AH1105" t="inlineStr">
        <is>
          <t>Sanjana Uttekar</t>
        </is>
      </c>
      <c r="AI1105" s="1" t="n">
        <v>44699.999918981484</v>
      </c>
      <c r="AJ1105" t="n">
        <v>321.0</v>
      </c>
      <c r="AK1105" t="n">
        <v>8.0</v>
      </c>
      <c r="AL1105" t="n">
        <v>0.0</v>
      </c>
      <c r="AM1105" t="n">
        <v>8.0</v>
      </c>
      <c r="AN1105" t="n">
        <v>0.0</v>
      </c>
      <c r="AO1105" t="n">
        <v>8.0</v>
      </c>
      <c r="AP1105" t="n">
        <v>12.0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WI220548994</t>
        </is>
      </c>
      <c r="B1106" t="inlineStr">
        <is>
          <t>DATA_VALIDATION</t>
        </is>
      </c>
      <c r="C1106" t="inlineStr">
        <is>
          <t>201110012821</t>
        </is>
      </c>
      <c r="D1106" t="inlineStr">
        <is>
          <t>Folder</t>
        </is>
      </c>
      <c r="E1106" s="2">
        <f>HYPERLINK("capsilon://?command=openfolder&amp;siteaddress=FAM.docvelocity-na8.net&amp;folderid=FX966FF80B-9A39-6FB7-8FF5-09CAE6F2342E","FX22056289")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MI2205450016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44699.89876157408</v>
      </c>
      <c r="P1106" s="1" t="n">
        <v>44699.99914351852</v>
      </c>
      <c r="Q1106" t="n">
        <v>8456.0</v>
      </c>
      <c r="R1106" t="n">
        <v>217.0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Sandip Tribhuvan</t>
        </is>
      </c>
      <c r="W1106" s="1" t="n">
        <v>44699.91850694444</v>
      </c>
      <c r="X1106" t="n">
        <v>120.0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Hemanshi Deshlahara</t>
        </is>
      </c>
      <c r="AI1106" s="1" t="n">
        <v>44699.99914351852</v>
      </c>
      <c r="AJ1106" t="n">
        <v>97.0</v>
      </c>
      <c r="AK1106" t="n">
        <v>1.0</v>
      </c>
      <c r="AL1106" t="n">
        <v>0.0</v>
      </c>
      <c r="AM1106" t="n">
        <v>1.0</v>
      </c>
      <c r="AN1106" t="n">
        <v>0.0</v>
      </c>
      <c r="AO1106" t="n">
        <v>1.0</v>
      </c>
      <c r="AP1106" t="n">
        <v>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WI220548996</t>
        </is>
      </c>
      <c r="B1107" t="inlineStr">
        <is>
          <t>DATA_VALIDATION</t>
        </is>
      </c>
      <c r="C1107" t="inlineStr">
        <is>
          <t>201110012821</t>
        </is>
      </c>
      <c r="D1107" t="inlineStr">
        <is>
          <t>Folder</t>
        </is>
      </c>
      <c r="E1107" s="2">
        <f>HYPERLINK("capsilon://?command=openfolder&amp;siteaddress=FAM.docvelocity-na8.net&amp;folderid=FX966FF80B-9A39-6FB7-8FF5-09CAE6F2342E","FX22056289")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MI2205450017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44699.89902777778</v>
      </c>
      <c r="P1107" s="1" t="n">
        <v>44700.002905092595</v>
      </c>
      <c r="Q1107" t="n">
        <v>8583.0</v>
      </c>
      <c r="R1107" t="n">
        <v>392.0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Sandip Tribhuvan</t>
        </is>
      </c>
      <c r="W1107" s="1" t="n">
        <v>44699.920069444444</v>
      </c>
      <c r="X1107" t="n">
        <v>135.0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Sanjana Uttekar</t>
        </is>
      </c>
      <c r="AI1107" s="1" t="n">
        <v>44700.002905092595</v>
      </c>
      <c r="AJ1107" t="n">
        <v>257.0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WI220548997</t>
        </is>
      </c>
      <c r="B1108" t="inlineStr">
        <is>
          <t>DATA_VALIDATION</t>
        </is>
      </c>
      <c r="C1108" t="inlineStr">
        <is>
          <t>201110012821</t>
        </is>
      </c>
      <c r="D1108" t="inlineStr">
        <is>
          <t>Folder</t>
        </is>
      </c>
      <c r="E1108" s="2">
        <f>HYPERLINK("capsilon://?command=openfolder&amp;siteaddress=FAM.docvelocity-na8.net&amp;folderid=FX966FF80B-9A39-6FB7-8FF5-09CAE6F2342E","FX22056289")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MI2205450018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44699.899039351854</v>
      </c>
      <c r="P1108" s="1" t="n">
        <v>44700.006261574075</v>
      </c>
      <c r="Q1108" t="n">
        <v>8811.0</v>
      </c>
      <c r="R1108" t="n">
        <v>453.0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Komal Kharde</t>
        </is>
      </c>
      <c r="W1108" s="1" t="n">
        <v>44699.92173611111</v>
      </c>
      <c r="X1108" t="n">
        <v>164.0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0.0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Sanjana Uttekar</t>
        </is>
      </c>
      <c r="AI1108" s="1" t="n">
        <v>44700.006261574075</v>
      </c>
      <c r="AJ1108" t="n">
        <v>289.0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WI220548998</t>
        </is>
      </c>
      <c r="B1109" t="inlineStr">
        <is>
          <t>DATA_VALIDATION</t>
        </is>
      </c>
      <c r="C1109" t="inlineStr">
        <is>
          <t>201110012821</t>
        </is>
      </c>
      <c r="D1109" t="inlineStr">
        <is>
          <t>Folder</t>
        </is>
      </c>
      <c r="E1109" s="2">
        <f>HYPERLINK("capsilon://?command=openfolder&amp;siteaddress=FAM.docvelocity-na8.net&amp;folderid=FX966FF80B-9A39-6FB7-8FF5-09CAE6F2342E","FX22056289")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MI2205450020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44699.89927083333</v>
      </c>
      <c r="P1109" s="1" t="n">
        <v>44700.00476851852</v>
      </c>
      <c r="Q1109" t="n">
        <v>8880.0</v>
      </c>
      <c r="R1109" t="n">
        <v>235.0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Sandip Tribhuvan</t>
        </is>
      </c>
      <c r="W1109" s="1" t="n">
        <v>44699.921111111114</v>
      </c>
      <c r="X1109" t="n">
        <v>89.0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Supriya Khape</t>
        </is>
      </c>
      <c r="AI1109" s="1" t="n">
        <v>44700.00476851852</v>
      </c>
      <c r="AJ1109" t="n">
        <v>146.0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WI220549007</t>
        </is>
      </c>
      <c r="B1110" t="inlineStr">
        <is>
          <t>DATA_VALIDATION</t>
        </is>
      </c>
      <c r="C1110" t="inlineStr">
        <is>
          <t>201340000921</t>
        </is>
      </c>
      <c r="D1110" t="inlineStr">
        <is>
          <t>Folder</t>
        </is>
      </c>
      <c r="E1110" s="2">
        <f>HYPERLINK("capsilon://?command=openfolder&amp;siteaddress=FAM.docvelocity-na8.net&amp;folderid=FX39669987-3525-2536-9007-712B092CBF0A","FX22055398")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MI2205449869</t>
        </is>
      </c>
      <c r="J1110" t="n">
        <v>243.0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44699.904340277775</v>
      </c>
      <c r="P1110" s="1" t="n">
        <v>44699.95315972222</v>
      </c>
      <c r="Q1110" t="n">
        <v>1850.0</v>
      </c>
      <c r="R1110" t="n">
        <v>2368.0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Sandip Tribhuvan</t>
        </is>
      </c>
      <c r="W1110" s="1" t="n">
        <v>44699.91710648148</v>
      </c>
      <c r="X1110" t="n">
        <v>888.0</v>
      </c>
      <c r="Y1110" t="n">
        <v>228.0</v>
      </c>
      <c r="Z1110" t="n">
        <v>0.0</v>
      </c>
      <c r="AA1110" t="n">
        <v>228.0</v>
      </c>
      <c r="AB1110" t="n">
        <v>0.0</v>
      </c>
      <c r="AC1110" t="n">
        <v>34.0</v>
      </c>
      <c r="AD1110" t="n">
        <v>15.0</v>
      </c>
      <c r="AE1110" t="n">
        <v>0.0</v>
      </c>
      <c r="AF1110" t="n">
        <v>0.0</v>
      </c>
      <c r="AG1110" t="n">
        <v>0.0</v>
      </c>
      <c r="AH1110" t="inlineStr">
        <is>
          <t>Supriya Khape</t>
        </is>
      </c>
      <c r="AI1110" s="1" t="n">
        <v>44699.95315972222</v>
      </c>
      <c r="AJ1110" t="n">
        <v>1211.0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WI220549024</t>
        </is>
      </c>
      <c r="B1111" t="inlineStr">
        <is>
          <t>DATA_VALIDATION</t>
        </is>
      </c>
      <c r="C1111" t="inlineStr">
        <is>
          <t>201330007131</t>
        </is>
      </c>
      <c r="D1111" t="inlineStr">
        <is>
          <t>Folder</t>
        </is>
      </c>
      <c r="E1111" s="2">
        <f>HYPERLINK("capsilon://?command=openfolder&amp;siteaddress=FAM.docvelocity-na8.net&amp;folderid=FX61CD2C8F-66DB-19F6-2BC8-0D1C3EEE95BF","FX22056672")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MI2205450300</t>
        </is>
      </c>
      <c r="J1111" t="n">
        <v>292.0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44699.92349537037</v>
      </c>
      <c r="P1111" s="1" t="n">
        <v>44699.930972222224</v>
      </c>
      <c r="Q1111" t="n">
        <v>271.0</v>
      </c>
      <c r="R1111" t="n">
        <v>375.0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Kalyani Mane</t>
        </is>
      </c>
      <c r="W1111" s="1" t="n">
        <v>44699.930972222224</v>
      </c>
      <c r="X1111" t="n">
        <v>375.0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292.0</v>
      </c>
      <c r="AE1111" t="n">
        <v>268.0</v>
      </c>
      <c r="AF1111" t="n">
        <v>0.0</v>
      </c>
      <c r="AG1111" t="n">
        <v>6.0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WI220549044</t>
        </is>
      </c>
      <c r="B1112" t="inlineStr">
        <is>
          <t>DATA_VALIDATION</t>
        </is>
      </c>
      <c r="C1112" t="inlineStr">
        <is>
          <t>201330007131</t>
        </is>
      </c>
      <c r="D1112" t="inlineStr">
        <is>
          <t>Folder</t>
        </is>
      </c>
      <c r="E1112" s="2">
        <f>HYPERLINK("capsilon://?command=openfolder&amp;siteaddress=FAM.docvelocity-na8.net&amp;folderid=FX61CD2C8F-66DB-19F6-2BC8-0D1C3EEE95BF","FX22056672")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MI2205450300</t>
        </is>
      </c>
      <c r="J1112" t="n">
        <v>340.0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44699.93185185185</v>
      </c>
      <c r="P1112" s="1" t="n">
        <v>44699.99619212963</v>
      </c>
      <c r="Q1112" t="n">
        <v>2647.0</v>
      </c>
      <c r="R1112" t="n">
        <v>2912.0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Kalyani Mane</t>
        </is>
      </c>
      <c r="W1112" s="1" t="n">
        <v>44699.94834490741</v>
      </c>
      <c r="X1112" t="n">
        <v>1424.0</v>
      </c>
      <c r="Y1112" t="n">
        <v>326.0</v>
      </c>
      <c r="Z1112" t="n">
        <v>0.0</v>
      </c>
      <c r="AA1112" t="n">
        <v>326.0</v>
      </c>
      <c r="AB1112" t="n">
        <v>10.0</v>
      </c>
      <c r="AC1112" t="n">
        <v>74.0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Sanjana Uttekar</t>
        </is>
      </c>
      <c r="AI1112" s="1" t="n">
        <v>44699.99619212963</v>
      </c>
      <c r="AJ1112" t="n">
        <v>1394.0</v>
      </c>
      <c r="AK1112" t="n">
        <v>3.0</v>
      </c>
      <c r="AL1112" t="n">
        <v>0.0</v>
      </c>
      <c r="AM1112" t="n">
        <v>3.0</v>
      </c>
      <c r="AN1112" t="n">
        <v>0.0</v>
      </c>
      <c r="AO1112" t="n">
        <v>3.0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WI220549075</t>
        </is>
      </c>
      <c r="B1113" t="inlineStr">
        <is>
          <t>DATA_VALIDATION</t>
        </is>
      </c>
      <c r="C1113" t="inlineStr">
        <is>
          <t>201100015135</t>
        </is>
      </c>
      <c r="D1113" t="inlineStr">
        <is>
          <t>Folder</t>
        </is>
      </c>
      <c r="E1113" s="2">
        <f>HYPERLINK("capsilon://?command=openfolder&amp;siteaddress=FAM.docvelocity-na8.net&amp;folderid=FX7BA25F28-AF1B-8A0F-35C3-1C189A07F299","FX22056730")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MI2205450745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44699.97571759259</v>
      </c>
      <c r="P1113" s="1" t="n">
        <v>44699.98474537037</v>
      </c>
      <c r="Q1113" t="n">
        <v>281.0</v>
      </c>
      <c r="R1113" t="n">
        <v>499.0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Komal Kharde</t>
        </is>
      </c>
      <c r="W1113" s="1" t="n">
        <v>44699.98474537037</v>
      </c>
      <c r="X1113" t="n">
        <v>319.0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76.0</v>
      </c>
      <c r="AE1113" t="n">
        <v>64.0</v>
      </c>
      <c r="AF1113" t="n">
        <v>0.0</v>
      </c>
      <c r="AG1113" t="n">
        <v>4.0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WI220549081</t>
        </is>
      </c>
      <c r="B1114" t="inlineStr">
        <is>
          <t>DATA_VALIDATION</t>
        </is>
      </c>
      <c r="C1114" t="inlineStr">
        <is>
          <t>201100015135</t>
        </is>
      </c>
      <c r="D1114" t="inlineStr">
        <is>
          <t>Folder</t>
        </is>
      </c>
      <c r="E1114" s="2">
        <f>HYPERLINK("capsilon://?command=openfolder&amp;siteaddress=FAM.docvelocity-na8.net&amp;folderid=FX7BA25F28-AF1B-8A0F-35C3-1C189A07F299","FX22056730")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MI2205450745</t>
        </is>
      </c>
      <c r="J1114" t="n">
        <v>132.0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44699.98553240741</v>
      </c>
      <c r="P1114" s="1" t="n">
        <v>44700.00894675926</v>
      </c>
      <c r="Q1114" t="n">
        <v>46.0</v>
      </c>
      <c r="R1114" t="n">
        <v>1977.0</v>
      </c>
      <c r="S1114" t="b">
        <v>0</v>
      </c>
      <c r="T1114" t="inlineStr">
        <is>
          <t>N/A</t>
        </is>
      </c>
      <c r="U1114" t="b">
        <v>1</v>
      </c>
      <c r="V1114" t="inlineStr">
        <is>
          <t>Komal Kharde</t>
        </is>
      </c>
      <c r="W1114" s="1" t="n">
        <v>44699.99868055555</v>
      </c>
      <c r="X1114" t="n">
        <v>1131.0</v>
      </c>
      <c r="Y1114" t="n">
        <v>96.0</v>
      </c>
      <c r="Z1114" t="n">
        <v>0.0</v>
      </c>
      <c r="AA1114" t="n">
        <v>96.0</v>
      </c>
      <c r="AB1114" t="n">
        <v>21.0</v>
      </c>
      <c r="AC1114" t="n">
        <v>29.0</v>
      </c>
      <c r="AD1114" t="n">
        <v>36.0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44700.00894675926</v>
      </c>
      <c r="AJ1114" t="n">
        <v>846.0</v>
      </c>
      <c r="AK1114" t="n">
        <v>8.0</v>
      </c>
      <c r="AL1114" t="n">
        <v>0.0</v>
      </c>
      <c r="AM1114" t="n">
        <v>8.0</v>
      </c>
      <c r="AN1114" t="n">
        <v>21.0</v>
      </c>
      <c r="AO1114" t="n">
        <v>9.0</v>
      </c>
      <c r="AP1114" t="n">
        <v>28.0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WI22054922</t>
        </is>
      </c>
      <c r="B1115" t="inlineStr">
        <is>
          <t>DATA_VALIDATION</t>
        </is>
      </c>
      <c r="C1115" t="inlineStr">
        <is>
          <t>201340000812</t>
        </is>
      </c>
      <c r="D1115" t="inlineStr">
        <is>
          <t>Folder</t>
        </is>
      </c>
      <c r="E1115" s="2">
        <f>HYPERLINK("capsilon://?command=openfolder&amp;siteaddress=FAM.docvelocity-na8.net&amp;folderid=FX2C5EAD50-6F70-DCF6-563B-56586A400B56","FX22044474")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MI220546029</t>
        </is>
      </c>
      <c r="J1115" t="n">
        <v>572.0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44684.478530092594</v>
      </c>
      <c r="P1115" s="1" t="n">
        <v>44684.54614583333</v>
      </c>
      <c r="Q1115" t="n">
        <v>4917.0</v>
      </c>
      <c r="R1115" t="n">
        <v>925.0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44684.54614583333</v>
      </c>
      <c r="X1115" t="n">
        <v>478.0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572.0</v>
      </c>
      <c r="AE1115" t="n">
        <v>536.0</v>
      </c>
      <c r="AF1115" t="n">
        <v>0.0</v>
      </c>
      <c r="AG1115" t="n">
        <v>22.0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WI22054933</t>
        </is>
      </c>
      <c r="B1116" t="inlineStr">
        <is>
          <t>DATA_VALIDATION</t>
        </is>
      </c>
      <c r="C1116" t="inlineStr">
        <is>
          <t>201300023214</t>
        </is>
      </c>
      <c r="D1116" t="inlineStr">
        <is>
          <t>Folder</t>
        </is>
      </c>
      <c r="E1116" s="2">
        <f>HYPERLINK("capsilon://?command=openfolder&amp;siteaddress=FAM.docvelocity-na8.net&amp;folderid=FXE0238970-7D85-C587-A6FC-34ED1AEF4E6A","FX220411028")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MI220546364</t>
        </is>
      </c>
      <c r="J1116" t="n">
        <v>55.0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44684.48037037037</v>
      </c>
      <c r="P1116" s="1" t="n">
        <v>44684.49133101852</v>
      </c>
      <c r="Q1116" t="n">
        <v>287.0</v>
      </c>
      <c r="R1116" t="n">
        <v>660.0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Swapnil Chavan</t>
        </is>
      </c>
      <c r="W1116" s="1" t="n">
        <v>44684.486284722225</v>
      </c>
      <c r="X1116" t="n">
        <v>426.0</v>
      </c>
      <c r="Y1116" t="n">
        <v>45.0</v>
      </c>
      <c r="Z1116" t="n">
        <v>0.0</v>
      </c>
      <c r="AA1116" t="n">
        <v>45.0</v>
      </c>
      <c r="AB1116" t="n">
        <v>0.0</v>
      </c>
      <c r="AC1116" t="n">
        <v>6.0</v>
      </c>
      <c r="AD1116" t="n">
        <v>10.0</v>
      </c>
      <c r="AE1116" t="n">
        <v>0.0</v>
      </c>
      <c r="AF1116" t="n">
        <v>0.0</v>
      </c>
      <c r="AG1116" t="n">
        <v>0.0</v>
      </c>
      <c r="AH1116" t="inlineStr">
        <is>
          <t>Ketan Pathak</t>
        </is>
      </c>
      <c r="AI1116" s="1" t="n">
        <v>44684.49133101852</v>
      </c>
      <c r="AJ1116" t="n">
        <v>234.0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10.0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WI22054936</t>
        </is>
      </c>
      <c r="B1117" t="inlineStr">
        <is>
          <t>DATA_VALIDATION</t>
        </is>
      </c>
      <c r="C1117" t="inlineStr">
        <is>
          <t>201300023214</t>
        </is>
      </c>
      <c r="D1117" t="inlineStr">
        <is>
          <t>Folder</t>
        </is>
      </c>
      <c r="E1117" s="2">
        <f>HYPERLINK("capsilon://?command=openfolder&amp;siteaddress=FAM.docvelocity-na8.net&amp;folderid=FXE0238970-7D85-C587-A6FC-34ED1AEF4E6A","FX220411028")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MI220546381</t>
        </is>
      </c>
      <c r="J1117" t="n">
        <v>55.0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44684.48042824074</v>
      </c>
      <c r="P1117" s="1" t="n">
        <v>44684.49081018518</v>
      </c>
      <c r="Q1117" t="n">
        <v>440.0</v>
      </c>
      <c r="R1117" t="n">
        <v>457.0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Payal Pathare</t>
        </is>
      </c>
      <c r="W1117" s="1" t="n">
        <v>44684.48616898148</v>
      </c>
      <c r="X1117" t="n">
        <v>274.0</v>
      </c>
      <c r="Y1117" t="n">
        <v>45.0</v>
      </c>
      <c r="Z1117" t="n">
        <v>0.0</v>
      </c>
      <c r="AA1117" t="n">
        <v>45.0</v>
      </c>
      <c r="AB1117" t="n">
        <v>0.0</v>
      </c>
      <c r="AC1117" t="n">
        <v>7.0</v>
      </c>
      <c r="AD1117" t="n">
        <v>10.0</v>
      </c>
      <c r="AE1117" t="n">
        <v>0.0</v>
      </c>
      <c r="AF1117" t="n">
        <v>0.0</v>
      </c>
      <c r="AG1117" t="n">
        <v>0.0</v>
      </c>
      <c r="AH1117" t="inlineStr">
        <is>
          <t>Archana Bhujbal</t>
        </is>
      </c>
      <c r="AI1117" s="1" t="n">
        <v>44684.49081018518</v>
      </c>
      <c r="AJ1117" t="n">
        <v>183.0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WI22054937</t>
        </is>
      </c>
      <c r="B1118" t="inlineStr">
        <is>
          <t>DATA_VALIDATION</t>
        </is>
      </c>
      <c r="C1118" t="inlineStr">
        <is>
          <t>201300023214</t>
        </is>
      </c>
      <c r="D1118" t="inlineStr">
        <is>
          <t>Folder</t>
        </is>
      </c>
      <c r="E1118" s="2">
        <f>HYPERLINK("capsilon://?command=openfolder&amp;siteaddress=FAM.docvelocity-na8.net&amp;folderid=FXE0238970-7D85-C587-A6FC-34ED1AEF4E6A","FX220411028")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MI220546369</t>
        </is>
      </c>
      <c r="J1118" t="n">
        <v>58.0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44684.48050925926</v>
      </c>
      <c r="P1118" s="1" t="n">
        <v>44684.49376157407</v>
      </c>
      <c r="Q1118" t="n">
        <v>434.0</v>
      </c>
      <c r="R1118" t="n">
        <v>711.0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Nayan Naramshettiwar</t>
        </is>
      </c>
      <c r="W1118" s="1" t="n">
        <v>44684.48788194444</v>
      </c>
      <c r="X1118" t="n">
        <v>404.0</v>
      </c>
      <c r="Y1118" t="n">
        <v>53.0</v>
      </c>
      <c r="Z1118" t="n">
        <v>0.0</v>
      </c>
      <c r="AA1118" t="n">
        <v>53.0</v>
      </c>
      <c r="AB1118" t="n">
        <v>0.0</v>
      </c>
      <c r="AC1118" t="n">
        <v>7.0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44684.49376157407</v>
      </c>
      <c r="AJ1118" t="n">
        <v>307.0</v>
      </c>
      <c r="AK1118" t="n">
        <v>2.0</v>
      </c>
      <c r="AL1118" t="n">
        <v>0.0</v>
      </c>
      <c r="AM1118" t="n">
        <v>2.0</v>
      </c>
      <c r="AN1118" t="n">
        <v>0.0</v>
      </c>
      <c r="AO1118" t="n">
        <v>2.0</v>
      </c>
      <c r="AP1118" t="n">
        <v>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WI22054938</t>
        </is>
      </c>
      <c r="B1119" t="inlineStr">
        <is>
          <t>DATA_VALIDATION</t>
        </is>
      </c>
      <c r="C1119" t="inlineStr">
        <is>
          <t>201300023214</t>
        </is>
      </c>
      <c r="D1119" t="inlineStr">
        <is>
          <t>Folder</t>
        </is>
      </c>
      <c r="E1119" s="2">
        <f>HYPERLINK("capsilon://?command=openfolder&amp;siteaddress=FAM.docvelocity-na8.net&amp;folderid=FXE0238970-7D85-C587-A6FC-34ED1AEF4E6A","FX220411028")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MI220546388</t>
        </is>
      </c>
      <c r="J1119" t="n">
        <v>58.0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44684.480671296296</v>
      </c>
      <c r="P1119" s="1" t="n">
        <v>44684.49383101852</v>
      </c>
      <c r="Q1119" t="n">
        <v>443.0</v>
      </c>
      <c r="R1119" t="n">
        <v>694.0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Samadhan Kamble</t>
        </is>
      </c>
      <c r="W1119" s="1" t="n">
        <v>44684.48947916667</v>
      </c>
      <c r="X1119" t="n">
        <v>434.0</v>
      </c>
      <c r="Y1119" t="n">
        <v>53.0</v>
      </c>
      <c r="Z1119" t="n">
        <v>0.0</v>
      </c>
      <c r="AA1119" t="n">
        <v>53.0</v>
      </c>
      <c r="AB1119" t="n">
        <v>0.0</v>
      </c>
      <c r="AC1119" t="n">
        <v>8.0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44684.49383101852</v>
      </c>
      <c r="AJ1119" t="n">
        <v>260.0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2.0</v>
      </c>
      <c r="AP1119" t="n">
        <v>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WI22054939</t>
        </is>
      </c>
      <c r="B1120" t="inlineStr">
        <is>
          <t>DATA_VALIDATION</t>
        </is>
      </c>
      <c r="C1120" t="inlineStr">
        <is>
          <t>201300023214</t>
        </is>
      </c>
      <c r="D1120" t="inlineStr">
        <is>
          <t>Folder</t>
        </is>
      </c>
      <c r="E1120" s="2">
        <f>HYPERLINK("capsilon://?command=openfolder&amp;siteaddress=FAM.docvelocity-na8.net&amp;folderid=FXE0238970-7D85-C587-A6FC-34ED1AEF4E6A","FX220411028")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MI220546409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44684.48087962963</v>
      </c>
      <c r="P1120" s="1" t="n">
        <v>44684.492939814816</v>
      </c>
      <c r="Q1120" t="n">
        <v>667.0</v>
      </c>
      <c r="R1120" t="n">
        <v>375.0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Swapnil Chavan</t>
        </is>
      </c>
      <c r="W1120" s="1" t="n">
        <v>44684.48856481481</v>
      </c>
      <c r="X1120" t="n">
        <v>196.0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44684.492939814816</v>
      </c>
      <c r="AJ1120" t="n">
        <v>164.0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WI22054941</t>
        </is>
      </c>
      <c r="B1121" t="inlineStr">
        <is>
          <t>DATA_VALIDATION</t>
        </is>
      </c>
      <c r="C1121" t="inlineStr">
        <is>
          <t>201300023214</t>
        </is>
      </c>
      <c r="D1121" t="inlineStr">
        <is>
          <t>Folder</t>
        </is>
      </c>
      <c r="E1121" s="2">
        <f>HYPERLINK("capsilon://?command=openfolder&amp;siteaddress=FAM.docvelocity-na8.net&amp;folderid=FXE0238970-7D85-C587-A6FC-34ED1AEF4E6A","FX220411028")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MI220546418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44684.48099537037</v>
      </c>
      <c r="P1121" s="1" t="n">
        <v>44684.49296296296</v>
      </c>
      <c r="Q1121" t="n">
        <v>728.0</v>
      </c>
      <c r="R1121" t="n">
        <v>306.0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Payal Pathare</t>
        </is>
      </c>
      <c r="W1121" s="1" t="n">
        <v>44684.48849537037</v>
      </c>
      <c r="X1121" t="n">
        <v>165.0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Ketan Pathak</t>
        </is>
      </c>
      <c r="AI1121" s="1" t="n">
        <v>44684.49296296296</v>
      </c>
      <c r="AJ1121" t="n">
        <v>141.0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WI22054942</t>
        </is>
      </c>
      <c r="B1122" t="inlineStr">
        <is>
          <t>DATA_VALIDATION</t>
        </is>
      </c>
      <c r="C1122" t="inlineStr">
        <is>
          <t>201300023214</t>
        </is>
      </c>
      <c r="D1122" t="inlineStr">
        <is>
          <t>Folder</t>
        </is>
      </c>
      <c r="E1122" s="2">
        <f>HYPERLINK("capsilon://?command=openfolder&amp;siteaddress=FAM.docvelocity-na8.net&amp;folderid=FXE0238970-7D85-C587-A6FC-34ED1AEF4E6A","FX220411028")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MI220546425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44684.48107638889</v>
      </c>
      <c r="P1122" s="1" t="n">
        <v>44684.49466435185</v>
      </c>
      <c r="Q1122" t="n">
        <v>903.0</v>
      </c>
      <c r="R1122" t="n">
        <v>271.0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Nayan Naramshettiwar</t>
        </is>
      </c>
      <c r="W1122" s="1" t="n">
        <v>44684.489328703705</v>
      </c>
      <c r="X1122" t="n">
        <v>124.0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Ketan Pathak</t>
        </is>
      </c>
      <c r="AI1122" s="1" t="n">
        <v>44684.49466435185</v>
      </c>
      <c r="AJ1122" t="n">
        <v>147.0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WI22054943</t>
        </is>
      </c>
      <c r="B1123" t="inlineStr">
        <is>
          <t>DATA_VALIDATION</t>
        </is>
      </c>
      <c r="C1123" t="inlineStr">
        <is>
          <t>201300023214</t>
        </is>
      </c>
      <c r="D1123" t="inlineStr">
        <is>
          <t>Folder</t>
        </is>
      </c>
      <c r="E1123" s="2">
        <f>HYPERLINK("capsilon://?command=openfolder&amp;siteaddress=FAM.docvelocity-na8.net&amp;folderid=FXE0238970-7D85-C587-A6FC-34ED1AEF4E6A","FX220411028")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MI220546427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44684.481157407405</v>
      </c>
      <c r="P1123" s="1" t="n">
        <v>44684.494733796295</v>
      </c>
      <c r="Q1123" t="n">
        <v>833.0</v>
      </c>
      <c r="R1123" t="n">
        <v>340.0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Narwade</t>
        </is>
      </c>
      <c r="W1123" s="1" t="n">
        <v>44684.48986111111</v>
      </c>
      <c r="X1123" t="n">
        <v>169.0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Ujwala Ajabe</t>
        </is>
      </c>
      <c r="AI1123" s="1" t="n">
        <v>44684.494733796295</v>
      </c>
      <c r="AJ1123" t="n">
        <v>152.0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WI22054945</t>
        </is>
      </c>
      <c r="B1124" t="inlineStr">
        <is>
          <t>DATA_VALIDATION</t>
        </is>
      </c>
      <c r="C1124" t="inlineStr">
        <is>
          <t>201300023214</t>
        </is>
      </c>
      <c r="D1124" t="inlineStr">
        <is>
          <t>Folder</t>
        </is>
      </c>
      <c r="E1124" s="2">
        <f>HYPERLINK("capsilon://?command=openfolder&amp;siteaddress=FAM.docvelocity-na8.net&amp;folderid=FXE0238970-7D85-C587-A6FC-34ED1AEF4E6A","FX220411028")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MI220546428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44684.48122685185</v>
      </c>
      <c r="P1124" s="1" t="n">
        <v>44684.49579861111</v>
      </c>
      <c r="Q1124" t="n">
        <v>924.0</v>
      </c>
      <c r="R1124" t="n">
        <v>335.0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Payal Pathare</t>
        </is>
      </c>
      <c r="W1124" s="1" t="n">
        <v>44684.490266203706</v>
      </c>
      <c r="X1124" t="n">
        <v>152.0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44684.49579861111</v>
      </c>
      <c r="AJ1124" t="n">
        <v>176.0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WI220549473</t>
        </is>
      </c>
      <c r="B1125" t="inlineStr">
        <is>
          <t>DATA_VALIDATION</t>
        </is>
      </c>
      <c r="C1125" t="inlineStr">
        <is>
          <t>201130013797</t>
        </is>
      </c>
      <c r="D1125" t="inlineStr">
        <is>
          <t>Folder</t>
        </is>
      </c>
      <c r="E1125" s="2">
        <f>HYPERLINK("capsilon://?command=openfolder&amp;siteaddress=FAM.docvelocity-na8.net&amp;folderid=FX5CD7544E-AB7E-B447-91FB-6085315A5CA1","FX22053545")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MI2205454368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44700.3909375</v>
      </c>
      <c r="P1125" s="1" t="n">
        <v>44700.39765046296</v>
      </c>
      <c r="Q1125" t="n">
        <v>103.0</v>
      </c>
      <c r="R1125" t="n">
        <v>477.0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44700.394467592596</v>
      </c>
      <c r="X1125" t="n">
        <v>297.0</v>
      </c>
      <c r="Y1125" t="n">
        <v>37.0</v>
      </c>
      <c r="Z1125" t="n">
        <v>0.0</v>
      </c>
      <c r="AA1125" t="n">
        <v>37.0</v>
      </c>
      <c r="AB1125" t="n">
        <v>0.0</v>
      </c>
      <c r="AC1125" t="n">
        <v>20.0</v>
      </c>
      <c r="AD1125" t="n">
        <v>-37.0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44700.39765046296</v>
      </c>
      <c r="AJ1125" t="n">
        <v>180.0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-37.0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WI220549642</t>
        </is>
      </c>
      <c r="B1126" t="inlineStr">
        <is>
          <t>DATA_VALIDATION</t>
        </is>
      </c>
      <c r="C1126" t="inlineStr">
        <is>
          <t>201340000932</t>
        </is>
      </c>
      <c r="D1126" t="inlineStr">
        <is>
          <t>Folder</t>
        </is>
      </c>
      <c r="E1126" s="2">
        <f>HYPERLINK("capsilon://?command=openfolder&amp;siteaddress=FAM.docvelocity-na8.net&amp;folderid=FXD21DC7D9-F7AD-73A4-C368-B5D9350E82CA","FX22056173")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MI2205455856</t>
        </is>
      </c>
      <c r="J1126" t="n">
        <v>60.0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44700.42024305555</v>
      </c>
      <c r="P1126" s="1" t="n">
        <v>44700.425462962965</v>
      </c>
      <c r="Q1126" t="n">
        <v>87.0</v>
      </c>
      <c r="R1126" t="n">
        <v>364.0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44700.425462962965</v>
      </c>
      <c r="X1126" t="n">
        <v>338.0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60.0</v>
      </c>
      <c r="AE1126" t="n">
        <v>48.0</v>
      </c>
      <c r="AF1126" t="n">
        <v>0.0</v>
      </c>
      <c r="AG1126" t="n">
        <v>7.0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WI220549677</t>
        </is>
      </c>
      <c r="B1127" t="inlineStr">
        <is>
          <t>DATA_VALIDATION</t>
        </is>
      </c>
      <c r="C1127" t="inlineStr">
        <is>
          <t>201340000932</t>
        </is>
      </c>
      <c r="D1127" t="inlineStr">
        <is>
          <t>Folder</t>
        </is>
      </c>
      <c r="E1127" s="2">
        <f>HYPERLINK("capsilon://?command=openfolder&amp;siteaddress=FAM.docvelocity-na8.net&amp;folderid=FXD21DC7D9-F7AD-73A4-C368-B5D9350E82CA","FX22056173")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MI2205455856</t>
        </is>
      </c>
      <c r="J1127" t="n">
        <v>212.0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Folder</t>
        </is>
      </c>
      <c r="N1127" t="n">
        <v>1.0</v>
      </c>
      <c r="O1127" s="1" t="n">
        <v>44700.426030092596</v>
      </c>
      <c r="P1127" s="1" t="n">
        <v>44700.51221064815</v>
      </c>
      <c r="Q1127" t="n">
        <v>977.0</v>
      </c>
      <c r="R1127" t="n">
        <v>6469.0</v>
      </c>
      <c r="S1127" t="b">
        <v>0</v>
      </c>
      <c r="T1127" t="inlineStr">
        <is>
          <t>Nikita Mandage</t>
        </is>
      </c>
      <c r="U1127" t="b">
        <v>1</v>
      </c>
      <c r="V1127" t="inlineStr">
        <is>
          <t>Nikita Mandage</t>
        </is>
      </c>
      <c r="W1127" s="1" t="n">
        <v>44700.51221064815</v>
      </c>
      <c r="X1127" t="n">
        <v>6193.0</v>
      </c>
      <c r="Y1127" t="n">
        <v>287.0</v>
      </c>
      <c r="Z1127" t="n">
        <v>0.0</v>
      </c>
      <c r="AA1127" t="n">
        <v>287.0</v>
      </c>
      <c r="AB1127" t="n">
        <v>0.0</v>
      </c>
      <c r="AC1127" t="n">
        <v>259.0</v>
      </c>
      <c r="AD1127" t="n">
        <v>-75.0</v>
      </c>
      <c r="AE1127" t="n">
        <v>0.0</v>
      </c>
      <c r="AF1127" t="n">
        <v>0.0</v>
      </c>
      <c r="AG1127" t="n">
        <v>0.0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WI220549702</t>
        </is>
      </c>
      <c r="B1128" t="inlineStr">
        <is>
          <t>DATA_VALIDATION</t>
        </is>
      </c>
      <c r="C1128" t="inlineStr">
        <is>
          <t>201130013804</t>
        </is>
      </c>
      <c r="D1128" t="inlineStr">
        <is>
          <t>Folder</t>
        </is>
      </c>
      <c r="E1128" s="2">
        <f>HYPERLINK("capsilon://?command=openfolder&amp;siteaddress=FAM.docvelocity-na8.net&amp;folderid=FXD2578849-F820-1BE5-3C78-9EF882718F8F","FX22054198")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MI2205456616</t>
        </is>
      </c>
      <c r="J1128" t="n">
        <v>101.0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44700.43215277778</v>
      </c>
      <c r="P1128" s="1" t="n">
        <v>44700.43711805555</v>
      </c>
      <c r="Q1128" t="n">
        <v>94.0</v>
      </c>
      <c r="R1128" t="n">
        <v>335.0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44700.43472222222</v>
      </c>
      <c r="X1128" t="n">
        <v>189.0</v>
      </c>
      <c r="Y1128" t="n">
        <v>96.0</v>
      </c>
      <c r="Z1128" t="n">
        <v>0.0</v>
      </c>
      <c r="AA1128" t="n">
        <v>96.0</v>
      </c>
      <c r="AB1128" t="n">
        <v>0.0</v>
      </c>
      <c r="AC1128" t="n">
        <v>0.0</v>
      </c>
      <c r="AD1128" t="n">
        <v>5.0</v>
      </c>
      <c r="AE1128" t="n">
        <v>0.0</v>
      </c>
      <c r="AF1128" t="n">
        <v>0.0</v>
      </c>
      <c r="AG1128" t="n">
        <v>0.0</v>
      </c>
      <c r="AH1128" t="inlineStr">
        <is>
          <t>Nisha Verma</t>
        </is>
      </c>
      <c r="AI1128" s="1" t="n">
        <v>44700.43711805555</v>
      </c>
      <c r="AJ1128" t="n">
        <v>146.0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WI220549723</t>
        </is>
      </c>
      <c r="B1129" t="inlineStr">
        <is>
          <t>DATA_VALIDATION</t>
        </is>
      </c>
      <c r="C1129" t="inlineStr">
        <is>
          <t>201340000921</t>
        </is>
      </c>
      <c r="D1129" t="inlineStr">
        <is>
          <t>Folder</t>
        </is>
      </c>
      <c r="E1129" s="2">
        <f>HYPERLINK("capsilon://?command=openfolder&amp;siteaddress=FAM.docvelocity-na8.net&amp;folderid=FX39669987-3525-2536-9007-712B092CBF0A","FX22055398")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MI2205456810</t>
        </is>
      </c>
      <c r="J1129" t="n">
        <v>60.0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44700.43519675926</v>
      </c>
      <c r="P1129" s="1" t="n">
        <v>44700.44432870371</v>
      </c>
      <c r="Q1129" t="n">
        <v>495.0</v>
      </c>
      <c r="R1129" t="n">
        <v>294.0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Prajwal Kendre</t>
        </is>
      </c>
      <c r="W1129" s="1" t="n">
        <v>44700.44432870371</v>
      </c>
      <c r="X1129" t="n">
        <v>254.0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60.0</v>
      </c>
      <c r="AE1129" t="n">
        <v>48.0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WI220549784</t>
        </is>
      </c>
      <c r="B1130" t="inlineStr">
        <is>
          <t>DATA_VALIDATION</t>
        </is>
      </c>
      <c r="C1130" t="inlineStr">
        <is>
          <t>201340000921</t>
        </is>
      </c>
      <c r="D1130" t="inlineStr">
        <is>
          <t>Folder</t>
        </is>
      </c>
      <c r="E1130" s="2">
        <f>HYPERLINK("capsilon://?command=openfolder&amp;siteaddress=FAM.docvelocity-na8.net&amp;folderid=FX39669987-3525-2536-9007-712B092CBF0A","FX22055398")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MI2205456810</t>
        </is>
      </c>
      <c r="J1130" t="n">
        <v>152.0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44700.44488425926</v>
      </c>
      <c r="P1130" s="1" t="n">
        <v>44700.50115740741</v>
      </c>
      <c r="Q1130" t="n">
        <v>394.0</v>
      </c>
      <c r="R1130" t="n">
        <v>4468.0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Prajwal Kendre</t>
        </is>
      </c>
      <c r="W1130" s="1" t="n">
        <v>44700.481782407405</v>
      </c>
      <c r="X1130" t="n">
        <v>2936.0</v>
      </c>
      <c r="Y1130" t="n">
        <v>255.0</v>
      </c>
      <c r="Z1130" t="n">
        <v>0.0</v>
      </c>
      <c r="AA1130" t="n">
        <v>255.0</v>
      </c>
      <c r="AB1130" t="n">
        <v>0.0</v>
      </c>
      <c r="AC1130" t="n">
        <v>215.0</v>
      </c>
      <c r="AD1130" t="n">
        <v>-103.0</v>
      </c>
      <c r="AE1130" t="n">
        <v>0.0</v>
      </c>
      <c r="AF1130" t="n">
        <v>0.0</v>
      </c>
      <c r="AG1130" t="n">
        <v>0.0</v>
      </c>
      <c r="AH1130" t="inlineStr">
        <is>
          <t>Ketan Pathak</t>
        </is>
      </c>
      <c r="AI1130" s="1" t="n">
        <v>44700.50115740741</v>
      </c>
      <c r="AJ1130" t="n">
        <v>1495.0</v>
      </c>
      <c r="AK1130" t="n">
        <v>12.0</v>
      </c>
      <c r="AL1130" t="n">
        <v>0.0</v>
      </c>
      <c r="AM1130" t="n">
        <v>12.0</v>
      </c>
      <c r="AN1130" t="n">
        <v>0.0</v>
      </c>
      <c r="AO1130" t="n">
        <v>13.0</v>
      </c>
      <c r="AP1130" t="n">
        <v>-115.0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WI220549933</t>
        </is>
      </c>
      <c r="B1131" t="inlineStr">
        <is>
          <t>DATA_VALIDATION</t>
        </is>
      </c>
      <c r="C1131" t="inlineStr">
        <is>
          <t>201100015123</t>
        </is>
      </c>
      <c r="D1131" t="inlineStr">
        <is>
          <t>Folder</t>
        </is>
      </c>
      <c r="E1131" s="2">
        <f>HYPERLINK("capsilon://?command=openfolder&amp;siteaddress=FAM.docvelocity-na8.net&amp;folderid=FX00A9C978-E868-E39C-BD6A-2AC6401CC61F","FX22055767")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MI2205458627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44700.45961805555</v>
      </c>
      <c r="P1131" s="1" t="n">
        <v>44700.46263888889</v>
      </c>
      <c r="Q1131" t="n">
        <v>12.0</v>
      </c>
      <c r="R1131" t="n">
        <v>249.0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44700.46166666667</v>
      </c>
      <c r="X1131" t="n">
        <v>166.0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Nisha Verma</t>
        </is>
      </c>
      <c r="AI1131" s="1" t="n">
        <v>44700.46263888889</v>
      </c>
      <c r="AJ1131" t="n">
        <v>83.0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WI220549935</t>
        </is>
      </c>
      <c r="B1132" t="inlineStr">
        <is>
          <t>DATA_VALIDATION</t>
        </is>
      </c>
      <c r="C1132" t="inlineStr">
        <is>
          <t>201100015123</t>
        </is>
      </c>
      <c r="D1132" t="inlineStr">
        <is>
          <t>Folder</t>
        </is>
      </c>
      <c r="E1132" s="2">
        <f>HYPERLINK("capsilon://?command=openfolder&amp;siteaddress=FAM.docvelocity-na8.net&amp;folderid=FX00A9C978-E868-E39C-BD6A-2AC6401CC61F","FX22055767")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MI2205458644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44700.45984953704</v>
      </c>
      <c r="P1132" s="1" t="n">
        <v>44700.463530092595</v>
      </c>
      <c r="Q1132" t="n">
        <v>161.0</v>
      </c>
      <c r="R1132" t="n">
        <v>157.0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Varsha Dombale</t>
        </is>
      </c>
      <c r="W1132" s="1" t="n">
        <v>44700.46277777778</v>
      </c>
      <c r="X1132" t="n">
        <v>95.0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Nisha Verma</t>
        </is>
      </c>
      <c r="AI1132" s="1" t="n">
        <v>44700.463530092595</v>
      </c>
      <c r="AJ1132" t="n">
        <v>62.0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WI220549936</t>
        </is>
      </c>
      <c r="B1133" t="inlineStr">
        <is>
          <t>DATA_VALIDATION</t>
        </is>
      </c>
      <c r="C1133" t="inlineStr">
        <is>
          <t>201100015123</t>
        </is>
      </c>
      <c r="D1133" t="inlineStr">
        <is>
          <t>Folder</t>
        </is>
      </c>
      <c r="E1133" s="2">
        <f>HYPERLINK("capsilon://?command=openfolder&amp;siteaddress=FAM.docvelocity-na8.net&amp;folderid=FX00A9C978-E868-E39C-BD6A-2AC6401CC61F","FX22055767")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MI2205458639</t>
        </is>
      </c>
      <c r="J1133" t="n">
        <v>63.0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44700.460011574076</v>
      </c>
      <c r="P1133" s="1" t="n">
        <v>44700.4671875</v>
      </c>
      <c r="Q1133" t="n">
        <v>233.0</v>
      </c>
      <c r="R1133" t="n">
        <v>387.0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Chavan</t>
        </is>
      </c>
      <c r="W1133" s="1" t="n">
        <v>44700.46630787037</v>
      </c>
      <c r="X1133" t="n">
        <v>312.0</v>
      </c>
      <c r="Y1133" t="n">
        <v>58.0</v>
      </c>
      <c r="Z1133" t="n">
        <v>0.0</v>
      </c>
      <c r="AA1133" t="n">
        <v>58.0</v>
      </c>
      <c r="AB1133" t="n">
        <v>0.0</v>
      </c>
      <c r="AC1133" t="n">
        <v>1.0</v>
      </c>
      <c r="AD1133" t="n">
        <v>5.0</v>
      </c>
      <c r="AE1133" t="n">
        <v>0.0</v>
      </c>
      <c r="AF1133" t="n">
        <v>0.0</v>
      </c>
      <c r="AG1133" t="n">
        <v>0.0</v>
      </c>
      <c r="AH1133" t="inlineStr">
        <is>
          <t>Nisha Verma</t>
        </is>
      </c>
      <c r="AI1133" s="1" t="n">
        <v>44700.4671875</v>
      </c>
      <c r="AJ1133" t="n">
        <v>75.0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WI220549941</t>
        </is>
      </c>
      <c r="B1134" t="inlineStr">
        <is>
          <t>DATA_VALIDATION</t>
        </is>
      </c>
      <c r="C1134" t="inlineStr">
        <is>
          <t>201100015123</t>
        </is>
      </c>
      <c r="D1134" t="inlineStr">
        <is>
          <t>Folder</t>
        </is>
      </c>
      <c r="E1134" s="2">
        <f>HYPERLINK("capsilon://?command=openfolder&amp;siteaddress=FAM.docvelocity-na8.net&amp;folderid=FX00A9C978-E868-E39C-BD6A-2AC6401CC61F","FX22055767")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MI2205458716</t>
        </is>
      </c>
      <c r="J1134" t="n">
        <v>68.0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44700.46087962963</v>
      </c>
      <c r="P1134" s="1" t="n">
        <v>44700.46604166667</v>
      </c>
      <c r="Q1134" t="n">
        <v>166.0</v>
      </c>
      <c r="R1134" t="n">
        <v>280.0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44700.46487268519</v>
      </c>
      <c r="X1134" t="n">
        <v>180.0</v>
      </c>
      <c r="Y1134" t="n">
        <v>58.0</v>
      </c>
      <c r="Z1134" t="n">
        <v>0.0</v>
      </c>
      <c r="AA1134" t="n">
        <v>58.0</v>
      </c>
      <c r="AB1134" t="n">
        <v>0.0</v>
      </c>
      <c r="AC1134" t="n">
        <v>6.0</v>
      </c>
      <c r="AD1134" t="n">
        <v>10.0</v>
      </c>
      <c r="AE1134" t="n">
        <v>0.0</v>
      </c>
      <c r="AF1134" t="n">
        <v>0.0</v>
      </c>
      <c r="AG1134" t="n">
        <v>0.0</v>
      </c>
      <c r="AH1134" t="inlineStr">
        <is>
          <t>Nisha Verma</t>
        </is>
      </c>
      <c r="AI1134" s="1" t="n">
        <v>44700.46604166667</v>
      </c>
      <c r="AJ1134" t="n">
        <v>100.0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10.0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WI220549942</t>
        </is>
      </c>
      <c r="B1135" t="inlineStr">
        <is>
          <t>DATA_VALIDATION</t>
        </is>
      </c>
      <c r="C1135" t="inlineStr">
        <is>
          <t>201100015123</t>
        </is>
      </c>
      <c r="D1135" t="inlineStr">
        <is>
          <t>Folder</t>
        </is>
      </c>
      <c r="E1135" s="2">
        <f>HYPERLINK("capsilon://?command=openfolder&amp;siteaddress=FAM.docvelocity-na8.net&amp;folderid=FX00A9C978-E868-E39C-BD6A-2AC6401CC61F","FX22055767")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MI2205458725</t>
        </is>
      </c>
      <c r="J1135" t="n">
        <v>68.0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44700.46094907408</v>
      </c>
      <c r="P1135" s="1" t="n">
        <v>44700.46797453704</v>
      </c>
      <c r="Q1135" t="n">
        <v>415.0</v>
      </c>
      <c r="R1135" t="n">
        <v>192.0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Varsha Dombale</t>
        </is>
      </c>
      <c r="W1135" s="1" t="n">
        <v>44700.46633101852</v>
      </c>
      <c r="X1135" t="n">
        <v>125.0</v>
      </c>
      <c r="Y1135" t="n">
        <v>58.0</v>
      </c>
      <c r="Z1135" t="n">
        <v>0.0</v>
      </c>
      <c r="AA1135" t="n">
        <v>58.0</v>
      </c>
      <c r="AB1135" t="n">
        <v>0.0</v>
      </c>
      <c r="AC1135" t="n">
        <v>6.0</v>
      </c>
      <c r="AD1135" t="n">
        <v>10.0</v>
      </c>
      <c r="AE1135" t="n">
        <v>0.0</v>
      </c>
      <c r="AF1135" t="n">
        <v>0.0</v>
      </c>
      <c r="AG1135" t="n">
        <v>0.0</v>
      </c>
      <c r="AH1135" t="inlineStr">
        <is>
          <t>Nisha Verma</t>
        </is>
      </c>
      <c r="AI1135" s="1" t="n">
        <v>44700.46797453704</v>
      </c>
      <c r="AJ1135" t="n">
        <v>67.0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WI220549974</t>
        </is>
      </c>
      <c r="B1136" t="inlineStr">
        <is>
          <t>DATA_VALIDATION</t>
        </is>
      </c>
      <c r="C1136" t="inlineStr">
        <is>
          <t>201308008419</t>
        </is>
      </c>
      <c r="D1136" t="inlineStr">
        <is>
          <t>Folder</t>
        </is>
      </c>
      <c r="E1136" s="2">
        <f>HYPERLINK("capsilon://?command=openfolder&amp;siteaddress=FAM.docvelocity-na8.net&amp;folderid=FX3C1F33BE-AC52-FED0-16BE-27A4C433EBFC","FX22047177")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MI2205459255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44700.46805555555</v>
      </c>
      <c r="P1136" s="1" t="n">
        <v>44700.47033564815</v>
      </c>
      <c r="Q1136" t="n">
        <v>104.0</v>
      </c>
      <c r="R1136" t="n">
        <v>93.0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Varsha Dombale</t>
        </is>
      </c>
      <c r="W1136" s="1" t="n">
        <v>44700.46996527778</v>
      </c>
      <c r="X1136" t="n">
        <v>62.0</v>
      </c>
      <c r="Y1136" t="n">
        <v>0.0</v>
      </c>
      <c r="Z1136" t="n">
        <v>0.0</v>
      </c>
      <c r="AA1136" t="n">
        <v>0.0</v>
      </c>
      <c r="AB1136" t="n">
        <v>37.0</v>
      </c>
      <c r="AC1136" t="n">
        <v>0.0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Nisha Verma</t>
        </is>
      </c>
      <c r="AI1136" s="1" t="n">
        <v>44700.47033564815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37.0</v>
      </c>
      <c r="AO1136" t="n">
        <v>0.0</v>
      </c>
      <c r="AP1136" t="n">
        <v>0.0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WI220550005</t>
        </is>
      </c>
      <c r="B1137" t="inlineStr">
        <is>
          <t>DATA_VALIDATION</t>
        </is>
      </c>
      <c r="C1137" t="inlineStr">
        <is>
          <t>201110012807</t>
        </is>
      </c>
      <c r="D1137" t="inlineStr">
        <is>
          <t>Folder</t>
        </is>
      </c>
      <c r="E1137" s="2">
        <f>HYPERLINK("capsilon://?command=openfolder&amp;siteaddress=FAM.docvelocity-na8.net&amp;folderid=FX817FC06D-11E9-9859-2C1D-93207167B763","FX22054423")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MI2205459534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44700.47190972222</v>
      </c>
      <c r="P1137" s="1" t="n">
        <v>44700.48875</v>
      </c>
      <c r="Q1137" t="n">
        <v>770.0</v>
      </c>
      <c r="R1137" t="n">
        <v>685.0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Pratik Bhandwalkar</t>
        </is>
      </c>
      <c r="W1137" s="1" t="n">
        <v>44700.4774537037</v>
      </c>
      <c r="X1137" t="n">
        <v>291.0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1.0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44700.48875</v>
      </c>
      <c r="AJ1137" t="n">
        <v>394.0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WI220550059</t>
        </is>
      </c>
      <c r="B1138" t="inlineStr">
        <is>
          <t>DATA_VALIDATION</t>
        </is>
      </c>
      <c r="C1138" t="inlineStr">
        <is>
          <t>201110012807</t>
        </is>
      </c>
      <c r="D1138" t="inlineStr">
        <is>
          <t>Folder</t>
        </is>
      </c>
      <c r="E1138" s="2">
        <f>HYPERLINK("capsilon://?command=openfolder&amp;siteaddress=FAM.docvelocity-na8.net&amp;folderid=FX817FC06D-11E9-9859-2C1D-93207167B763","FX22054423")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MI2205459931</t>
        </is>
      </c>
      <c r="J1138" t="n">
        <v>32.0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44700.47662037037</v>
      </c>
      <c r="P1138" s="1" t="n">
        <v>44700.49753472222</v>
      </c>
      <c r="Q1138" t="n">
        <v>441.0</v>
      </c>
      <c r="R1138" t="n">
        <v>1366.0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Nayan Naramshettiwar</t>
        </is>
      </c>
      <c r="W1138" s="1" t="n">
        <v>44700.49559027778</v>
      </c>
      <c r="X1138" t="n">
        <v>1204.0</v>
      </c>
      <c r="Y1138" t="n">
        <v>0.0</v>
      </c>
      <c r="Z1138" t="n">
        <v>0.0</v>
      </c>
      <c r="AA1138" t="n">
        <v>0.0</v>
      </c>
      <c r="AB1138" t="n">
        <v>47.0</v>
      </c>
      <c r="AC1138" t="n">
        <v>30.0</v>
      </c>
      <c r="AD1138" t="n">
        <v>32.0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44700.49753472222</v>
      </c>
      <c r="AJ1138" t="n">
        <v>113.0</v>
      </c>
      <c r="AK1138" t="n">
        <v>1.0</v>
      </c>
      <c r="AL1138" t="n">
        <v>0.0</v>
      </c>
      <c r="AM1138" t="n">
        <v>1.0</v>
      </c>
      <c r="AN1138" t="n">
        <v>47.0</v>
      </c>
      <c r="AO1138" t="n">
        <v>0.0</v>
      </c>
      <c r="AP1138" t="n">
        <v>31.0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WI220550060</t>
        </is>
      </c>
      <c r="B1139" t="inlineStr">
        <is>
          <t>DATA_VALIDATION</t>
        </is>
      </c>
      <c r="C1139" t="inlineStr">
        <is>
          <t>201110012807</t>
        </is>
      </c>
      <c r="D1139" t="inlineStr">
        <is>
          <t>Folder</t>
        </is>
      </c>
      <c r="E1139" s="2">
        <f>HYPERLINK("capsilon://?command=openfolder&amp;siteaddress=FAM.docvelocity-na8.net&amp;folderid=FX817FC06D-11E9-9859-2C1D-93207167B763","FX22054423")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MI2205459938</t>
        </is>
      </c>
      <c r="J1139" t="n">
        <v>32.0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44700.47667824074</v>
      </c>
      <c r="P1139" s="1" t="n">
        <v>44700.509467592594</v>
      </c>
      <c r="Q1139" t="n">
        <v>1741.0</v>
      </c>
      <c r="R1139" t="n">
        <v>1092.0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Ganesh Bavdiwale</t>
        </is>
      </c>
      <c r="W1139" s="1" t="n">
        <v>44700.488541666666</v>
      </c>
      <c r="X1139" t="n">
        <v>89.0</v>
      </c>
      <c r="Y1139" t="n">
        <v>0.0</v>
      </c>
      <c r="Z1139" t="n">
        <v>0.0</v>
      </c>
      <c r="AA1139" t="n">
        <v>0.0</v>
      </c>
      <c r="AB1139" t="n">
        <v>27.0</v>
      </c>
      <c r="AC1139" t="n">
        <v>0.0</v>
      </c>
      <c r="AD1139" t="n">
        <v>32.0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44700.509467592594</v>
      </c>
      <c r="AJ1139" t="n">
        <v>8.0</v>
      </c>
      <c r="AK1139" t="n">
        <v>0.0</v>
      </c>
      <c r="AL1139" t="n">
        <v>0.0</v>
      </c>
      <c r="AM1139" t="n">
        <v>0.0</v>
      </c>
      <c r="AN1139" t="n">
        <v>27.0</v>
      </c>
      <c r="AO1139" t="n">
        <v>0.0</v>
      </c>
      <c r="AP1139" t="n">
        <v>32.0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WI220550061</t>
        </is>
      </c>
      <c r="B1140" t="inlineStr">
        <is>
          <t>DATA_VALIDATION</t>
        </is>
      </c>
      <c r="C1140" t="inlineStr">
        <is>
          <t>201110012807</t>
        </is>
      </c>
      <c r="D1140" t="inlineStr">
        <is>
          <t>Folder</t>
        </is>
      </c>
      <c r="E1140" s="2">
        <f>HYPERLINK("capsilon://?command=openfolder&amp;siteaddress=FAM.docvelocity-na8.net&amp;folderid=FX817FC06D-11E9-9859-2C1D-93207167B763","FX22054423")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MI2205459945</t>
        </is>
      </c>
      <c r="J1140" t="n">
        <v>32.0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44700.47688657408</v>
      </c>
      <c r="P1140" s="1" t="n">
        <v>44700.49762731481</v>
      </c>
      <c r="Q1140" t="n">
        <v>751.0</v>
      </c>
      <c r="R1140" t="n">
        <v>1041.0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Samadhan Kamble</t>
        </is>
      </c>
      <c r="W1140" s="1" t="n">
        <v>44700.49512731482</v>
      </c>
      <c r="X1140" t="n">
        <v>982.0</v>
      </c>
      <c r="Y1140" t="n">
        <v>3.0</v>
      </c>
      <c r="Z1140" t="n">
        <v>0.0</v>
      </c>
      <c r="AA1140" t="n">
        <v>3.0</v>
      </c>
      <c r="AB1140" t="n">
        <v>58.0</v>
      </c>
      <c r="AC1140" t="n">
        <v>47.0</v>
      </c>
      <c r="AD1140" t="n">
        <v>29.0</v>
      </c>
      <c r="AE1140" t="n">
        <v>0.0</v>
      </c>
      <c r="AF1140" t="n">
        <v>0.0</v>
      </c>
      <c r="AG1140" t="n">
        <v>0.0</v>
      </c>
      <c r="AH1140" t="inlineStr">
        <is>
          <t>Archana Bhujbal</t>
        </is>
      </c>
      <c r="AI1140" s="1" t="n">
        <v>44700.49762731481</v>
      </c>
      <c r="AJ1140" t="n">
        <v>8.0</v>
      </c>
      <c r="AK1140" t="n">
        <v>0.0</v>
      </c>
      <c r="AL1140" t="n">
        <v>0.0</v>
      </c>
      <c r="AM1140" t="n">
        <v>0.0</v>
      </c>
      <c r="AN1140" t="n">
        <v>58.0</v>
      </c>
      <c r="AO1140" t="n">
        <v>0.0</v>
      </c>
      <c r="AP1140" t="n">
        <v>29.0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WI220550195</t>
        </is>
      </c>
      <c r="B1141" t="inlineStr">
        <is>
          <t>DATA_VALIDATION</t>
        </is>
      </c>
      <c r="C1141" t="inlineStr">
        <is>
          <t>201330007079</t>
        </is>
      </c>
      <c r="D1141" t="inlineStr">
        <is>
          <t>Folder</t>
        </is>
      </c>
      <c r="E1141" s="2">
        <f>HYPERLINK("capsilon://?command=openfolder&amp;siteaddress=FAM.docvelocity-na8.net&amp;folderid=FXB2891BFF-F54C-5BC2-DEE4-99CCEB5B0108","FX22055586")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MI2205461076</t>
        </is>
      </c>
      <c r="J1141" t="n">
        <v>187.0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44700.491736111115</v>
      </c>
      <c r="P1141" s="1" t="n">
        <v>44700.538310185184</v>
      </c>
      <c r="Q1141" t="n">
        <v>3067.0</v>
      </c>
      <c r="R1141" t="n">
        <v>957.0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44700.538310185184</v>
      </c>
      <c r="X1141" t="n">
        <v>704.0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187.0</v>
      </c>
      <c r="AE1141" t="n">
        <v>170.0</v>
      </c>
      <c r="AF1141" t="n">
        <v>0.0</v>
      </c>
      <c r="AG1141" t="n">
        <v>14.0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WI220550306</t>
        </is>
      </c>
      <c r="B1142" t="inlineStr">
        <is>
          <t>DATA_VALIDATION</t>
        </is>
      </c>
      <c r="C1142" t="inlineStr">
        <is>
          <t>201308008439</t>
        </is>
      </c>
      <c r="D1142" t="inlineStr">
        <is>
          <t>Folder</t>
        </is>
      </c>
      <c r="E1142" s="2">
        <f>HYPERLINK("capsilon://?command=openfolder&amp;siteaddress=FAM.docvelocity-na8.net&amp;folderid=FX7C672AC2-EC9E-F6D1-E01C-E4ED9BFAC9F6","FX22049678")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MI2205462032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44700.50262731482</v>
      </c>
      <c r="P1142" s="1" t="n">
        <v>44700.51028935185</v>
      </c>
      <c r="Q1142" t="n">
        <v>460.0</v>
      </c>
      <c r="R1142" t="n">
        <v>202.0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44700.50430555556</v>
      </c>
      <c r="X1142" t="n">
        <v>132.0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2.0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44700.51028935185</v>
      </c>
      <c r="AJ1142" t="n">
        <v>70.0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WI220550340</t>
        </is>
      </c>
      <c r="B1143" t="inlineStr">
        <is>
          <t>DATA_VALIDATION</t>
        </is>
      </c>
      <c r="C1143" t="inlineStr">
        <is>
          <t>201300023576</t>
        </is>
      </c>
      <c r="D1143" t="inlineStr">
        <is>
          <t>Folder</t>
        </is>
      </c>
      <c r="E1143" s="2">
        <f>HYPERLINK("capsilon://?command=openfolder&amp;siteaddress=FAM.docvelocity-na8.net&amp;folderid=FXE63B362E-A95F-4040-A5EC-C34385D5ADE1","FX22056401")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MI2205462480</t>
        </is>
      </c>
      <c r="J1143" t="n">
        <v>255.0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44700.508425925924</v>
      </c>
      <c r="P1143" s="1" t="n">
        <v>44700.541446759256</v>
      </c>
      <c r="Q1143" t="n">
        <v>2378.0</v>
      </c>
      <c r="R1143" t="n">
        <v>475.0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44700.541446759256</v>
      </c>
      <c r="X1143" t="n">
        <v>271.0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255.0</v>
      </c>
      <c r="AE1143" t="n">
        <v>231.0</v>
      </c>
      <c r="AF1143" t="n">
        <v>0.0</v>
      </c>
      <c r="AG1143" t="n">
        <v>7.0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WI220550410</t>
        </is>
      </c>
      <c r="B1144" t="inlineStr">
        <is>
          <t>DATA_VALIDATION</t>
        </is>
      </c>
      <c r="C1144" t="inlineStr">
        <is>
          <t>201330007085</t>
        </is>
      </c>
      <c r="D1144" t="inlineStr">
        <is>
          <t>Folder</t>
        </is>
      </c>
      <c r="E1144" s="2">
        <f>HYPERLINK("capsilon://?command=openfolder&amp;siteaddress=FAM.docvelocity-na8.net&amp;folderid=FX85BD04F3-7833-0B98-C9C9-8C41CE3628D4","FX22055659")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MI2205463210</t>
        </is>
      </c>
      <c r="J1144" t="n">
        <v>74.0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44700.51746527778</v>
      </c>
      <c r="P1144" s="1" t="n">
        <v>44700.52722222222</v>
      </c>
      <c r="Q1144" t="n">
        <v>298.0</v>
      </c>
      <c r="R1144" t="n">
        <v>545.0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Swapnil Chavan</t>
        </is>
      </c>
      <c r="W1144" s="1" t="n">
        <v>44700.52459490741</v>
      </c>
      <c r="X1144" t="n">
        <v>373.0</v>
      </c>
      <c r="Y1144" t="n">
        <v>64.0</v>
      </c>
      <c r="Z1144" t="n">
        <v>0.0</v>
      </c>
      <c r="AA1144" t="n">
        <v>64.0</v>
      </c>
      <c r="AB1144" t="n">
        <v>0.0</v>
      </c>
      <c r="AC1144" t="n">
        <v>6.0</v>
      </c>
      <c r="AD1144" t="n">
        <v>10.0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44700.52722222222</v>
      </c>
      <c r="AJ1144" t="n">
        <v>172.0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10.0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WI220550411</t>
        </is>
      </c>
      <c r="B1145" t="inlineStr">
        <is>
          <t>DATA_VALIDATION</t>
        </is>
      </c>
      <c r="C1145" t="inlineStr">
        <is>
          <t>201330007085</t>
        </is>
      </c>
      <c r="D1145" t="inlineStr">
        <is>
          <t>Folder</t>
        </is>
      </c>
      <c r="E1145" s="2">
        <f>HYPERLINK("capsilon://?command=openfolder&amp;siteaddress=FAM.docvelocity-na8.net&amp;folderid=FX85BD04F3-7833-0B98-C9C9-8C41CE3628D4","FX22055659")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MI2205463222</t>
        </is>
      </c>
      <c r="J1145" t="n">
        <v>74.0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44700.51758101852</v>
      </c>
      <c r="P1145" s="1" t="n">
        <v>44700.53365740741</v>
      </c>
      <c r="Q1145" t="n">
        <v>698.0</v>
      </c>
      <c r="R1145" t="n">
        <v>691.0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Swapnil Chavan</t>
        </is>
      </c>
      <c r="W1145" s="1" t="n">
        <v>44700.52805555556</v>
      </c>
      <c r="X1145" t="n">
        <v>298.0</v>
      </c>
      <c r="Y1145" t="n">
        <v>64.0</v>
      </c>
      <c r="Z1145" t="n">
        <v>0.0</v>
      </c>
      <c r="AA1145" t="n">
        <v>64.0</v>
      </c>
      <c r="AB1145" t="n">
        <v>0.0</v>
      </c>
      <c r="AC1145" t="n">
        <v>6.0</v>
      </c>
      <c r="AD1145" t="n">
        <v>10.0</v>
      </c>
      <c r="AE1145" t="n">
        <v>0.0</v>
      </c>
      <c r="AF1145" t="n">
        <v>0.0</v>
      </c>
      <c r="AG1145" t="n">
        <v>0.0</v>
      </c>
      <c r="AH1145" t="inlineStr">
        <is>
          <t>Mohini Shinde</t>
        </is>
      </c>
      <c r="AI1145" s="1" t="n">
        <v>44700.53365740741</v>
      </c>
      <c r="AJ1145" t="n">
        <v>393.0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WI220550413</t>
        </is>
      </c>
      <c r="B1146" t="inlineStr">
        <is>
          <t>DATA_VALIDATION</t>
        </is>
      </c>
      <c r="C1146" t="inlineStr">
        <is>
          <t>201330007085</t>
        </is>
      </c>
      <c r="D1146" t="inlineStr">
        <is>
          <t>Folder</t>
        </is>
      </c>
      <c r="E1146" s="2">
        <f>HYPERLINK("capsilon://?command=openfolder&amp;siteaddress=FAM.docvelocity-na8.net&amp;folderid=FX85BD04F3-7833-0B98-C9C9-8C41CE3628D4","FX22055659")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MI2205463220</t>
        </is>
      </c>
      <c r="J1146" t="n">
        <v>68.0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44700.51766203704</v>
      </c>
      <c r="P1146" s="1" t="n">
        <v>44700.54255787037</v>
      </c>
      <c r="Q1146" t="n">
        <v>1994.0</v>
      </c>
      <c r="R1146" t="n">
        <v>157.0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Shubham Karwate</t>
        </is>
      </c>
      <c r="W1146" s="1" t="n">
        <v>44700.54255787037</v>
      </c>
      <c r="X1146" t="n">
        <v>69.0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68.0</v>
      </c>
      <c r="AE1146" t="n">
        <v>63.0</v>
      </c>
      <c r="AF1146" t="n">
        <v>0.0</v>
      </c>
      <c r="AG1146" t="n">
        <v>2.0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WI220550415</t>
        </is>
      </c>
      <c r="B1147" t="inlineStr">
        <is>
          <t>DATA_VALIDATION</t>
        </is>
      </c>
      <c r="C1147" t="inlineStr">
        <is>
          <t>201330007085</t>
        </is>
      </c>
      <c r="D1147" t="inlineStr">
        <is>
          <t>Folder</t>
        </is>
      </c>
      <c r="E1147" s="2">
        <f>HYPERLINK("capsilon://?command=openfolder&amp;siteaddress=FAM.docvelocity-na8.net&amp;folderid=FX85BD04F3-7833-0B98-C9C9-8C41CE3628D4","FX22055659")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MI2205463244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44700.51768518519</v>
      </c>
      <c r="P1147" s="1" t="n">
        <v>44700.53076388889</v>
      </c>
      <c r="Q1147" t="n">
        <v>750.0</v>
      </c>
      <c r="R1147" t="n">
        <v>380.0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Nayan Naramshettiwar</t>
        </is>
      </c>
      <c r="W1147" s="1" t="n">
        <v>44700.528136574074</v>
      </c>
      <c r="X1147" t="n">
        <v>272.0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25.0</v>
      </c>
      <c r="AD1147" t="n">
        <v>-52.0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44700.53076388889</v>
      </c>
      <c r="AJ1147" t="n">
        <v>108.0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-53.0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WI220550416</t>
        </is>
      </c>
      <c r="B1148" t="inlineStr">
        <is>
          <t>DATA_VALIDATION</t>
        </is>
      </c>
      <c r="C1148" t="inlineStr">
        <is>
          <t>201330007085</t>
        </is>
      </c>
      <c r="D1148" t="inlineStr">
        <is>
          <t>Folder</t>
        </is>
      </c>
      <c r="E1148" s="2">
        <f>HYPERLINK("capsilon://?command=openfolder&amp;siteaddress=FAM.docvelocity-na8.net&amp;folderid=FX85BD04F3-7833-0B98-C9C9-8C41CE3628D4","FX22055659")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MI2205463226</t>
        </is>
      </c>
      <c r="J1148" t="n">
        <v>74.0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44700.51771990741</v>
      </c>
      <c r="P1148" s="1" t="n">
        <v>44700.532118055555</v>
      </c>
      <c r="Q1148" t="n">
        <v>965.0</v>
      </c>
      <c r="R1148" t="n">
        <v>279.0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Shivani Narwade</t>
        </is>
      </c>
      <c r="W1148" s="1" t="n">
        <v>44700.528275462966</v>
      </c>
      <c r="X1148" t="n">
        <v>163.0</v>
      </c>
      <c r="Y1148" t="n">
        <v>64.0</v>
      </c>
      <c r="Z1148" t="n">
        <v>0.0</v>
      </c>
      <c r="AA1148" t="n">
        <v>64.0</v>
      </c>
      <c r="AB1148" t="n">
        <v>0.0</v>
      </c>
      <c r="AC1148" t="n">
        <v>6.0</v>
      </c>
      <c r="AD1148" t="n">
        <v>10.0</v>
      </c>
      <c r="AE1148" t="n">
        <v>0.0</v>
      </c>
      <c r="AF1148" t="n">
        <v>0.0</v>
      </c>
      <c r="AG1148" t="n">
        <v>0.0</v>
      </c>
      <c r="AH1148" t="inlineStr">
        <is>
          <t>Archana Bhujbal</t>
        </is>
      </c>
      <c r="AI1148" s="1" t="n">
        <v>44700.532118055555</v>
      </c>
      <c r="AJ1148" t="n">
        <v>116.0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WI220550418</t>
        </is>
      </c>
      <c r="B1149" t="inlineStr">
        <is>
          <t>DATA_VALIDATION</t>
        </is>
      </c>
      <c r="C1149" t="inlineStr">
        <is>
          <t>201330007085</t>
        </is>
      </c>
      <c r="D1149" t="inlineStr">
        <is>
          <t>Folder</t>
        </is>
      </c>
      <c r="E1149" s="2">
        <f>HYPERLINK("capsilon://?command=openfolder&amp;siteaddress=FAM.docvelocity-na8.net&amp;folderid=FX85BD04F3-7833-0B98-C9C9-8C41CE3628D4","FX22055659")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MI2205463240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44700.518009259256</v>
      </c>
      <c r="P1149" s="1" t="n">
        <v>44700.5459837963</v>
      </c>
      <c r="Q1149" t="n">
        <v>2055.0</v>
      </c>
      <c r="R1149" t="n">
        <v>362.0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44700.5459837963</v>
      </c>
      <c r="X1149" t="n">
        <v>270.0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28.0</v>
      </c>
      <c r="AE1149" t="n">
        <v>21.0</v>
      </c>
      <c r="AF1149" t="n">
        <v>0.0</v>
      </c>
      <c r="AG1149" t="n">
        <v>4.0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WI220550480</t>
        </is>
      </c>
      <c r="B1150" t="inlineStr">
        <is>
          <t>DATA_VALIDATION</t>
        </is>
      </c>
      <c r="C1150" t="inlineStr">
        <is>
          <t>201330006890</t>
        </is>
      </c>
      <c r="D1150" t="inlineStr">
        <is>
          <t>Folder</t>
        </is>
      </c>
      <c r="E1150" s="2">
        <f>HYPERLINK("capsilon://?command=openfolder&amp;siteaddress=FAM.docvelocity-na8.net&amp;folderid=FX301B6E92-E469-F15F-4924-46BDA94B6ED6","FX22051614")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MI2205464011</t>
        </is>
      </c>
      <c r="J1150" t="n">
        <v>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44700.52701388889</v>
      </c>
      <c r="P1150" s="1" t="n">
        <v>44700.53306712963</v>
      </c>
      <c r="Q1150" t="n">
        <v>320.0</v>
      </c>
      <c r="R1150" t="n">
        <v>203.0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Shivani Narwade</t>
        </is>
      </c>
      <c r="W1150" s="1" t="n">
        <v>44700.529699074075</v>
      </c>
      <c r="X1150" t="n">
        <v>122.0</v>
      </c>
      <c r="Y1150" t="n">
        <v>36.0</v>
      </c>
      <c r="Z1150" t="n">
        <v>0.0</v>
      </c>
      <c r="AA1150" t="n">
        <v>36.0</v>
      </c>
      <c r="AB1150" t="n">
        <v>0.0</v>
      </c>
      <c r="AC1150" t="n">
        <v>1.0</v>
      </c>
      <c r="AD1150" t="n">
        <v>5.0</v>
      </c>
      <c r="AE1150" t="n">
        <v>0.0</v>
      </c>
      <c r="AF1150" t="n">
        <v>0.0</v>
      </c>
      <c r="AG1150" t="n">
        <v>0.0</v>
      </c>
      <c r="AH1150" t="inlineStr">
        <is>
          <t>Archana Bhujbal</t>
        </is>
      </c>
      <c r="AI1150" s="1" t="n">
        <v>44700.53306712963</v>
      </c>
      <c r="AJ1150" t="n">
        <v>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WI220550481</t>
        </is>
      </c>
      <c r="B1151" t="inlineStr">
        <is>
          <t>DATA_VALIDATION</t>
        </is>
      </c>
      <c r="C1151" t="inlineStr">
        <is>
          <t>201330006890</t>
        </is>
      </c>
      <c r="D1151" t="inlineStr">
        <is>
          <t>Folder</t>
        </is>
      </c>
      <c r="E1151" s="2">
        <f>HYPERLINK("capsilon://?command=openfolder&amp;siteaddress=FAM.docvelocity-na8.net&amp;folderid=FX301B6E92-E469-F15F-4924-46BDA94B6ED6","FX22051614")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MI2205464028</t>
        </is>
      </c>
      <c r="J1151" t="n">
        <v>41.0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44700.52717592593</v>
      </c>
      <c r="P1151" s="1" t="n">
        <v>44700.53417824074</v>
      </c>
      <c r="Q1151" t="n">
        <v>338.0</v>
      </c>
      <c r="R1151" t="n">
        <v>267.0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Nayan Naramshettiwar</t>
        </is>
      </c>
      <c r="W1151" s="1" t="n">
        <v>44700.530439814815</v>
      </c>
      <c r="X1151" t="n">
        <v>172.0</v>
      </c>
      <c r="Y1151" t="n">
        <v>36.0</v>
      </c>
      <c r="Z1151" t="n">
        <v>0.0</v>
      </c>
      <c r="AA1151" t="n">
        <v>36.0</v>
      </c>
      <c r="AB1151" t="n">
        <v>0.0</v>
      </c>
      <c r="AC1151" t="n">
        <v>1.0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Archana Bhujbal</t>
        </is>
      </c>
      <c r="AI1151" s="1" t="n">
        <v>44700.53417824074</v>
      </c>
      <c r="AJ1151" t="n">
        <v>95.0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5.0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WI220550571</t>
        </is>
      </c>
      <c r="B1152" t="inlineStr">
        <is>
          <t>DATA_VALIDATION</t>
        </is>
      </c>
      <c r="C1152" t="inlineStr">
        <is>
          <t>201348000562</t>
        </is>
      </c>
      <c r="D1152" t="inlineStr">
        <is>
          <t>Folder</t>
        </is>
      </c>
      <c r="E1152" s="2">
        <f>HYPERLINK("capsilon://?command=openfolder&amp;siteaddress=FAM.docvelocity-na8.net&amp;folderid=FX8CA68DD9-AABD-980B-9650-96C86C9B9122","FX22051498")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MI2205464763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44700.53664351852</v>
      </c>
      <c r="P1152" s="1" t="n">
        <v>44700.55403935185</v>
      </c>
      <c r="Q1152" t="n">
        <v>579.0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Nayan Naramshettiwar</t>
        </is>
      </c>
      <c r="W1152" s="1" t="n">
        <v>44700.544016203705</v>
      </c>
      <c r="X1152" t="n">
        <v>548.0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43.0</v>
      </c>
      <c r="AD1152" t="n">
        <v>-52.0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44700.55403935185</v>
      </c>
      <c r="AJ1152" t="n">
        <v>376.0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-53.0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WI220550590</t>
        </is>
      </c>
      <c r="B1153" t="inlineStr">
        <is>
          <t>DATA_VALIDATION</t>
        </is>
      </c>
      <c r="C1153" t="inlineStr">
        <is>
          <t>201130013825</t>
        </is>
      </c>
      <c r="D1153" t="inlineStr">
        <is>
          <t>Folder</t>
        </is>
      </c>
      <c r="E1153" s="2">
        <f>HYPERLINK("capsilon://?command=openfolder&amp;siteaddress=FAM.docvelocity-na8.net&amp;folderid=FX638F8B4F-A366-E1A7-FF2C-57832B905DD3","FX22056221")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MI2205464882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44700.537835648145</v>
      </c>
      <c r="P1153" s="1" t="n">
        <v>44700.55511574074</v>
      </c>
      <c r="Q1153" t="n">
        <v>1215.0</v>
      </c>
      <c r="R1153" t="n">
        <v>278.0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Chavan</t>
        </is>
      </c>
      <c r="W1153" s="1" t="n">
        <v>44700.54388888889</v>
      </c>
      <c r="X1153" t="n">
        <v>185.0</v>
      </c>
      <c r="Y1153" t="n">
        <v>9.0</v>
      </c>
      <c r="Z1153" t="n">
        <v>0.0</v>
      </c>
      <c r="AA1153" t="n">
        <v>9.0</v>
      </c>
      <c r="AB1153" t="n">
        <v>0.0</v>
      </c>
      <c r="AC1153" t="n">
        <v>2.0</v>
      </c>
      <c r="AD1153" t="n">
        <v>-9.0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44700.55511574074</v>
      </c>
      <c r="AJ1153" t="n">
        <v>93.0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WI220550615</t>
        </is>
      </c>
      <c r="B1154" t="inlineStr">
        <is>
          <t>DATA_VALIDATION</t>
        </is>
      </c>
      <c r="C1154" t="inlineStr">
        <is>
          <t>201330007079</t>
        </is>
      </c>
      <c r="D1154" t="inlineStr">
        <is>
          <t>Folder</t>
        </is>
      </c>
      <c r="E1154" s="2">
        <f>HYPERLINK("capsilon://?command=openfolder&amp;siteaddress=FAM.docvelocity-na8.net&amp;folderid=FXB2891BFF-F54C-5BC2-DEE4-99CCEB5B0108","FX22055586")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MI2205461076</t>
        </is>
      </c>
      <c r="J1154" t="n">
        <v>482.0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44700.539664351854</v>
      </c>
      <c r="P1154" s="1" t="n">
        <v>44700.621516203704</v>
      </c>
      <c r="Q1154" t="n">
        <v>2281.0</v>
      </c>
      <c r="R1154" t="n">
        <v>4791.0</v>
      </c>
      <c r="S1154" t="b">
        <v>0</v>
      </c>
      <c r="T1154" t="inlineStr">
        <is>
          <t>N/A</t>
        </is>
      </c>
      <c r="U1154" t="b">
        <v>1</v>
      </c>
      <c r="V1154" t="inlineStr">
        <is>
          <t>Ganesh Bavdiwale</t>
        </is>
      </c>
      <c r="W1154" s="1" t="n">
        <v>44700.57877314815</v>
      </c>
      <c r="X1154" t="n">
        <v>2636.0</v>
      </c>
      <c r="Y1154" t="n">
        <v>391.0</v>
      </c>
      <c r="Z1154" t="n">
        <v>0.0</v>
      </c>
      <c r="AA1154" t="n">
        <v>391.0</v>
      </c>
      <c r="AB1154" t="n">
        <v>0.0</v>
      </c>
      <c r="AC1154" t="n">
        <v>198.0</v>
      </c>
      <c r="AD1154" t="n">
        <v>91.0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44700.621516203704</v>
      </c>
      <c r="AJ1154" t="n">
        <v>2019.0</v>
      </c>
      <c r="AK1154" t="n">
        <v>10.0</v>
      </c>
      <c r="AL1154" t="n">
        <v>0.0</v>
      </c>
      <c r="AM1154" t="n">
        <v>10.0</v>
      </c>
      <c r="AN1154" t="n">
        <v>0.0</v>
      </c>
      <c r="AO1154" t="n">
        <v>10.0</v>
      </c>
      <c r="AP1154" t="n">
        <v>81.0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WI220550663</t>
        </is>
      </c>
      <c r="B1155" t="inlineStr">
        <is>
          <t>DATA_VALIDATION</t>
        </is>
      </c>
      <c r="C1155" t="inlineStr">
        <is>
          <t>201300023576</t>
        </is>
      </c>
      <c r="D1155" t="inlineStr">
        <is>
          <t>Folder</t>
        </is>
      </c>
      <c r="E1155" s="2">
        <f>HYPERLINK("capsilon://?command=openfolder&amp;siteaddress=FAM.docvelocity-na8.net&amp;folderid=FXE63B362E-A95F-4040-A5EC-C34385D5ADE1","FX22056401")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MI2205462480</t>
        </is>
      </c>
      <c r="J1155" t="n">
        <v>331.0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44700.542395833334</v>
      </c>
      <c r="P1155" s="1" t="n">
        <v>44700.564780092594</v>
      </c>
      <c r="Q1155" t="n">
        <v>134.0</v>
      </c>
      <c r="R1155" t="n">
        <v>1800.0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Nayan Naramshettiwar</t>
        </is>
      </c>
      <c r="W1155" s="1" t="n">
        <v>44700.555601851855</v>
      </c>
      <c r="X1155" t="n">
        <v>1001.0</v>
      </c>
      <c r="Y1155" t="n">
        <v>222.0</v>
      </c>
      <c r="Z1155" t="n">
        <v>0.0</v>
      </c>
      <c r="AA1155" t="n">
        <v>222.0</v>
      </c>
      <c r="AB1155" t="n">
        <v>5.0</v>
      </c>
      <c r="AC1155" t="n">
        <v>39.0</v>
      </c>
      <c r="AD1155" t="n">
        <v>109.0</v>
      </c>
      <c r="AE1155" t="n">
        <v>0.0</v>
      </c>
      <c r="AF1155" t="n">
        <v>0.0</v>
      </c>
      <c r="AG1155" t="n">
        <v>0.0</v>
      </c>
      <c r="AH1155" t="inlineStr">
        <is>
          <t>Mohini Shinde</t>
        </is>
      </c>
      <c r="AI1155" s="1" t="n">
        <v>44700.564780092594</v>
      </c>
      <c r="AJ1155" t="n">
        <v>775.0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1.0</v>
      </c>
      <c r="AP1155" t="n">
        <v>107.0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WI220550672</t>
        </is>
      </c>
      <c r="B1156" t="inlineStr">
        <is>
          <t>DATA_VALIDATION</t>
        </is>
      </c>
      <c r="C1156" t="inlineStr">
        <is>
          <t>201330007085</t>
        </is>
      </c>
      <c r="D1156" t="inlineStr">
        <is>
          <t>Folder</t>
        </is>
      </c>
      <c r="E1156" s="2">
        <f>HYPERLINK("capsilon://?command=openfolder&amp;siteaddress=FAM.docvelocity-na8.net&amp;folderid=FX85BD04F3-7833-0B98-C9C9-8C41CE3628D4","FX22055659")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MI2205463220</t>
        </is>
      </c>
      <c r="J1156" t="n">
        <v>92.0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44700.54335648148</v>
      </c>
      <c r="P1156" s="1" t="n">
        <v>44700.60842592592</v>
      </c>
      <c r="Q1156" t="n">
        <v>3987.0</v>
      </c>
      <c r="R1156" t="n">
        <v>1635.0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Nayan Naramshettiwar</t>
        </is>
      </c>
      <c r="W1156" s="1" t="n">
        <v>44700.56847222222</v>
      </c>
      <c r="X1156" t="n">
        <v>1111.0</v>
      </c>
      <c r="Y1156" t="n">
        <v>82.0</v>
      </c>
      <c r="Z1156" t="n">
        <v>0.0</v>
      </c>
      <c r="AA1156" t="n">
        <v>82.0</v>
      </c>
      <c r="AB1156" t="n">
        <v>0.0</v>
      </c>
      <c r="AC1156" t="n">
        <v>72.0</v>
      </c>
      <c r="AD1156" t="n">
        <v>10.0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44700.60842592592</v>
      </c>
      <c r="AJ1156" t="n">
        <v>488.0</v>
      </c>
      <c r="AK1156" t="n">
        <v>3.0</v>
      </c>
      <c r="AL1156" t="n">
        <v>0.0</v>
      </c>
      <c r="AM1156" t="n">
        <v>3.0</v>
      </c>
      <c r="AN1156" t="n">
        <v>0.0</v>
      </c>
      <c r="AO1156" t="n">
        <v>2.0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WI220550729</t>
        </is>
      </c>
      <c r="B1157" t="inlineStr">
        <is>
          <t>DATA_VALIDATION</t>
        </is>
      </c>
      <c r="C1157" t="inlineStr">
        <is>
          <t>201330007085</t>
        </is>
      </c>
      <c r="D1157" t="inlineStr">
        <is>
          <t>Folder</t>
        </is>
      </c>
      <c r="E1157" s="2">
        <f>HYPERLINK("capsilon://?command=openfolder&amp;siteaddress=FAM.docvelocity-na8.net&amp;folderid=FX85BD04F3-7833-0B98-C9C9-8C41CE3628D4","FX22055659")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MI2205463240</t>
        </is>
      </c>
      <c r="J1157" t="n">
        <v>112.0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44700.54684027778</v>
      </c>
      <c r="P1157" s="1" t="n">
        <v>44700.6093287037</v>
      </c>
      <c r="Q1157" t="n">
        <v>4250.0</v>
      </c>
      <c r="R1157" t="n">
        <v>1149.0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Nayan Naramshettiwar</t>
        </is>
      </c>
      <c r="W1157" s="1" t="n">
        <v>44700.57744212963</v>
      </c>
      <c r="X1157" t="n">
        <v>774.0</v>
      </c>
      <c r="Y1157" t="n">
        <v>84.0</v>
      </c>
      <c r="Z1157" t="n">
        <v>0.0</v>
      </c>
      <c r="AA1157" t="n">
        <v>84.0</v>
      </c>
      <c r="AB1157" t="n">
        <v>0.0</v>
      </c>
      <c r="AC1157" t="n">
        <v>71.0</v>
      </c>
      <c r="AD1157" t="n">
        <v>28.0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44700.6093287037</v>
      </c>
      <c r="AJ1157" t="n">
        <v>354.0</v>
      </c>
      <c r="AK1157" t="n">
        <v>3.0</v>
      </c>
      <c r="AL1157" t="n">
        <v>0.0</v>
      </c>
      <c r="AM1157" t="n">
        <v>3.0</v>
      </c>
      <c r="AN1157" t="n">
        <v>0.0</v>
      </c>
      <c r="AO1157" t="n">
        <v>3.0</v>
      </c>
      <c r="AP1157" t="n">
        <v>25.0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WI220550818</t>
        </is>
      </c>
      <c r="B1158" t="inlineStr">
        <is>
          <t>DATA_VALIDATION</t>
        </is>
      </c>
      <c r="C1158" t="inlineStr">
        <is>
          <t>201130013826</t>
        </is>
      </c>
      <c r="D1158" t="inlineStr">
        <is>
          <t>Folder</t>
        </is>
      </c>
      <c r="E1158" s="2">
        <f>HYPERLINK("capsilon://?command=openfolder&amp;siteaddress=FAM.docvelocity-na8.net&amp;folderid=FXDDC9BB14-DE20-E599-D51B-E48761BF71A9","FX22056229")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MI2205466098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44700.55222222222</v>
      </c>
      <c r="P1158" s="1" t="n">
        <v>44700.60949074074</v>
      </c>
      <c r="Q1158" t="n">
        <v>4652.0</v>
      </c>
      <c r="R1158" t="n">
        <v>296.0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44700.571909722225</v>
      </c>
      <c r="X1158" t="n">
        <v>196.0</v>
      </c>
      <c r="Y1158" t="n">
        <v>9.0</v>
      </c>
      <c r="Z1158" t="n">
        <v>0.0</v>
      </c>
      <c r="AA1158" t="n">
        <v>9.0</v>
      </c>
      <c r="AB1158" t="n">
        <v>0.0</v>
      </c>
      <c r="AC1158" t="n">
        <v>3.0</v>
      </c>
      <c r="AD1158" t="n">
        <v>-9.0</v>
      </c>
      <c r="AE1158" t="n">
        <v>0.0</v>
      </c>
      <c r="AF1158" t="n">
        <v>0.0</v>
      </c>
      <c r="AG1158" t="n">
        <v>0.0</v>
      </c>
      <c r="AH1158" t="inlineStr">
        <is>
          <t>Mohini Shinde</t>
        </is>
      </c>
      <c r="AI1158" s="1" t="n">
        <v>44700.60949074074</v>
      </c>
      <c r="AJ1158" t="n">
        <v>91.0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-9.0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WI220550864</t>
        </is>
      </c>
      <c r="B1159" t="inlineStr">
        <is>
          <t>DATA_VALIDATION</t>
        </is>
      </c>
      <c r="C1159" t="inlineStr">
        <is>
          <t>201110012815</t>
        </is>
      </c>
      <c r="D1159" t="inlineStr">
        <is>
          <t>Folder</t>
        </is>
      </c>
      <c r="E1159" s="2">
        <f>HYPERLINK("capsilon://?command=openfolder&amp;siteaddress=FAM.docvelocity-na8.net&amp;folderid=FX48D14C52-66C1-AFAB-27FC-45A51CFDA76B","FX22055677")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MI2205466462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44700.55703703704</v>
      </c>
      <c r="P1159" s="1" t="n">
        <v>44700.61005787037</v>
      </c>
      <c r="Q1159" t="n">
        <v>4254.0</v>
      </c>
      <c r="R1159" t="n">
        <v>327.0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Swapnil Chavan</t>
        </is>
      </c>
      <c r="W1159" s="1" t="n">
        <v>44700.57498842593</v>
      </c>
      <c r="X1159" t="n">
        <v>265.0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2.0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44700.61005787037</v>
      </c>
      <c r="AJ1159" t="n">
        <v>62.0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WI220550886</t>
        </is>
      </c>
      <c r="B1160" t="inlineStr">
        <is>
          <t>DATA_VALIDATION</t>
        </is>
      </c>
      <c r="C1160" t="inlineStr">
        <is>
          <t>201110012815</t>
        </is>
      </c>
      <c r="D1160" t="inlineStr">
        <is>
          <t>Folder</t>
        </is>
      </c>
      <c r="E1160" s="2">
        <f>HYPERLINK("capsilon://?command=openfolder&amp;siteaddress=FAM.docvelocity-na8.net&amp;folderid=FX48D14C52-66C1-AFAB-27FC-45A51CFDA76B","FX22055677")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MI2205466590</t>
        </is>
      </c>
      <c r="J1160" t="n">
        <v>44.0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44700.55850694444</v>
      </c>
      <c r="P1160" s="1" t="n">
        <v>44700.611655092594</v>
      </c>
      <c r="Q1160" t="n">
        <v>4325.0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Shivani Narwade</t>
        </is>
      </c>
      <c r="W1160" s="1" t="n">
        <v>44700.57554398148</v>
      </c>
      <c r="X1160" t="n">
        <v>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Mohini Shinde</t>
        </is>
      </c>
      <c r="AI1160" s="1" t="n">
        <v>44700.611655092594</v>
      </c>
      <c r="AJ1160" t="n">
        <v>186.0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WI220550891</t>
        </is>
      </c>
      <c r="B1161" t="inlineStr">
        <is>
          <t>DATA_VALIDATION</t>
        </is>
      </c>
      <c r="C1161" t="inlineStr">
        <is>
          <t>201110012815</t>
        </is>
      </c>
      <c r="D1161" t="inlineStr">
        <is>
          <t>Folder</t>
        </is>
      </c>
      <c r="E1161" s="2">
        <f>HYPERLINK("capsilon://?command=openfolder&amp;siteaddress=FAM.docvelocity-na8.net&amp;folderid=FX48D14C52-66C1-AFAB-27FC-45A51CFDA76B","FX22055677")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MI2205466631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44700.55866898148</v>
      </c>
      <c r="P1161" s="1" t="n">
        <v>44700.61164351852</v>
      </c>
      <c r="Q1161" t="n">
        <v>2963.0</v>
      </c>
      <c r="R1161" t="n">
        <v>1614.0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44700.59210648148</v>
      </c>
      <c r="X1161" t="n">
        <v>1478.0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24.0</v>
      </c>
      <c r="AD1161" t="n">
        <v>-52.0</v>
      </c>
      <c r="AE1161" t="n">
        <v>0.0</v>
      </c>
      <c r="AF1161" t="n">
        <v>0.0</v>
      </c>
      <c r="AG1161" t="n">
        <v>0.0</v>
      </c>
      <c r="AH1161" t="inlineStr">
        <is>
          <t>Archana Bhujbal</t>
        </is>
      </c>
      <c r="AI1161" s="1" t="n">
        <v>44700.61164351852</v>
      </c>
      <c r="AJ1161" t="n">
        <v>136.0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-53.0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WI220550907</t>
        </is>
      </c>
      <c r="B1162" t="inlineStr">
        <is>
          <t>DATA_VALIDATION</t>
        </is>
      </c>
      <c r="C1162" t="inlineStr">
        <is>
          <t>201110012815</t>
        </is>
      </c>
      <c r="D1162" t="inlineStr">
        <is>
          <t>Folder</t>
        </is>
      </c>
      <c r="E1162" s="2">
        <f>HYPERLINK("capsilon://?command=openfolder&amp;siteaddress=FAM.docvelocity-na8.net&amp;folderid=FX48D14C52-66C1-AFAB-27FC-45A51CFDA76B","FX22055677")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MI2205466684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44700.55966435185</v>
      </c>
      <c r="P1162" s="1" t="n">
        <v>44700.61269675926</v>
      </c>
      <c r="Q1162" t="n">
        <v>4382.0</v>
      </c>
      <c r="R1162" t="n">
        <v>200.0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Shivani Narwade</t>
        </is>
      </c>
      <c r="W1162" s="1" t="n">
        <v>44700.576828703706</v>
      </c>
      <c r="X1162" t="n">
        <v>110.0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3.0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Archana Bhujbal</t>
        </is>
      </c>
      <c r="AI1162" s="1" t="n">
        <v>44700.61269675926</v>
      </c>
      <c r="AJ1162" t="n">
        <v>90.0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WI220550945</t>
        </is>
      </c>
      <c r="B1163" t="inlineStr">
        <is>
          <t>DATA_VALIDATION</t>
        </is>
      </c>
      <c r="C1163" t="inlineStr">
        <is>
          <t>201340000932</t>
        </is>
      </c>
      <c r="D1163" t="inlineStr">
        <is>
          <t>Folder</t>
        </is>
      </c>
      <c r="E1163" s="2">
        <f>HYPERLINK("capsilon://?command=openfolder&amp;siteaddress=FAM.docvelocity-na8.net&amp;folderid=FXD21DC7D9-F7AD-73A4-C368-B5D9350E82CA","FX22056173")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MI2205466986</t>
        </is>
      </c>
      <c r="J1163" t="n">
        <v>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44700.56266203704</v>
      </c>
      <c r="P1163" s="1" t="n">
        <v>44700.612604166665</v>
      </c>
      <c r="Q1163" t="n">
        <v>4189.0</v>
      </c>
      <c r="R1163" t="n">
        <v>126.0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Shivani Narwade</t>
        </is>
      </c>
      <c r="W1163" s="1" t="n">
        <v>44700.577361111114</v>
      </c>
      <c r="X1163" t="n">
        <v>45.0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2.0</v>
      </c>
      <c r="AD1163" t="n">
        <v>-9.0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44700.612604166665</v>
      </c>
      <c r="AJ1163" t="n">
        <v>81.0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-9.0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WI220550976</t>
        </is>
      </c>
      <c r="B1164" t="inlineStr">
        <is>
          <t>DATA_VALIDATION</t>
        </is>
      </c>
      <c r="C1164" t="inlineStr">
        <is>
          <t>201340000787</t>
        </is>
      </c>
      <c r="D1164" t="inlineStr">
        <is>
          <t>Folder</t>
        </is>
      </c>
      <c r="E1164" s="2">
        <f>HYPERLINK("capsilon://?command=openfolder&amp;siteaddress=FAM.docvelocity-na8.net&amp;folderid=FX68C963BE-06C2-7EEB-2365-DE306F9E2F81","FX22041130")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MI2205467279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44700.56613425926</v>
      </c>
      <c r="P1164" s="1" t="n">
        <v>44700.61577546296</v>
      </c>
      <c r="Q1164" t="n">
        <v>3076.0</v>
      </c>
      <c r="R1164" t="n">
        <v>1213.0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Shivani Narwade</t>
        </is>
      </c>
      <c r="W1164" s="1" t="n">
        <v>44700.58844907407</v>
      </c>
      <c r="X1164" t="n">
        <v>957.0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46.0</v>
      </c>
      <c r="AD1164" t="n">
        <v>-52.0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44700.61577546296</v>
      </c>
      <c r="AJ1164" t="n">
        <v>248.0</v>
      </c>
      <c r="AK1164" t="n">
        <v>4.0</v>
      </c>
      <c r="AL1164" t="n">
        <v>0.0</v>
      </c>
      <c r="AM1164" t="n">
        <v>4.0</v>
      </c>
      <c r="AN1164" t="n">
        <v>0.0</v>
      </c>
      <c r="AO1164" t="n">
        <v>4.0</v>
      </c>
      <c r="AP1164" t="n">
        <v>-56.0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WI220551319</t>
        </is>
      </c>
      <c r="B1165" t="inlineStr">
        <is>
          <t>DATA_VALIDATION</t>
        </is>
      </c>
      <c r="C1165" t="inlineStr">
        <is>
          <t>201330007073</t>
        </is>
      </c>
      <c r="D1165" t="inlineStr">
        <is>
          <t>Folder</t>
        </is>
      </c>
      <c r="E1165" s="2">
        <f>HYPERLINK("capsilon://?command=openfolder&amp;siteaddress=FAM.docvelocity-na8.net&amp;folderid=FX6BA6E071-3C30-625B-8C82-988F6BB38763","FX22055413")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MI2205470213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44700.604108796295</v>
      </c>
      <c r="P1165" s="1" t="n">
        <v>44700.61649305555</v>
      </c>
      <c r="Q1165" t="n">
        <v>737.0</v>
      </c>
      <c r="R1165" t="n">
        <v>333.0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Chavan</t>
        </is>
      </c>
      <c r="W1165" s="1" t="n">
        <v>44700.61295138889</v>
      </c>
      <c r="X1165" t="n">
        <v>272.0</v>
      </c>
      <c r="Y1165" t="n">
        <v>11.0</v>
      </c>
      <c r="Z1165" t="n">
        <v>0.0</v>
      </c>
      <c r="AA1165" t="n">
        <v>11.0</v>
      </c>
      <c r="AB1165" t="n">
        <v>0.0</v>
      </c>
      <c r="AC1165" t="n">
        <v>2.0</v>
      </c>
      <c r="AD1165" t="n">
        <v>-11.0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44700.61649305555</v>
      </c>
      <c r="AJ1165" t="n">
        <v>61.0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-11.0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WI220551353</t>
        </is>
      </c>
      <c r="B1166" t="inlineStr">
        <is>
          <t>DATA_VALIDATION</t>
        </is>
      </c>
      <c r="C1166" t="inlineStr">
        <is>
          <t>201300023492</t>
        </is>
      </c>
      <c r="D1166" t="inlineStr">
        <is>
          <t>Folder</t>
        </is>
      </c>
      <c r="E1166" s="2">
        <f>HYPERLINK("capsilon://?command=openfolder&amp;siteaddress=FAM.docvelocity-na8.net&amp;folderid=FX055A2D73-8868-1524-67D4-EAC02696B037","FX22054687")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MI2205470525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44700.60799768518</v>
      </c>
      <c r="P1166" s="1" t="n">
        <v>44700.62130787037</v>
      </c>
      <c r="Q1166" t="n">
        <v>1069.0</v>
      </c>
      <c r="R1166" t="n">
        <v>81.0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44700.62130787037</v>
      </c>
      <c r="X1166" t="n">
        <v>64.0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0.0</v>
      </c>
      <c r="AE1166" t="n">
        <v>52.0</v>
      </c>
      <c r="AF1166" t="n">
        <v>0.0</v>
      </c>
      <c r="AG1166" t="n">
        <v>1.0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WI220551356</t>
        </is>
      </c>
      <c r="B1167" t="inlineStr">
        <is>
          <t>DATA_VALIDATION</t>
        </is>
      </c>
      <c r="C1167" t="inlineStr">
        <is>
          <t>201348000526</t>
        </is>
      </c>
      <c r="D1167" t="inlineStr">
        <is>
          <t>Folder</t>
        </is>
      </c>
      <c r="E1167" s="2">
        <f>HYPERLINK("capsilon://?command=openfolder&amp;siteaddress=FAM.docvelocity-na8.net&amp;folderid=FX03CB4823-EE3E-A2FA-BB00-FD61F4B8B0B1","FX22049331")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MI2205470594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44700.60909722222</v>
      </c>
      <c r="P1167" s="1" t="n">
        <v>44700.62243055556</v>
      </c>
      <c r="Q1167" t="n">
        <v>1027.0</v>
      </c>
      <c r="R1167" t="n">
        <v>125.0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Nayan Naramshettiwar</t>
        </is>
      </c>
      <c r="W1167" s="1" t="n">
        <v>44700.62243055556</v>
      </c>
      <c r="X1167" t="n">
        <v>96.0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0.0</v>
      </c>
      <c r="AE1167" t="n">
        <v>104.0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WI220551371</t>
        </is>
      </c>
      <c r="B1168" t="inlineStr">
        <is>
          <t>DATA_VALIDATION</t>
        </is>
      </c>
      <c r="C1168" t="inlineStr">
        <is>
          <t>201130013814</t>
        </is>
      </c>
      <c r="D1168" t="inlineStr">
        <is>
          <t>Folder</t>
        </is>
      </c>
      <c r="E1168" s="2">
        <f>HYPERLINK("capsilon://?command=openfolder&amp;siteaddress=FAM.docvelocity-na8.net&amp;folderid=FX69B0EAA5-EFA2-9FC5-3557-711675223F01","FX22055339")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MI2205470816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44700.61256944444</v>
      </c>
      <c r="P1168" s="1" t="n">
        <v>44700.6565625</v>
      </c>
      <c r="Q1168" t="n">
        <v>2736.0</v>
      </c>
      <c r="R1168" t="n">
        <v>1065.0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Swapnil Chavan</t>
        </is>
      </c>
      <c r="W1168" s="1" t="n">
        <v>44700.62515046296</v>
      </c>
      <c r="X1168" t="n">
        <v>1002.0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44700.6565625</v>
      </c>
      <c r="AJ1168" t="n">
        <v>63.0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WI220551372</t>
        </is>
      </c>
      <c r="B1169" t="inlineStr">
        <is>
          <t>DATA_VALIDATION</t>
        </is>
      </c>
      <c r="C1169" t="inlineStr">
        <is>
          <t>201130013814</t>
        </is>
      </c>
      <c r="D1169" t="inlineStr">
        <is>
          <t>Folder</t>
        </is>
      </c>
      <c r="E1169" s="2">
        <f>HYPERLINK("capsilon://?command=openfolder&amp;siteaddress=FAM.docvelocity-na8.net&amp;folderid=FX69B0EAA5-EFA2-9FC5-3557-711675223F01","FX22055339")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MI2205470822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44700.61263888889</v>
      </c>
      <c r="P1169" s="1" t="n">
        <v>44700.65726851852</v>
      </c>
      <c r="Q1169" t="n">
        <v>3207.0</v>
      </c>
      <c r="R1169" t="n">
        <v>649.0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Swapnil Chavan</t>
        </is>
      </c>
      <c r="W1169" s="1" t="n">
        <v>44700.631747685184</v>
      </c>
      <c r="X1169" t="n">
        <v>569.0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44700.65726851852</v>
      </c>
      <c r="AJ1169" t="n">
        <v>60.0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WI220551374</t>
        </is>
      </c>
      <c r="B1170" t="inlineStr">
        <is>
          <t>DATA_VALIDATION</t>
        </is>
      </c>
      <c r="C1170" t="inlineStr">
        <is>
          <t>201130013814</t>
        </is>
      </c>
      <c r="D1170" t="inlineStr">
        <is>
          <t>Folder</t>
        </is>
      </c>
      <c r="E1170" s="2">
        <f>HYPERLINK("capsilon://?command=openfolder&amp;siteaddress=FAM.docvelocity-na8.net&amp;folderid=FX69B0EAA5-EFA2-9FC5-3557-711675223F01","FX22055339")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MI2205470846</t>
        </is>
      </c>
      <c r="J1170" t="n">
        <v>76.0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44700.61310185185</v>
      </c>
      <c r="P1170" s="1" t="n">
        <v>44700.65880787037</v>
      </c>
      <c r="Q1170" t="n">
        <v>3517.0</v>
      </c>
      <c r="R1170" t="n">
        <v>432.0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Ganesh Bavdiwale</t>
        </is>
      </c>
      <c r="W1170" s="1" t="n">
        <v>44700.62861111111</v>
      </c>
      <c r="X1170" t="n">
        <v>294.0</v>
      </c>
      <c r="Y1170" t="n">
        <v>56.0</v>
      </c>
      <c r="Z1170" t="n">
        <v>0.0</v>
      </c>
      <c r="AA1170" t="n">
        <v>56.0</v>
      </c>
      <c r="AB1170" t="n">
        <v>0.0</v>
      </c>
      <c r="AC1170" t="n">
        <v>4.0</v>
      </c>
      <c r="AD1170" t="n">
        <v>20.0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44700.65880787037</v>
      </c>
      <c r="AJ1170" t="n">
        <v>132.0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2.0</v>
      </c>
      <c r="AP1170" t="n">
        <v>18.0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WI220551375</t>
        </is>
      </c>
      <c r="B1171" t="inlineStr">
        <is>
          <t>DATA_VALIDATION</t>
        </is>
      </c>
      <c r="C1171" t="inlineStr">
        <is>
          <t>201130013814</t>
        </is>
      </c>
      <c r="D1171" t="inlineStr">
        <is>
          <t>Folder</t>
        </is>
      </c>
      <c r="E1171" s="2">
        <f>HYPERLINK("capsilon://?command=openfolder&amp;siteaddress=FAM.docvelocity-na8.net&amp;folderid=FX69B0EAA5-EFA2-9FC5-3557-711675223F01","FX22055339")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MI2205470856</t>
        </is>
      </c>
      <c r="J1171" t="n">
        <v>68.0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44700.61326388889</v>
      </c>
      <c r="P1171" s="1" t="n">
        <v>44700.65987268519</v>
      </c>
      <c r="Q1171" t="n">
        <v>3541.0</v>
      </c>
      <c r="R1171" t="n">
        <v>486.0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Ganesh Bavdiwale</t>
        </is>
      </c>
      <c r="W1171" s="1" t="n">
        <v>44700.63313657408</v>
      </c>
      <c r="X1171" t="n">
        <v>390.0</v>
      </c>
      <c r="Y1171" t="n">
        <v>51.0</v>
      </c>
      <c r="Z1171" t="n">
        <v>0.0</v>
      </c>
      <c r="AA1171" t="n">
        <v>51.0</v>
      </c>
      <c r="AB1171" t="n">
        <v>0.0</v>
      </c>
      <c r="AC1171" t="n">
        <v>4.0</v>
      </c>
      <c r="AD1171" t="n">
        <v>17.0</v>
      </c>
      <c r="AE1171" t="n">
        <v>0.0</v>
      </c>
      <c r="AF1171" t="n">
        <v>0.0</v>
      </c>
      <c r="AG1171" t="n">
        <v>0.0</v>
      </c>
      <c r="AH1171" t="inlineStr">
        <is>
          <t>Archana Bhujbal</t>
        </is>
      </c>
      <c r="AI1171" s="1" t="n">
        <v>44700.65987268519</v>
      </c>
      <c r="AJ1171" t="n">
        <v>91.0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2.0</v>
      </c>
      <c r="AP1171" t="n">
        <v>15.0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WI220551490</t>
        </is>
      </c>
      <c r="B1172" t="inlineStr">
        <is>
          <t>DATA_VALIDATION</t>
        </is>
      </c>
      <c r="C1172" t="inlineStr">
        <is>
          <t>201300023492</t>
        </is>
      </c>
      <c r="D1172" t="inlineStr">
        <is>
          <t>Folder</t>
        </is>
      </c>
      <c r="E1172" s="2">
        <f>HYPERLINK("capsilon://?command=openfolder&amp;siteaddress=FAM.docvelocity-na8.net&amp;folderid=FX055A2D73-8868-1524-67D4-EAC02696B037","FX22054687")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MI2205470525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44700.621666666666</v>
      </c>
      <c r="P1172" s="1" t="n">
        <v>44700.65582175926</v>
      </c>
      <c r="Q1172" t="n">
        <v>2698.0</v>
      </c>
      <c r="R1172" t="n">
        <v>253.0</v>
      </c>
      <c r="S1172" t="b">
        <v>0</v>
      </c>
      <c r="T1172" t="inlineStr">
        <is>
          <t>N/A</t>
        </is>
      </c>
      <c r="U1172" t="b">
        <v>1</v>
      </c>
      <c r="V1172" t="inlineStr">
        <is>
          <t>Nayan Naramshettiwar</t>
        </is>
      </c>
      <c r="W1172" s="1" t="n">
        <v>44700.62458333333</v>
      </c>
      <c r="X1172" t="n">
        <v>185.0</v>
      </c>
      <c r="Y1172" t="n">
        <v>37.0</v>
      </c>
      <c r="Z1172" t="n">
        <v>0.0</v>
      </c>
      <c r="AA1172" t="n">
        <v>37.0</v>
      </c>
      <c r="AB1172" t="n">
        <v>0.0</v>
      </c>
      <c r="AC1172" t="n">
        <v>8.0</v>
      </c>
      <c r="AD1172" t="n">
        <v>-37.0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44700.65582175926</v>
      </c>
      <c r="AJ1172" t="n">
        <v>61.0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-37.0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WI220551505</t>
        </is>
      </c>
      <c r="B1173" t="inlineStr">
        <is>
          <t>DATA_VALIDATION</t>
        </is>
      </c>
      <c r="C1173" t="inlineStr">
        <is>
          <t>201348000526</t>
        </is>
      </c>
      <c r="D1173" t="inlineStr">
        <is>
          <t>Folder</t>
        </is>
      </c>
      <c r="E1173" s="2">
        <f>HYPERLINK("capsilon://?command=openfolder&amp;siteaddress=FAM.docvelocity-na8.net&amp;folderid=FX03CB4823-EE3E-A2FA-BB00-FD61F4B8B0B1","FX22049331")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MI2205470594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44700.62283564815</v>
      </c>
      <c r="P1173" s="1" t="n">
        <v>44700.662210648145</v>
      </c>
      <c r="Q1173" t="n">
        <v>1926.0</v>
      </c>
      <c r="R1173" t="n">
        <v>1476.0</v>
      </c>
      <c r="S1173" t="b">
        <v>0</v>
      </c>
      <c r="T1173" t="inlineStr">
        <is>
          <t>N/A</t>
        </is>
      </c>
      <c r="U1173" t="b">
        <v>1</v>
      </c>
      <c r="V1173" t="inlineStr">
        <is>
          <t>Nayan Naramshettiwar</t>
        </is>
      </c>
      <c r="W1173" s="1" t="n">
        <v>44700.634467592594</v>
      </c>
      <c r="X1173" t="n">
        <v>854.0</v>
      </c>
      <c r="Y1173" t="n">
        <v>74.0</v>
      </c>
      <c r="Z1173" t="n">
        <v>0.0</v>
      </c>
      <c r="AA1173" t="n">
        <v>74.0</v>
      </c>
      <c r="AB1173" t="n">
        <v>74.0</v>
      </c>
      <c r="AC1173" t="n">
        <v>60.0</v>
      </c>
      <c r="AD1173" t="n">
        <v>-74.0</v>
      </c>
      <c r="AE1173" t="n">
        <v>0.0</v>
      </c>
      <c r="AF1173" t="n">
        <v>0.0</v>
      </c>
      <c r="AG1173" t="n">
        <v>0.0</v>
      </c>
      <c r="AH1173" t="inlineStr">
        <is>
          <t>Mohini Shinde</t>
        </is>
      </c>
      <c r="AI1173" s="1" t="n">
        <v>44700.662210648145</v>
      </c>
      <c r="AJ1173" t="n">
        <v>612.0</v>
      </c>
      <c r="AK1173" t="n">
        <v>4.0</v>
      </c>
      <c r="AL1173" t="n">
        <v>0.0</v>
      </c>
      <c r="AM1173" t="n">
        <v>4.0</v>
      </c>
      <c r="AN1173" t="n">
        <v>74.0</v>
      </c>
      <c r="AO1173" t="n">
        <v>4.0</v>
      </c>
      <c r="AP1173" t="n">
        <v>-78.0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WI220551860</t>
        </is>
      </c>
      <c r="B1174" t="inlineStr">
        <is>
          <t>DATA_VALIDATION</t>
        </is>
      </c>
      <c r="C1174" t="inlineStr">
        <is>
          <t>201300023592</t>
        </is>
      </c>
      <c r="D1174" t="inlineStr">
        <is>
          <t>Folder</t>
        </is>
      </c>
      <c r="E1174" s="2">
        <f>HYPERLINK("capsilon://?command=openfolder&amp;siteaddress=FAM.docvelocity-na8.net&amp;folderid=FX4EE29A72-8819-0AC1-4A91-9C103C0E2C8B","FX22056803")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MI2205473683</t>
        </is>
      </c>
      <c r="J1174" t="n">
        <v>157.0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44700.64824074074</v>
      </c>
      <c r="P1174" s="1" t="n">
        <v>44700.658541666664</v>
      </c>
      <c r="Q1174" t="n">
        <v>732.0</v>
      </c>
      <c r="R1174" t="n">
        <v>158.0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Shubham Karwate</t>
        </is>
      </c>
      <c r="W1174" s="1" t="n">
        <v>44700.658541666664</v>
      </c>
      <c r="X1174" t="n">
        <v>120.0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157.0</v>
      </c>
      <c r="AE1174" t="n">
        <v>145.0</v>
      </c>
      <c r="AF1174" t="n">
        <v>0.0</v>
      </c>
      <c r="AG1174" t="n">
        <v>6.0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WI220551953</t>
        </is>
      </c>
      <c r="B1175" t="inlineStr">
        <is>
          <t>DATA_VALIDATION</t>
        </is>
      </c>
      <c r="C1175" t="inlineStr">
        <is>
          <t>201300023592</t>
        </is>
      </c>
      <c r="D1175" t="inlineStr">
        <is>
          <t>Folder</t>
        </is>
      </c>
      <c r="E1175" s="2">
        <f>HYPERLINK("capsilon://?command=openfolder&amp;siteaddress=FAM.docvelocity-na8.net&amp;folderid=FX4EE29A72-8819-0AC1-4A91-9C103C0E2C8B","FX22056803")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MI2205473683</t>
        </is>
      </c>
      <c r="J1175" t="n">
        <v>253.0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44700.65923611111</v>
      </c>
      <c r="P1175" s="1" t="n">
        <v>44700.70391203704</v>
      </c>
      <c r="Q1175" t="n">
        <v>2283.0</v>
      </c>
      <c r="R1175" t="n">
        <v>1577.0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Samadhan Kamble</t>
        </is>
      </c>
      <c r="W1175" s="1" t="n">
        <v>44700.68491898148</v>
      </c>
      <c r="X1175" t="n">
        <v>1060.0</v>
      </c>
      <c r="Y1175" t="n">
        <v>221.0</v>
      </c>
      <c r="Z1175" t="n">
        <v>0.0</v>
      </c>
      <c r="AA1175" t="n">
        <v>221.0</v>
      </c>
      <c r="AB1175" t="n">
        <v>0.0</v>
      </c>
      <c r="AC1175" t="n">
        <v>11.0</v>
      </c>
      <c r="AD1175" t="n">
        <v>32.0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44700.70391203704</v>
      </c>
      <c r="AJ1175" t="n">
        <v>490.0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32.0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WI220551994</t>
        </is>
      </c>
      <c r="B1176" t="inlineStr">
        <is>
          <t>DATA_VALIDATION</t>
        </is>
      </c>
      <c r="C1176" t="inlineStr">
        <is>
          <t>201308008519</t>
        </is>
      </c>
      <c r="D1176" t="inlineStr">
        <is>
          <t>Folder</t>
        </is>
      </c>
      <c r="E1176" s="2">
        <f>HYPERLINK("capsilon://?command=openfolder&amp;siteaddress=FAM.docvelocity-na8.net&amp;folderid=FX35902D76-BAD4-0D12-F14B-F395E9C6C75C","FX22056949")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MI2205474737</t>
        </is>
      </c>
      <c r="J1176" t="n">
        <v>86.0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44700.662256944444</v>
      </c>
      <c r="P1176" s="1" t="n">
        <v>44700.68982638889</v>
      </c>
      <c r="Q1176" t="n">
        <v>2128.0</v>
      </c>
      <c r="R1176" t="n">
        <v>254.0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Nayan Naramshettiwar</t>
        </is>
      </c>
      <c r="W1176" s="1" t="n">
        <v>44700.68982638889</v>
      </c>
      <c r="X1176" t="n">
        <v>183.0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86.0</v>
      </c>
      <c r="AE1176" t="n">
        <v>74.0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WI220552117</t>
        </is>
      </c>
      <c r="B1177" t="inlineStr">
        <is>
          <t>DATA_VALIDATION</t>
        </is>
      </c>
      <c r="C1177" t="inlineStr">
        <is>
          <t>201340000921</t>
        </is>
      </c>
      <c r="D1177" t="inlineStr">
        <is>
          <t>Folder</t>
        </is>
      </c>
      <c r="E1177" s="2">
        <f>HYPERLINK("capsilon://?command=openfolder&amp;siteaddress=FAM.docvelocity-na8.net&amp;folderid=FX39669987-3525-2536-9007-712B092CBF0A","FX22055398")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MI2205475374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44700.67055555555</v>
      </c>
      <c r="P1177" s="1" t="n">
        <v>44700.67380787037</v>
      </c>
      <c r="Q1177" t="n">
        <v>188.0</v>
      </c>
      <c r="R1177" t="n">
        <v>93.0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Shivani Narwade</t>
        </is>
      </c>
      <c r="W1177" s="1" t="n">
        <v>44700.673113425924</v>
      </c>
      <c r="X1177" t="n">
        <v>46.0</v>
      </c>
      <c r="Y1177" t="n">
        <v>9.0</v>
      </c>
      <c r="Z1177" t="n">
        <v>0.0</v>
      </c>
      <c r="AA1177" t="n">
        <v>9.0</v>
      </c>
      <c r="AB1177" t="n">
        <v>0.0</v>
      </c>
      <c r="AC1177" t="n">
        <v>3.0</v>
      </c>
      <c r="AD1177" t="n">
        <v>-9.0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44700.67380787037</v>
      </c>
      <c r="AJ1177" t="n">
        <v>47.0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WI220552149</t>
        </is>
      </c>
      <c r="B1178" t="inlineStr">
        <is>
          <t>DATA_VALIDATION</t>
        </is>
      </c>
      <c r="C1178" t="inlineStr">
        <is>
          <t>201340000935</t>
        </is>
      </c>
      <c r="D1178" t="inlineStr">
        <is>
          <t>Folder</t>
        </is>
      </c>
      <c r="E1178" s="2">
        <f>HYPERLINK("capsilon://?command=openfolder&amp;siteaddress=FAM.docvelocity-na8.net&amp;folderid=FX4671A0E3-F480-9773-7D84-B37EE2C29C89","FX22056241")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MI2205475723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44700.67621527778</v>
      </c>
      <c r="P1178" s="1" t="n">
        <v>44700.710011574076</v>
      </c>
      <c r="Q1178" t="n">
        <v>2654.0</v>
      </c>
      <c r="R1178" t="n">
        <v>266.0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44700.68047453704</v>
      </c>
      <c r="X1178" t="n">
        <v>179.0</v>
      </c>
      <c r="Y1178" t="n">
        <v>9.0</v>
      </c>
      <c r="Z1178" t="n">
        <v>0.0</v>
      </c>
      <c r="AA1178" t="n">
        <v>9.0</v>
      </c>
      <c r="AB1178" t="n">
        <v>0.0</v>
      </c>
      <c r="AC1178" t="n">
        <v>0.0</v>
      </c>
      <c r="AD1178" t="n">
        <v>-9.0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44700.710011574076</v>
      </c>
      <c r="AJ1178" t="n">
        <v>87.0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-9.0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WI220552230</t>
        </is>
      </c>
      <c r="B1179" t="inlineStr">
        <is>
          <t>DATA_VALIDATION</t>
        </is>
      </c>
      <c r="C1179" t="inlineStr">
        <is>
          <t>201300023479</t>
        </is>
      </c>
      <c r="D1179" t="inlineStr">
        <is>
          <t>Folder</t>
        </is>
      </c>
      <c r="E1179" s="2">
        <f>HYPERLINK("capsilon://?command=openfolder&amp;siteaddress=FAM.docvelocity-na8.net&amp;folderid=FX2C60C981-9664-CDD2-0E57-AE0603049C73","FX22054597")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MI2205476419</t>
        </is>
      </c>
      <c r="J1179" t="n">
        <v>241.0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44700.688206018516</v>
      </c>
      <c r="P1179" s="1" t="n">
        <v>44700.70491898148</v>
      </c>
      <c r="Q1179" t="n">
        <v>1175.0</v>
      </c>
      <c r="R1179" t="n">
        <v>269.0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Shubham Karwate</t>
        </is>
      </c>
      <c r="W1179" s="1" t="n">
        <v>44700.70491898148</v>
      </c>
      <c r="X1179" t="n">
        <v>165.0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241.0</v>
      </c>
      <c r="AE1179" t="n">
        <v>203.0</v>
      </c>
      <c r="AF1179" t="n">
        <v>0.0</v>
      </c>
      <c r="AG1179" t="n">
        <v>6.0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WI220552244</t>
        </is>
      </c>
      <c r="B1180" t="inlineStr">
        <is>
          <t>DATA_VALIDATION</t>
        </is>
      </c>
      <c r="C1180" t="inlineStr">
        <is>
          <t>201308008519</t>
        </is>
      </c>
      <c r="D1180" t="inlineStr">
        <is>
          <t>Folder</t>
        </is>
      </c>
      <c r="E1180" s="2">
        <f>HYPERLINK("capsilon://?command=openfolder&amp;siteaddress=FAM.docvelocity-na8.net&amp;folderid=FX35902D76-BAD4-0D12-F14B-F395E9C6C75C","FX22056949")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MI2205474737</t>
        </is>
      </c>
      <c r="J1180" t="n">
        <v>166.0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44700.69069444444</v>
      </c>
      <c r="P1180" s="1" t="n">
        <v>44700.71020833333</v>
      </c>
      <c r="Q1180" t="n">
        <v>716.0</v>
      </c>
      <c r="R1180" t="n">
        <v>970.0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Samadhan Kamble</t>
        </is>
      </c>
      <c r="W1180" s="1" t="n">
        <v>44700.69739583333</v>
      </c>
      <c r="X1180" t="n">
        <v>427.0</v>
      </c>
      <c r="Y1180" t="n">
        <v>129.0</v>
      </c>
      <c r="Z1180" t="n">
        <v>0.0</v>
      </c>
      <c r="AA1180" t="n">
        <v>129.0</v>
      </c>
      <c r="AB1180" t="n">
        <v>0.0</v>
      </c>
      <c r="AC1180" t="n">
        <v>21.0</v>
      </c>
      <c r="AD1180" t="n">
        <v>37.0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44700.71020833333</v>
      </c>
      <c r="AJ1180" t="n">
        <v>543.0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35.0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WI220552419</t>
        </is>
      </c>
      <c r="B1181" t="inlineStr">
        <is>
          <t>DATA_VALIDATION</t>
        </is>
      </c>
      <c r="C1181" t="inlineStr">
        <is>
          <t>201300023479</t>
        </is>
      </c>
      <c r="D1181" t="inlineStr">
        <is>
          <t>Folder</t>
        </is>
      </c>
      <c r="E1181" s="2">
        <f>HYPERLINK("capsilon://?command=openfolder&amp;siteaddress=FAM.docvelocity-na8.net&amp;folderid=FX2C60C981-9664-CDD2-0E57-AE0603049C73","FX22054597")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MI2205476419</t>
        </is>
      </c>
      <c r="J1181" t="n">
        <v>269.0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44700.70649305556</v>
      </c>
      <c r="P1181" s="1" t="n">
        <v>44700.75755787037</v>
      </c>
      <c r="Q1181" t="n">
        <v>2495.0</v>
      </c>
      <c r="R1181" t="n">
        <v>1917.0</v>
      </c>
      <c r="S1181" t="b">
        <v>0</v>
      </c>
      <c r="T1181" t="inlineStr">
        <is>
          <t>N/A</t>
        </is>
      </c>
      <c r="U1181" t="b">
        <v>1</v>
      </c>
      <c r="V1181" t="inlineStr">
        <is>
          <t>Nayan Naramshettiwar</t>
        </is>
      </c>
      <c r="W1181" s="1" t="n">
        <v>44700.72315972222</v>
      </c>
      <c r="X1181" t="n">
        <v>1425.0</v>
      </c>
      <c r="Y1181" t="n">
        <v>229.0</v>
      </c>
      <c r="Z1181" t="n">
        <v>0.0</v>
      </c>
      <c r="AA1181" t="n">
        <v>229.0</v>
      </c>
      <c r="AB1181" t="n">
        <v>0.0</v>
      </c>
      <c r="AC1181" t="n">
        <v>118.0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Archana Bhujbal</t>
        </is>
      </c>
      <c r="AI1181" s="1" t="n">
        <v>44700.75755787037</v>
      </c>
      <c r="AJ1181" t="n">
        <v>457.0</v>
      </c>
      <c r="AK1181" t="n">
        <v>3.0</v>
      </c>
      <c r="AL1181" t="n">
        <v>0.0</v>
      </c>
      <c r="AM1181" t="n">
        <v>3.0</v>
      </c>
      <c r="AN1181" t="n">
        <v>0.0</v>
      </c>
      <c r="AO1181" t="n">
        <v>3.0</v>
      </c>
      <c r="AP1181" t="n">
        <v>37.0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WI220552445</t>
        </is>
      </c>
      <c r="B1182" t="inlineStr">
        <is>
          <t>DATA_VALIDATION</t>
        </is>
      </c>
      <c r="C1182" t="inlineStr">
        <is>
          <t>201348000568</t>
        </is>
      </c>
      <c r="D1182" t="inlineStr">
        <is>
          <t>Folder</t>
        </is>
      </c>
      <c r="E1182" s="2">
        <f>HYPERLINK("capsilon://?command=openfolder&amp;siteaddress=FAM.docvelocity-na8.net&amp;folderid=FXF0F17969-5C10-A377-B30B-A393CAB478EF","FX22052427")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MI2205477755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44700.70851851852</v>
      </c>
      <c r="P1182" s="1" t="n">
        <v>44700.75407407407</v>
      </c>
      <c r="Q1182" t="n">
        <v>3584.0</v>
      </c>
      <c r="R1182" t="n">
        <v>352.0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44700.71875</v>
      </c>
      <c r="X1182" t="n">
        <v>161.0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0.0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Mohini Shinde</t>
        </is>
      </c>
      <c r="AI1182" s="1" t="n">
        <v>44700.75407407407</v>
      </c>
      <c r="AJ1182" t="n">
        <v>184.0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WI220552562</t>
        </is>
      </c>
      <c r="B1183" t="inlineStr">
        <is>
          <t>DATA_VALIDATION</t>
        </is>
      </c>
      <c r="C1183" t="inlineStr">
        <is>
          <t>201100015126</t>
        </is>
      </c>
      <c r="D1183" t="inlineStr">
        <is>
          <t>Folder</t>
        </is>
      </c>
      <c r="E1183" s="2">
        <f>HYPERLINK("capsilon://?command=openfolder&amp;siteaddress=FAM.docvelocity-na8.net&amp;folderid=FX35B55B9B-5D8F-A24D-FB7A-3890C4D1169F","FX22055961")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MI2205478417</t>
        </is>
      </c>
      <c r="J1183" t="n">
        <v>52.0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44700.71925925926</v>
      </c>
      <c r="P1183" s="1" t="n">
        <v>44700.75711805555</v>
      </c>
      <c r="Q1183" t="n">
        <v>2613.0</v>
      </c>
      <c r="R1183" t="n">
        <v>658.0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Nayan Naramshettiwar</t>
        </is>
      </c>
      <c r="W1183" s="1" t="n">
        <v>44700.72775462963</v>
      </c>
      <c r="X1183" t="n">
        <v>396.0</v>
      </c>
      <c r="Y1183" t="n">
        <v>41.0</v>
      </c>
      <c r="Z1183" t="n">
        <v>0.0</v>
      </c>
      <c r="AA1183" t="n">
        <v>41.0</v>
      </c>
      <c r="AB1183" t="n">
        <v>0.0</v>
      </c>
      <c r="AC1183" t="n">
        <v>4.0</v>
      </c>
      <c r="AD1183" t="n">
        <v>11.0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44700.75711805555</v>
      </c>
      <c r="AJ1183" t="n">
        <v>262.0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WI220552563</t>
        </is>
      </c>
      <c r="B1184" t="inlineStr">
        <is>
          <t>DATA_VALIDATION</t>
        </is>
      </c>
      <c r="C1184" t="inlineStr">
        <is>
          <t>201100015126</t>
        </is>
      </c>
      <c r="D1184" t="inlineStr">
        <is>
          <t>Folder</t>
        </is>
      </c>
      <c r="E1184" s="2">
        <f>HYPERLINK("capsilon://?command=openfolder&amp;siteaddress=FAM.docvelocity-na8.net&amp;folderid=FX35B55B9B-5D8F-A24D-FB7A-3890C4D1169F","FX22055961")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MI2205478437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44700.719293981485</v>
      </c>
      <c r="P1184" s="1" t="n">
        <v>44700.75790509259</v>
      </c>
      <c r="Q1184" t="n">
        <v>2630.0</v>
      </c>
      <c r="R1184" t="n">
        <v>706.0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Swapnil Chavan</t>
        </is>
      </c>
      <c r="W1184" s="1" t="n">
        <v>44700.732511574075</v>
      </c>
      <c r="X1184" t="n">
        <v>449.0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33.0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Dashrath Soren</t>
        </is>
      </c>
      <c r="AI1184" s="1" t="n">
        <v>44700.75790509259</v>
      </c>
      <c r="AJ1184" t="n">
        <v>257.0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-38.0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WI220552564</t>
        </is>
      </c>
      <c r="B1185" t="inlineStr">
        <is>
          <t>DATA_VALIDATION</t>
        </is>
      </c>
      <c r="C1185" t="inlineStr">
        <is>
          <t>201100015126</t>
        </is>
      </c>
      <c r="D1185" t="inlineStr">
        <is>
          <t>Folder</t>
        </is>
      </c>
      <c r="E1185" s="2">
        <f>HYPERLINK("capsilon://?command=openfolder&amp;siteaddress=FAM.docvelocity-na8.net&amp;folderid=FX35B55B9B-5D8F-A24D-FB7A-3890C4D1169F","FX22055961")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MI2205478425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44700.71947916667</v>
      </c>
      <c r="P1185" s="1" t="n">
        <v>44700.75916666666</v>
      </c>
      <c r="Q1185" t="n">
        <v>3132.0</v>
      </c>
      <c r="R1185" t="n">
        <v>297.0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44700.729166666664</v>
      </c>
      <c r="X1185" t="n">
        <v>121.0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44700.75916666666</v>
      </c>
      <c r="AJ1185" t="n">
        <v>176.0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WI220552565</t>
        </is>
      </c>
      <c r="B1186" t="inlineStr">
        <is>
          <t>DATA_VALIDATION</t>
        </is>
      </c>
      <c r="C1186" t="inlineStr">
        <is>
          <t>201100015126</t>
        </is>
      </c>
      <c r="D1186" t="inlineStr">
        <is>
          <t>Folder</t>
        </is>
      </c>
      <c r="E1186" s="2">
        <f>HYPERLINK("capsilon://?command=openfolder&amp;siteaddress=FAM.docvelocity-na8.net&amp;folderid=FX35B55B9B-5D8F-A24D-FB7A-3890C4D1169F","FX22055961")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MI2205478428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44700.7196412037</v>
      </c>
      <c r="P1186" s="1" t="n">
        <v>44700.75832175926</v>
      </c>
      <c r="Q1186" t="n">
        <v>3135.0</v>
      </c>
      <c r="R1186" t="n">
        <v>207.0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Nayan Naramshettiwar</t>
        </is>
      </c>
      <c r="W1186" s="1" t="n">
        <v>44700.73082175926</v>
      </c>
      <c r="X1186" t="n">
        <v>142.0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Archana Bhujbal</t>
        </is>
      </c>
      <c r="AI1186" s="1" t="n">
        <v>44700.75832175926</v>
      </c>
      <c r="AJ1186" t="n">
        <v>65.0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WI220552600</t>
        </is>
      </c>
      <c r="B1187" t="inlineStr">
        <is>
          <t>DATA_VALIDATION</t>
        </is>
      </c>
      <c r="C1187" t="inlineStr">
        <is>
          <t>201340000935</t>
        </is>
      </c>
      <c r="D1187" t="inlineStr">
        <is>
          <t>Folder</t>
        </is>
      </c>
      <c r="E1187" s="2">
        <f>HYPERLINK("capsilon://?command=openfolder&amp;siteaddress=FAM.docvelocity-na8.net&amp;folderid=FX4671A0E3-F480-9773-7D84-B37EE2C29C89","FX22056241")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MI2205478689</t>
        </is>
      </c>
      <c r="J1187" t="n">
        <v>473.0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44700.72761574074</v>
      </c>
      <c r="P1187" s="1" t="n">
        <v>44700.74251157408</v>
      </c>
      <c r="Q1187" t="n">
        <v>1081.0</v>
      </c>
      <c r="R1187" t="n">
        <v>206.0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Shubham Karwate</t>
        </is>
      </c>
      <c r="W1187" s="1" t="n">
        <v>44700.74251157408</v>
      </c>
      <c r="X1187" t="n">
        <v>187.0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473.0</v>
      </c>
      <c r="AE1187" t="n">
        <v>449.0</v>
      </c>
      <c r="AF1187" t="n">
        <v>0.0</v>
      </c>
      <c r="AG1187" t="n">
        <v>11.0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WI220552660</t>
        </is>
      </c>
      <c r="B1188" t="inlineStr">
        <is>
          <t>DATA_VALIDATION</t>
        </is>
      </c>
      <c r="C1188" t="inlineStr">
        <is>
          <t>201340000935</t>
        </is>
      </c>
      <c r="D1188" t="inlineStr">
        <is>
          <t>Folder</t>
        </is>
      </c>
      <c r="E1188" s="2">
        <f>HYPERLINK("capsilon://?command=openfolder&amp;siteaddress=FAM.docvelocity-na8.net&amp;folderid=FX4671A0E3-F480-9773-7D84-B37EE2C29C89","FX22056241")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MI2205478689</t>
        </is>
      </c>
      <c r="J1188" t="n">
        <v>649.0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44700.746041666665</v>
      </c>
      <c r="P1188" s="1" t="n">
        <v>44700.804976851854</v>
      </c>
      <c r="Q1188" t="n">
        <v>1250.0</v>
      </c>
      <c r="R1188" t="n">
        <v>3842.0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Nayan Naramshettiwar</t>
        </is>
      </c>
      <c r="W1188" s="1" t="n">
        <v>44700.77625</v>
      </c>
      <c r="X1188" t="n">
        <v>2127.0</v>
      </c>
      <c r="Y1188" t="n">
        <v>551.0</v>
      </c>
      <c r="Z1188" t="n">
        <v>0.0</v>
      </c>
      <c r="AA1188" t="n">
        <v>551.0</v>
      </c>
      <c r="AB1188" t="n">
        <v>0.0</v>
      </c>
      <c r="AC1188" t="n">
        <v>111.0</v>
      </c>
      <c r="AD1188" t="n">
        <v>98.0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44700.804976851854</v>
      </c>
      <c r="AJ1188" t="n">
        <v>1659.0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98.0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WI220552670</t>
        </is>
      </c>
      <c r="B1189" t="inlineStr">
        <is>
          <t>DATA_VALIDATION</t>
        </is>
      </c>
      <c r="C1189" t="inlineStr">
        <is>
          <t>201330007146</t>
        </is>
      </c>
      <c r="D1189" t="inlineStr">
        <is>
          <t>Folder</t>
        </is>
      </c>
      <c r="E1189" s="2">
        <f>HYPERLINK("capsilon://?command=openfolder&amp;siteaddress=FAM.docvelocity-na8.net&amp;folderid=FX70245317-83FE-FD34-42B2-813F884A7A1E","FX22056976")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MI2205479897</t>
        </is>
      </c>
      <c r="J1189" t="n">
        <v>92.0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44700.74909722222</v>
      </c>
      <c r="P1189" s="1" t="n">
        <v>44700.77278935185</v>
      </c>
      <c r="Q1189" t="n">
        <v>1885.0</v>
      </c>
      <c r="R1189" t="n">
        <v>162.0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44700.77278935185</v>
      </c>
      <c r="X1189" t="n">
        <v>118.0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92.0</v>
      </c>
      <c r="AE1189" t="n">
        <v>80.0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WI220552675</t>
        </is>
      </c>
      <c r="B1190" t="inlineStr">
        <is>
          <t>DATA_VALIDATION</t>
        </is>
      </c>
      <c r="C1190" t="inlineStr">
        <is>
          <t>201100014905</t>
        </is>
      </c>
      <c r="D1190" t="inlineStr">
        <is>
          <t>Folder</t>
        </is>
      </c>
      <c r="E1190" s="2">
        <f>HYPERLINK("capsilon://?command=openfolder&amp;siteaddress=FAM.docvelocity-na8.net&amp;folderid=FX8BDB416D-B8BF-BA0F-0EBD-01A6DA4CCFF0","FX220312648")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MI2205479957</t>
        </is>
      </c>
      <c r="J1190" t="n">
        <v>843.0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44700.75170138889</v>
      </c>
      <c r="P1190" s="1" t="n">
        <v>44700.78230324074</v>
      </c>
      <c r="Q1190" t="n">
        <v>1782.0</v>
      </c>
      <c r="R1190" t="n">
        <v>862.0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Shubham Karwate</t>
        </is>
      </c>
      <c r="W1190" s="1" t="n">
        <v>44700.78230324074</v>
      </c>
      <c r="X1190" t="n">
        <v>822.0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843.0</v>
      </c>
      <c r="AE1190" t="n">
        <v>777.0</v>
      </c>
      <c r="AF1190" t="n">
        <v>0.0</v>
      </c>
      <c r="AG1190" t="n">
        <v>26.0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WI220552686</t>
        </is>
      </c>
      <c r="B1191" t="inlineStr">
        <is>
          <t>DATA_VALIDATION</t>
        </is>
      </c>
      <c r="C1191" t="inlineStr">
        <is>
          <t>201330007068</t>
        </is>
      </c>
      <c r="D1191" t="inlineStr">
        <is>
          <t>Folder</t>
        </is>
      </c>
      <c r="E1191" s="2">
        <f>HYPERLINK("capsilon://?command=openfolder&amp;siteaddress=FAM.docvelocity-na8.net&amp;folderid=FX8027D73B-8C30-18ED-B321-48B96BB6C51E","FX22055029")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MI2205480172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44700.75475694444</v>
      </c>
      <c r="P1191" s="1" t="n">
        <v>44700.787141203706</v>
      </c>
      <c r="Q1191" t="n">
        <v>2631.0</v>
      </c>
      <c r="R1191" t="n">
        <v>167.0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Samadhan Kamble</t>
        </is>
      </c>
      <c r="W1191" s="1" t="n">
        <v>44700.76427083334</v>
      </c>
      <c r="X1191" t="n">
        <v>82.0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0.0</v>
      </c>
      <c r="AD1191" t="n">
        <v>-9.0</v>
      </c>
      <c r="AE1191" t="n">
        <v>0.0</v>
      </c>
      <c r="AF1191" t="n">
        <v>0.0</v>
      </c>
      <c r="AG1191" t="n">
        <v>0.0</v>
      </c>
      <c r="AH1191" t="inlineStr">
        <is>
          <t>Mohini Shinde</t>
        </is>
      </c>
      <c r="AI1191" s="1" t="n">
        <v>44700.787141203706</v>
      </c>
      <c r="AJ1191" t="n">
        <v>85.0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-9.0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WI220552805</t>
        </is>
      </c>
      <c r="B1192" t="inlineStr">
        <is>
          <t>DATA_VALIDATION</t>
        </is>
      </c>
      <c r="C1192" t="inlineStr">
        <is>
          <t>201330007146</t>
        </is>
      </c>
      <c r="D1192" t="inlineStr">
        <is>
          <t>Folder</t>
        </is>
      </c>
      <c r="E1192" s="2">
        <f>HYPERLINK("capsilon://?command=openfolder&amp;siteaddress=FAM.docvelocity-na8.net&amp;folderid=FX70245317-83FE-FD34-42B2-813F884A7A1E","FX22056976")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MI2205479897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44700.77347222222</v>
      </c>
      <c r="P1192" s="1" t="n">
        <v>44700.79344907407</v>
      </c>
      <c r="Q1192" t="n">
        <v>122.0</v>
      </c>
      <c r="R1192" t="n">
        <v>1604.0</v>
      </c>
      <c r="S1192" t="b">
        <v>0</v>
      </c>
      <c r="T1192" t="inlineStr">
        <is>
          <t>N/A</t>
        </is>
      </c>
      <c r="U1192" t="b">
        <v>1</v>
      </c>
      <c r="V1192" t="inlineStr">
        <is>
          <t>Samadhan Kamble</t>
        </is>
      </c>
      <c r="W1192" s="1" t="n">
        <v>44700.78679398148</v>
      </c>
      <c r="X1192" t="n">
        <v>1151.0</v>
      </c>
      <c r="Y1192" t="n">
        <v>120.0</v>
      </c>
      <c r="Z1192" t="n">
        <v>0.0</v>
      </c>
      <c r="AA1192" t="n">
        <v>120.0</v>
      </c>
      <c r="AB1192" t="n">
        <v>0.0</v>
      </c>
      <c r="AC1192" t="n">
        <v>6.0</v>
      </c>
      <c r="AD1192" t="n">
        <v>24.0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44700.79344907407</v>
      </c>
      <c r="AJ1192" t="n">
        <v>448.0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0.0</v>
      </c>
      <c r="AP1192" t="n">
        <v>23.0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WI220552844</t>
        </is>
      </c>
      <c r="B1193" t="inlineStr">
        <is>
          <t>DATA_VALIDATION</t>
        </is>
      </c>
      <c r="C1193" t="inlineStr">
        <is>
          <t>201100014905</t>
        </is>
      </c>
      <c r="D1193" t="inlineStr">
        <is>
          <t>Folder</t>
        </is>
      </c>
      <c r="E1193" s="2">
        <f>HYPERLINK("capsilon://?command=openfolder&amp;siteaddress=FAM.docvelocity-na8.net&amp;folderid=FX8BDB416D-B8BF-BA0F-0EBD-01A6DA4CCFF0","FX220312648")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MI2205479957</t>
        </is>
      </c>
      <c r="J1193" t="n">
        <v>1339.0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44700.783784722225</v>
      </c>
      <c r="P1193" s="1" t="n">
        <v>44700.91783564815</v>
      </c>
      <c r="Q1193" t="n">
        <v>3331.0</v>
      </c>
      <c r="R1193" t="n">
        <v>8251.0</v>
      </c>
      <c r="S1193" t="b">
        <v>0</v>
      </c>
      <c r="T1193" t="inlineStr">
        <is>
          <t>N/A</t>
        </is>
      </c>
      <c r="U1193" t="b">
        <v>1</v>
      </c>
      <c r="V1193" t="inlineStr">
        <is>
          <t>Kalyani Mane</t>
        </is>
      </c>
      <c r="W1193" s="1" t="n">
        <v>44700.878125</v>
      </c>
      <c r="X1193" t="n">
        <v>4413.0</v>
      </c>
      <c r="Y1193" t="n">
        <v>1116.0</v>
      </c>
      <c r="Z1193" t="n">
        <v>0.0</v>
      </c>
      <c r="AA1193" t="n">
        <v>1116.0</v>
      </c>
      <c r="AB1193" t="n">
        <v>84.0</v>
      </c>
      <c r="AC1193" t="n">
        <v>265.0</v>
      </c>
      <c r="AD1193" t="n">
        <v>223.0</v>
      </c>
      <c r="AE1193" t="n">
        <v>0.0</v>
      </c>
      <c r="AF1193" t="n">
        <v>0.0</v>
      </c>
      <c r="AG1193" t="n">
        <v>0.0</v>
      </c>
      <c r="AH1193" t="inlineStr">
        <is>
          <t>Supriya Khape</t>
        </is>
      </c>
      <c r="AI1193" s="1" t="n">
        <v>44700.91783564815</v>
      </c>
      <c r="AJ1193" t="n">
        <v>3400.0</v>
      </c>
      <c r="AK1193" t="n">
        <v>28.0</v>
      </c>
      <c r="AL1193" t="n">
        <v>0.0</v>
      </c>
      <c r="AM1193" t="n">
        <v>28.0</v>
      </c>
      <c r="AN1193" t="n">
        <v>84.0</v>
      </c>
      <c r="AO1193" t="n">
        <v>28.0</v>
      </c>
      <c r="AP1193" t="n">
        <v>195.0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WI220552984</t>
        </is>
      </c>
      <c r="B1194" t="inlineStr">
        <is>
          <t>DATA_VALIDATION</t>
        </is>
      </c>
      <c r="C1194" t="inlineStr">
        <is>
          <t>201300023613</t>
        </is>
      </c>
      <c r="D1194" t="inlineStr">
        <is>
          <t>Folder</t>
        </is>
      </c>
      <c r="E1194" s="2">
        <f>HYPERLINK("capsilon://?command=openfolder&amp;siteaddress=FAM.docvelocity-na8.net&amp;folderid=FX1DD1B8D9-9F20-3728-5DF5-D5C1C229A30F","FX22057114")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MI2205483031</t>
        </is>
      </c>
      <c r="J1194" t="n">
        <v>509.0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44700.87159722222</v>
      </c>
      <c r="P1194" s="1" t="n">
        <v>44700.95631944444</v>
      </c>
      <c r="Q1194" t="n">
        <v>5862.0</v>
      </c>
      <c r="R1194" t="n">
        <v>1458.0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Mohit Bilampelli</t>
        </is>
      </c>
      <c r="W1194" s="1" t="n">
        <v>44700.95631944444</v>
      </c>
      <c r="X1194" t="n">
        <v>1129.0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509.0</v>
      </c>
      <c r="AE1194" t="n">
        <v>485.0</v>
      </c>
      <c r="AF1194" t="n">
        <v>0.0</v>
      </c>
      <c r="AG1194" t="n">
        <v>8.0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WI220552990</t>
        </is>
      </c>
      <c r="B1195" t="inlineStr">
        <is>
          <t>DATA_VALIDATION</t>
        </is>
      </c>
      <c r="C1195" t="inlineStr">
        <is>
          <t>201300023602</t>
        </is>
      </c>
      <c r="D1195" t="inlineStr">
        <is>
          <t>Folder</t>
        </is>
      </c>
      <c r="E1195" s="2">
        <f>HYPERLINK("capsilon://?command=openfolder&amp;siteaddress=FAM.docvelocity-na8.net&amp;folderid=FX9D5752BC-B9E0-E5D0-74B4-849A138580DD","FX22056903")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MI2205483197</t>
        </is>
      </c>
      <c r="J1195" t="n">
        <v>62.0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44700.88761574074</v>
      </c>
      <c r="P1195" s="1" t="n">
        <v>44700.98582175926</v>
      </c>
      <c r="Q1195" t="n">
        <v>7978.0</v>
      </c>
      <c r="R1195" t="n">
        <v>507.0</v>
      </c>
      <c r="S1195" t="b">
        <v>0</v>
      </c>
      <c r="T1195" t="inlineStr">
        <is>
          <t>N/A</t>
        </is>
      </c>
      <c r="U1195" t="b">
        <v>0</v>
      </c>
      <c r="V1195" t="inlineStr">
        <is>
          <t>Komal Kharde</t>
        </is>
      </c>
      <c r="W1195" s="1" t="n">
        <v>44700.91137731481</v>
      </c>
      <c r="X1195" t="n">
        <v>226.0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0.0</v>
      </c>
      <c r="AD1195" t="n">
        <v>5.0</v>
      </c>
      <c r="AE1195" t="n">
        <v>0.0</v>
      </c>
      <c r="AF1195" t="n">
        <v>0.0</v>
      </c>
      <c r="AG1195" t="n">
        <v>0.0</v>
      </c>
      <c r="AH1195" t="inlineStr">
        <is>
          <t>Supriya Khape</t>
        </is>
      </c>
      <c r="AI1195" s="1" t="n">
        <v>44700.98582175926</v>
      </c>
      <c r="AJ1195" t="n">
        <v>209.0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WI220552991</t>
        </is>
      </c>
      <c r="B1196" t="inlineStr">
        <is>
          <t>DATA_VALIDATION</t>
        </is>
      </c>
      <c r="C1196" t="inlineStr">
        <is>
          <t>201300023602</t>
        </is>
      </c>
      <c r="D1196" t="inlineStr">
        <is>
          <t>Folder</t>
        </is>
      </c>
      <c r="E1196" s="2">
        <f>HYPERLINK("capsilon://?command=openfolder&amp;siteaddress=FAM.docvelocity-na8.net&amp;folderid=FX9D5752BC-B9E0-E5D0-74B4-849A138580DD","FX22056903")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MI2205483193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44700.887708333335</v>
      </c>
      <c r="P1196" s="1" t="n">
        <v>44700.98753472222</v>
      </c>
      <c r="Q1196" t="n">
        <v>8323.0</v>
      </c>
      <c r="R1196" t="n">
        <v>302.0</v>
      </c>
      <c r="S1196" t="b">
        <v>0</v>
      </c>
      <c r="T1196" t="inlineStr">
        <is>
          <t>N/A</t>
        </is>
      </c>
      <c r="U1196" t="b">
        <v>0</v>
      </c>
      <c r="V1196" t="inlineStr">
        <is>
          <t>Komal Kharde</t>
        </is>
      </c>
      <c r="W1196" s="1" t="n">
        <v>44700.91318287037</v>
      </c>
      <c r="X1196" t="n">
        <v>155.0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0.0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Supriya Khape</t>
        </is>
      </c>
      <c r="AI1196" s="1" t="n">
        <v>44700.98753472222</v>
      </c>
      <c r="AJ1196" t="n">
        <v>147.0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WI220552992</t>
        </is>
      </c>
      <c r="B1197" t="inlineStr">
        <is>
          <t>DATA_VALIDATION</t>
        </is>
      </c>
      <c r="C1197" t="inlineStr">
        <is>
          <t>201300023602</t>
        </is>
      </c>
      <c r="D1197" t="inlineStr">
        <is>
          <t>Folder</t>
        </is>
      </c>
      <c r="E1197" s="2">
        <f>HYPERLINK("capsilon://?command=openfolder&amp;siteaddress=FAM.docvelocity-na8.net&amp;folderid=FX9D5752BC-B9E0-E5D0-74B4-849A138580DD","FX22056903")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MI2205483200</t>
        </is>
      </c>
      <c r="J1197" t="n">
        <v>62.0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44700.887766203705</v>
      </c>
      <c r="P1197" s="1" t="n">
        <v>44700.989965277775</v>
      </c>
      <c r="Q1197" t="n">
        <v>8313.0</v>
      </c>
      <c r="R1197" t="n">
        <v>517.0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Komal Kharde</t>
        </is>
      </c>
      <c r="W1197" s="1" t="n">
        <v>44700.91674768519</v>
      </c>
      <c r="X1197" t="n">
        <v>308.0</v>
      </c>
      <c r="Y1197" t="n">
        <v>57.0</v>
      </c>
      <c r="Z1197" t="n">
        <v>0.0</v>
      </c>
      <c r="AA1197" t="n">
        <v>57.0</v>
      </c>
      <c r="AB1197" t="n">
        <v>0.0</v>
      </c>
      <c r="AC1197" t="n">
        <v>1.0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Supriya Khape</t>
        </is>
      </c>
      <c r="AI1197" s="1" t="n">
        <v>44700.989965277775</v>
      </c>
      <c r="AJ1197" t="n">
        <v>209.0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WI220553042</t>
        </is>
      </c>
      <c r="B1198" t="inlineStr">
        <is>
          <t>DATA_VALIDATION</t>
        </is>
      </c>
      <c r="C1198" t="inlineStr">
        <is>
          <t>201300023613</t>
        </is>
      </c>
      <c r="D1198" t="inlineStr">
        <is>
          <t>Folder</t>
        </is>
      </c>
      <c r="E1198" s="2">
        <f>HYPERLINK("capsilon://?command=openfolder&amp;siteaddress=FAM.docvelocity-na8.net&amp;folderid=FX1DD1B8D9-9F20-3728-5DF5-D5C1C229A30F","FX22057114")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MI2205483031</t>
        </is>
      </c>
      <c r="J1198" t="n">
        <v>613.0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44700.95755787037</v>
      </c>
      <c r="P1198" s="1" t="n">
        <v>44701.08425925926</v>
      </c>
      <c r="Q1198" t="n">
        <v>5285.0</v>
      </c>
      <c r="R1198" t="n">
        <v>5662.0</v>
      </c>
      <c r="S1198" t="b">
        <v>0</v>
      </c>
      <c r="T1198" t="inlineStr">
        <is>
          <t>N/A</t>
        </is>
      </c>
      <c r="U1198" t="b">
        <v>1</v>
      </c>
      <c r="V1198" t="inlineStr">
        <is>
          <t>Mohit Bilampelli</t>
        </is>
      </c>
      <c r="W1198" s="1" t="n">
        <v>44700.9922337963</v>
      </c>
      <c r="X1198" t="n">
        <v>2541.0</v>
      </c>
      <c r="Y1198" t="n">
        <v>489.0</v>
      </c>
      <c r="Z1198" t="n">
        <v>0.0</v>
      </c>
      <c r="AA1198" t="n">
        <v>489.0</v>
      </c>
      <c r="AB1198" t="n">
        <v>36.0</v>
      </c>
      <c r="AC1198" t="n">
        <v>126.0</v>
      </c>
      <c r="AD1198" t="n">
        <v>124.0</v>
      </c>
      <c r="AE1198" t="n">
        <v>0.0</v>
      </c>
      <c r="AF1198" t="n">
        <v>0.0</v>
      </c>
      <c r="AG1198" t="n">
        <v>0.0</v>
      </c>
      <c r="AH1198" t="inlineStr">
        <is>
          <t>Supriya Khape</t>
        </is>
      </c>
      <c r="AI1198" s="1" t="n">
        <v>44701.08425925926</v>
      </c>
      <c r="AJ1198" t="n">
        <v>2063.0</v>
      </c>
      <c r="AK1198" t="n">
        <v>22.0</v>
      </c>
      <c r="AL1198" t="n">
        <v>0.0</v>
      </c>
      <c r="AM1198" t="n">
        <v>22.0</v>
      </c>
      <c r="AN1198" t="n">
        <v>21.0</v>
      </c>
      <c r="AO1198" t="n">
        <v>12.0</v>
      </c>
      <c r="AP1198" t="n">
        <v>102.0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WI220553661</t>
        </is>
      </c>
      <c r="B1199" t="inlineStr">
        <is>
          <t>DATA_VALIDATION</t>
        </is>
      </c>
      <c r="C1199" t="inlineStr">
        <is>
          <t>201300023555</t>
        </is>
      </c>
      <c r="D1199" t="inlineStr">
        <is>
          <t>Folder</t>
        </is>
      </c>
      <c r="E1199" s="2">
        <f>HYPERLINK("capsilon://?command=openfolder&amp;siteaddress=FAM.docvelocity-na8.net&amp;folderid=FX0F54ABA9-79C3-12DA-B06B-1A4A4BF21B07","FX22056078")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MI2205489427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44701.42605324074</v>
      </c>
      <c r="P1199" s="1" t="n">
        <v>44701.43163194445</v>
      </c>
      <c r="Q1199" t="n">
        <v>242.0</v>
      </c>
      <c r="R1199" t="n">
        <v>240.0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Varsha Dombale</t>
        </is>
      </c>
      <c r="W1199" s="1" t="n">
        <v>44701.42767361111</v>
      </c>
      <c r="X1199" t="n">
        <v>135.0</v>
      </c>
      <c r="Y1199" t="n">
        <v>11.0</v>
      </c>
      <c r="Z1199" t="n">
        <v>0.0</v>
      </c>
      <c r="AA1199" t="n">
        <v>11.0</v>
      </c>
      <c r="AB1199" t="n">
        <v>0.0</v>
      </c>
      <c r="AC1199" t="n">
        <v>1.0</v>
      </c>
      <c r="AD1199" t="n">
        <v>-11.0</v>
      </c>
      <c r="AE1199" t="n">
        <v>0.0</v>
      </c>
      <c r="AF1199" t="n">
        <v>0.0</v>
      </c>
      <c r="AG1199" t="n">
        <v>0.0</v>
      </c>
      <c r="AH1199" t="inlineStr">
        <is>
          <t>Saloni Uttekar</t>
        </is>
      </c>
      <c r="AI1199" s="1" t="n">
        <v>44701.43163194445</v>
      </c>
      <c r="AJ1199" t="n">
        <v>105.0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-11.0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WI220553810</t>
        </is>
      </c>
      <c r="B1200" t="inlineStr">
        <is>
          <t>DATA_VALIDATION</t>
        </is>
      </c>
      <c r="C1200" t="inlineStr">
        <is>
          <t>201340000941</t>
        </is>
      </c>
      <c r="D1200" t="inlineStr">
        <is>
          <t>Folder</t>
        </is>
      </c>
      <c r="E1200" s="2">
        <f>HYPERLINK("capsilon://?command=openfolder&amp;siteaddress=FAM.docvelocity-na8.net&amp;folderid=FX17329BFF-ACDA-ABB9-2F5C-C8CB6CAA7B7F","FX22056808")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MI2205490656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44701.44701388889</v>
      </c>
      <c r="P1200" s="1" t="n">
        <v>44701.45140046296</v>
      </c>
      <c r="Q1200" t="n">
        <v>13.0</v>
      </c>
      <c r="R1200" t="n">
        <v>366.0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44701.45140046296</v>
      </c>
      <c r="X1200" t="n">
        <v>353.0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198.0</v>
      </c>
      <c r="AF1200" t="n">
        <v>0.0</v>
      </c>
      <c r="AG1200" t="n">
        <v>9.0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WI220553835</t>
        </is>
      </c>
      <c r="B1201" t="inlineStr">
        <is>
          <t>DATA_VALIDATION</t>
        </is>
      </c>
      <c r="C1201" t="inlineStr">
        <is>
          <t>201340000941</t>
        </is>
      </c>
      <c r="D1201" t="inlineStr">
        <is>
          <t>Folder</t>
        </is>
      </c>
      <c r="E1201" s="2">
        <f>HYPERLINK("capsilon://?command=openfolder&amp;siteaddress=FAM.docvelocity-na8.net&amp;folderid=FX17329BFF-ACDA-ABB9-2F5C-C8CB6CAA7B7F","FX22056808")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MI2205490656</t>
        </is>
      </c>
      <c r="J1201" t="n">
        <v>354.0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44701.452372685184</v>
      </c>
      <c r="P1201" s="1" t="n">
        <v>44701.466412037036</v>
      </c>
      <c r="Q1201" t="n">
        <v>1.0</v>
      </c>
      <c r="R1201" t="n">
        <v>1212.0</v>
      </c>
      <c r="S1201" t="b">
        <v>0</v>
      </c>
      <c r="T1201" t="inlineStr">
        <is>
          <t>N/A</t>
        </is>
      </c>
      <c r="U1201" t="b">
        <v>1</v>
      </c>
      <c r="V1201" t="inlineStr">
        <is>
          <t>Prajwal Kendre</t>
        </is>
      </c>
      <c r="W1201" s="1" t="n">
        <v>44701.45909722222</v>
      </c>
      <c r="X1201" t="n">
        <v>581.0</v>
      </c>
      <c r="Y1201" t="n">
        <v>299.0</v>
      </c>
      <c r="Z1201" t="n">
        <v>0.0</v>
      </c>
      <c r="AA1201" t="n">
        <v>299.0</v>
      </c>
      <c r="AB1201" t="n">
        <v>0.0</v>
      </c>
      <c r="AC1201" t="n">
        <v>30.0</v>
      </c>
      <c r="AD1201" t="n">
        <v>55.0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44701.466412037036</v>
      </c>
      <c r="AJ1201" t="n">
        <v>631.0</v>
      </c>
      <c r="AK1201" t="n">
        <v>2.0</v>
      </c>
      <c r="AL1201" t="n">
        <v>0.0</v>
      </c>
      <c r="AM1201" t="n">
        <v>2.0</v>
      </c>
      <c r="AN1201" t="n">
        <v>0.0</v>
      </c>
      <c r="AO1201" t="n">
        <v>1.0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WI220553878</t>
        </is>
      </c>
      <c r="B1202" t="inlineStr">
        <is>
          <t>DATA_VALIDATION</t>
        </is>
      </c>
      <c r="C1202" t="inlineStr">
        <is>
          <t>201300023578</t>
        </is>
      </c>
      <c r="D1202" t="inlineStr">
        <is>
          <t>Folder</t>
        </is>
      </c>
      <c r="E1202" s="2">
        <f>HYPERLINK("capsilon://?command=openfolder&amp;siteaddress=FAM.docvelocity-na8.net&amp;folderid=FXDBCA88B1-CC7F-C255-F4F0-6F900F97E1EF","FX22056448")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MI2205491721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44701.462002314816</v>
      </c>
      <c r="P1202" s="1" t="n">
        <v>44701.46711805555</v>
      </c>
      <c r="Q1202" t="n">
        <v>221.0</v>
      </c>
      <c r="R1202" t="n">
        <v>221.0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Nikita Mandage</t>
        </is>
      </c>
      <c r="W1202" s="1" t="n">
        <v>44701.46555555556</v>
      </c>
      <c r="X1202" t="n">
        <v>155.0</v>
      </c>
      <c r="Y1202" t="n">
        <v>11.0</v>
      </c>
      <c r="Z1202" t="n">
        <v>0.0</v>
      </c>
      <c r="AA1202" t="n">
        <v>11.0</v>
      </c>
      <c r="AB1202" t="n">
        <v>0.0</v>
      </c>
      <c r="AC1202" t="n">
        <v>2.0</v>
      </c>
      <c r="AD1202" t="n">
        <v>-11.0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44701.46711805555</v>
      </c>
      <c r="AJ1202" t="n">
        <v>60.0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-11.0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WI220553930</t>
        </is>
      </c>
      <c r="B1203" t="inlineStr">
        <is>
          <t>DATA_VALIDATION</t>
        </is>
      </c>
      <c r="C1203" t="inlineStr">
        <is>
          <t>201300023566</t>
        </is>
      </c>
      <c r="D1203" t="inlineStr">
        <is>
          <t>Folder</t>
        </is>
      </c>
      <c r="E1203" s="2">
        <f>HYPERLINK("capsilon://?command=openfolder&amp;siteaddress=FAM.docvelocity-na8.net&amp;folderid=FXF078306F-C3B1-F9BA-E4C1-4E020A8F7070","FX22056246")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MI2205492410</t>
        </is>
      </c>
      <c r="J1203" t="n">
        <v>28.0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44701.47321759259</v>
      </c>
      <c r="P1203" s="1" t="n">
        <v>44701.49107638889</v>
      </c>
      <c r="Q1203" t="n">
        <v>1212.0</v>
      </c>
      <c r="R1203" t="n">
        <v>331.0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Nikita Mandage</t>
        </is>
      </c>
      <c r="W1203" s="1" t="n">
        <v>44701.47560185185</v>
      </c>
      <c r="X1203" t="n">
        <v>172.0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0.0</v>
      </c>
      <c r="AD1203" t="n">
        <v>7.0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44701.49107638889</v>
      </c>
      <c r="AJ1203" t="n">
        <v>159.0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WI220553931</t>
        </is>
      </c>
      <c r="B1204" t="inlineStr">
        <is>
          <t>DATA_VALIDATION</t>
        </is>
      </c>
      <c r="C1204" t="inlineStr">
        <is>
          <t>201300023566</t>
        </is>
      </c>
      <c r="D1204" t="inlineStr">
        <is>
          <t>Folder</t>
        </is>
      </c>
      <c r="E1204" s="2">
        <f>HYPERLINK("capsilon://?command=openfolder&amp;siteaddress=FAM.docvelocity-na8.net&amp;folderid=FXF078306F-C3B1-F9BA-E4C1-4E020A8F7070","FX22056246")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MI2205492425</t>
        </is>
      </c>
      <c r="J1204" t="n">
        <v>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44701.47332175926</v>
      </c>
      <c r="P1204" s="1" t="n">
        <v>44701.4922337963</v>
      </c>
      <c r="Q1204" t="n">
        <v>1042.0</v>
      </c>
      <c r="R1204" t="n">
        <v>592.0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Nikita Mandage</t>
        </is>
      </c>
      <c r="W1204" s="1" t="n">
        <v>44701.48054398148</v>
      </c>
      <c r="X1204" t="n">
        <v>426.0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0.0</v>
      </c>
      <c r="AD1204" t="n">
        <v>7.0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44701.4922337963</v>
      </c>
      <c r="AJ1204" t="n">
        <v>166.0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7.0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WI220553932</t>
        </is>
      </c>
      <c r="B1205" t="inlineStr">
        <is>
          <t>DATA_VALIDATION</t>
        </is>
      </c>
      <c r="C1205" t="inlineStr">
        <is>
          <t>201300023566</t>
        </is>
      </c>
      <c r="D1205" t="inlineStr">
        <is>
          <t>Folder</t>
        </is>
      </c>
      <c r="E1205" s="2">
        <f>HYPERLINK("capsilon://?command=openfolder&amp;siteaddress=FAM.docvelocity-na8.net&amp;folderid=FXF078306F-C3B1-F9BA-E4C1-4E020A8F7070","FX22056246")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MI2205492427</t>
        </is>
      </c>
      <c r="J1205" t="n">
        <v>64.0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44701.47335648148</v>
      </c>
      <c r="P1205" s="1" t="n">
        <v>44701.48396990741</v>
      </c>
      <c r="Q1205" t="n">
        <v>768.0</v>
      </c>
      <c r="R1205" t="n">
        <v>149.0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44701.48396990741</v>
      </c>
      <c r="X1205" t="n">
        <v>99.0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64.0</v>
      </c>
      <c r="AE1205" t="n">
        <v>59.0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WI220553936</t>
        </is>
      </c>
      <c r="B1206" t="inlineStr">
        <is>
          <t>DATA_VALIDATION</t>
        </is>
      </c>
      <c r="C1206" t="inlineStr">
        <is>
          <t>201300023566</t>
        </is>
      </c>
      <c r="D1206" t="inlineStr">
        <is>
          <t>Folder</t>
        </is>
      </c>
      <c r="E1206" s="2">
        <f>HYPERLINK("capsilon://?command=openfolder&amp;siteaddress=FAM.docvelocity-na8.net&amp;folderid=FXF078306F-C3B1-F9BA-E4C1-4E020A8F7070","FX22056246")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MI2205492435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44701.474178240744</v>
      </c>
      <c r="P1206" s="1" t="n">
        <v>44701.49413194445</v>
      </c>
      <c r="Q1206" t="n">
        <v>975.0</v>
      </c>
      <c r="R1206" t="n">
        <v>749.0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Nayan Naramshettiwar</t>
        </is>
      </c>
      <c r="W1206" s="1" t="n">
        <v>44701.487592592595</v>
      </c>
      <c r="X1206" t="n">
        <v>362.0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20.0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Archana Bhujbal</t>
        </is>
      </c>
      <c r="AI1206" s="1" t="n">
        <v>44701.49413194445</v>
      </c>
      <c r="AJ1206" t="n">
        <v>263.0</v>
      </c>
      <c r="AK1206" t="n">
        <v>6.0</v>
      </c>
      <c r="AL1206" t="n">
        <v>0.0</v>
      </c>
      <c r="AM1206" t="n">
        <v>6.0</v>
      </c>
      <c r="AN1206" t="n">
        <v>0.0</v>
      </c>
      <c r="AO1206" t="n">
        <v>6.0</v>
      </c>
      <c r="AP1206" t="n">
        <v>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WI220553937</t>
        </is>
      </c>
      <c r="B1207" t="inlineStr">
        <is>
          <t>DATA_VALIDATION</t>
        </is>
      </c>
      <c r="C1207" t="inlineStr">
        <is>
          <t>201300023566</t>
        </is>
      </c>
      <c r="D1207" t="inlineStr">
        <is>
          <t>Folder</t>
        </is>
      </c>
      <c r="E1207" s="2">
        <f>HYPERLINK("capsilon://?command=openfolder&amp;siteaddress=FAM.docvelocity-na8.net&amp;folderid=FXF078306F-C3B1-F9BA-E4C1-4E020A8F7070","FX22056246")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MI2205492512</t>
        </is>
      </c>
      <c r="J1207" t="n">
        <v>64.0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44701.47440972222</v>
      </c>
      <c r="P1207" s="1" t="n">
        <v>44701.48453703704</v>
      </c>
      <c r="Q1207" t="n">
        <v>794.0</v>
      </c>
      <c r="R1207" t="n">
        <v>81.0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44701.48453703704</v>
      </c>
      <c r="X1207" t="n">
        <v>48.0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64.0</v>
      </c>
      <c r="AE1207" t="n">
        <v>59.0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WI220553938</t>
        </is>
      </c>
      <c r="B1208" t="inlineStr">
        <is>
          <t>DATA_VALIDATION</t>
        </is>
      </c>
      <c r="C1208" t="inlineStr">
        <is>
          <t>201300023566</t>
        </is>
      </c>
      <c r="D1208" t="inlineStr">
        <is>
          <t>Folder</t>
        </is>
      </c>
      <c r="E1208" s="2">
        <f>HYPERLINK("capsilon://?command=openfolder&amp;siteaddress=FAM.docvelocity-na8.net&amp;folderid=FXF078306F-C3B1-F9BA-E4C1-4E020A8F7070","FX22056246")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MI2205492510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44701.474444444444</v>
      </c>
      <c r="P1208" s="1" t="n">
        <v>44701.495104166665</v>
      </c>
      <c r="Q1208" t="n">
        <v>1582.0</v>
      </c>
      <c r="R1208" t="n">
        <v>203.0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Nikita Mandage</t>
        </is>
      </c>
      <c r="W1208" s="1" t="n">
        <v>44701.48200231481</v>
      </c>
      <c r="X1208" t="n">
        <v>120.0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0.0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Archana Bhujbal</t>
        </is>
      </c>
      <c r="AI1208" s="1" t="n">
        <v>44701.495104166665</v>
      </c>
      <c r="AJ1208" t="n">
        <v>83.0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WI220553945</t>
        </is>
      </c>
      <c r="B1209" t="inlineStr">
        <is>
          <t>DATA_VALIDATION</t>
        </is>
      </c>
      <c r="C1209" t="inlineStr">
        <is>
          <t>201300023566</t>
        </is>
      </c>
      <c r="D1209" t="inlineStr">
        <is>
          <t>Folder</t>
        </is>
      </c>
      <c r="E1209" s="2">
        <f>HYPERLINK("capsilon://?command=openfolder&amp;siteaddress=FAM.docvelocity-na8.net&amp;folderid=FXF078306F-C3B1-F9BA-E4C1-4E020A8F7070","FX22056246")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MI2205492516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44701.47466435185</v>
      </c>
      <c r="P1209" s="1" t="n">
        <v>44701.496145833335</v>
      </c>
      <c r="Q1209" t="n">
        <v>1565.0</v>
      </c>
      <c r="R1209" t="n">
        <v>291.0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Swapnil Chavan</t>
        </is>
      </c>
      <c r="W1209" s="1" t="n">
        <v>44701.483194444445</v>
      </c>
      <c r="X1209" t="n">
        <v>201.0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Archana Bhujbal</t>
        </is>
      </c>
      <c r="AI1209" s="1" t="n">
        <v>44701.496145833335</v>
      </c>
      <c r="AJ1209" t="n">
        <v>90.0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WI220553959</t>
        </is>
      </c>
      <c r="B1210" t="inlineStr">
        <is>
          <t>DATA_VALIDATION</t>
        </is>
      </c>
      <c r="C1210" t="inlineStr">
        <is>
          <t>201300023566</t>
        </is>
      </c>
      <c r="D1210" t="inlineStr">
        <is>
          <t>Folder</t>
        </is>
      </c>
      <c r="E1210" s="2">
        <f>HYPERLINK("capsilon://?command=openfolder&amp;siteaddress=FAM.docvelocity-na8.net&amp;folderid=FXF078306F-C3B1-F9BA-E4C1-4E020A8F7070","FX22056246")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MI2205492529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44701.474965277775</v>
      </c>
      <c r="P1210" s="1" t="n">
        <v>44701.49796296296</v>
      </c>
      <c r="Q1210" t="n">
        <v>1131.0</v>
      </c>
      <c r="R1210" t="n">
        <v>856.0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44701.49355324074</v>
      </c>
      <c r="X1210" t="n">
        <v>591.0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18.0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44701.49796296296</v>
      </c>
      <c r="AJ1210" t="n">
        <v>220.0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WI220553978</t>
        </is>
      </c>
      <c r="B1211" t="inlineStr">
        <is>
          <t>DATA_VALIDATION</t>
        </is>
      </c>
      <c r="C1211" t="inlineStr">
        <is>
          <t>201300023604</t>
        </is>
      </c>
      <c r="D1211" t="inlineStr">
        <is>
          <t>Folder</t>
        </is>
      </c>
      <c r="E1211" s="2">
        <f>HYPERLINK("capsilon://?command=openfolder&amp;siteaddress=FAM.docvelocity-na8.net&amp;folderid=FX4C3934AA-0310-40CC-2605-57FC95A211A3","FX22056952")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MI2205492901</t>
        </is>
      </c>
      <c r="J1211" t="n">
        <v>61.0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44701.47981481482</v>
      </c>
      <c r="P1211" s="1" t="n">
        <v>44701.506840277776</v>
      </c>
      <c r="Q1211" t="n">
        <v>1100.0</v>
      </c>
      <c r="R1211" t="n">
        <v>1235.0</v>
      </c>
      <c r="S1211" t="b">
        <v>0</v>
      </c>
      <c r="T1211" t="inlineStr">
        <is>
          <t>N/A</t>
        </is>
      </c>
      <c r="U1211" t="b">
        <v>0</v>
      </c>
      <c r="V1211" t="inlineStr">
        <is>
          <t>Pratik Bhandwalkar</t>
        </is>
      </c>
      <c r="W1211" s="1" t="n">
        <v>44701.484976851854</v>
      </c>
      <c r="X1211" t="n">
        <v>282.0</v>
      </c>
      <c r="Y1211" t="n">
        <v>46.0</v>
      </c>
      <c r="Z1211" t="n">
        <v>0.0</v>
      </c>
      <c r="AA1211" t="n">
        <v>46.0</v>
      </c>
      <c r="AB1211" t="n">
        <v>0.0</v>
      </c>
      <c r="AC1211" t="n">
        <v>5.0</v>
      </c>
      <c r="AD1211" t="n">
        <v>15.0</v>
      </c>
      <c r="AE1211" t="n">
        <v>0.0</v>
      </c>
      <c r="AF1211" t="n">
        <v>0.0</v>
      </c>
      <c r="AG1211" t="n">
        <v>0.0</v>
      </c>
      <c r="AH1211" t="inlineStr">
        <is>
          <t>Ketan Pathak</t>
        </is>
      </c>
      <c r="AI1211" s="1" t="n">
        <v>44701.506840277776</v>
      </c>
      <c r="AJ1211" t="n">
        <v>953.0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WI220553979</t>
        </is>
      </c>
      <c r="B1212" t="inlineStr">
        <is>
          <t>DATA_VALIDATION</t>
        </is>
      </c>
      <c r="C1212" t="inlineStr">
        <is>
          <t>201300023604</t>
        </is>
      </c>
      <c r="D1212" t="inlineStr">
        <is>
          <t>Folder</t>
        </is>
      </c>
      <c r="E1212" s="2">
        <f>HYPERLINK("capsilon://?command=openfolder&amp;siteaddress=FAM.docvelocity-na8.net&amp;folderid=FX4C3934AA-0310-40CC-2605-57FC95A211A3","FX22056952")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MI2205492895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44701.47987268519</v>
      </c>
      <c r="P1212" s="1" t="n">
        <v>44701.49866898148</v>
      </c>
      <c r="Q1212" t="n">
        <v>1273.0</v>
      </c>
      <c r="R1212" t="n">
        <v>351.0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Nikita Mandage</t>
        </is>
      </c>
      <c r="W1212" s="1" t="n">
        <v>44701.483831018515</v>
      </c>
      <c r="X1212" t="n">
        <v>134.0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0.0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Archana Bhujbal</t>
        </is>
      </c>
      <c r="AI1212" s="1" t="n">
        <v>44701.49866898148</v>
      </c>
      <c r="AJ1212" t="n">
        <v>217.0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WI220553980</t>
        </is>
      </c>
      <c r="B1213" t="inlineStr">
        <is>
          <t>DATA_VALIDATION</t>
        </is>
      </c>
      <c r="C1213" t="inlineStr">
        <is>
          <t>201300023604</t>
        </is>
      </c>
      <c r="D1213" t="inlineStr">
        <is>
          <t>Folder</t>
        </is>
      </c>
      <c r="E1213" s="2">
        <f>HYPERLINK("capsilon://?command=openfolder&amp;siteaddress=FAM.docvelocity-na8.net&amp;folderid=FX4C3934AA-0310-40CC-2605-57FC95A211A3","FX22056952")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MI2205492886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44701.47990740741</v>
      </c>
      <c r="P1213" s="1" t="n">
        <v>44701.49914351852</v>
      </c>
      <c r="Q1213" t="n">
        <v>1138.0</v>
      </c>
      <c r="R1213" t="n">
        <v>524.0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Swapnil Chavan</t>
        </is>
      </c>
      <c r="W1213" s="1" t="n">
        <v>44701.48829861111</v>
      </c>
      <c r="X1213" t="n">
        <v>422.0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44701.49914351852</v>
      </c>
      <c r="AJ1213" t="n">
        <v>102.0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WI220553981</t>
        </is>
      </c>
      <c r="B1214" t="inlineStr">
        <is>
          <t>DATA_VALIDATION</t>
        </is>
      </c>
      <c r="C1214" t="inlineStr">
        <is>
          <t>201300023604</t>
        </is>
      </c>
      <c r="D1214" t="inlineStr">
        <is>
          <t>Folder</t>
        </is>
      </c>
      <c r="E1214" s="2">
        <f>HYPERLINK("capsilon://?command=openfolder&amp;siteaddress=FAM.docvelocity-na8.net&amp;folderid=FX4C3934AA-0310-40CC-2605-57FC95A211A3","FX22056952")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MI2205492902</t>
        </is>
      </c>
      <c r="J1214" t="n">
        <v>61.0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44701.47991898148</v>
      </c>
      <c r="P1214" s="1" t="n">
        <v>44701.50025462963</v>
      </c>
      <c r="Q1214" t="n">
        <v>1383.0</v>
      </c>
      <c r="R1214" t="n">
        <v>374.0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Nikita Mandage</t>
        </is>
      </c>
      <c r="W1214" s="1" t="n">
        <v>44701.486597222225</v>
      </c>
      <c r="X1214" t="n">
        <v>238.0</v>
      </c>
      <c r="Y1214" t="n">
        <v>46.0</v>
      </c>
      <c r="Z1214" t="n">
        <v>0.0</v>
      </c>
      <c r="AA1214" t="n">
        <v>46.0</v>
      </c>
      <c r="AB1214" t="n">
        <v>0.0</v>
      </c>
      <c r="AC1214" t="n">
        <v>7.0</v>
      </c>
      <c r="AD1214" t="n">
        <v>15.0</v>
      </c>
      <c r="AE1214" t="n">
        <v>0.0</v>
      </c>
      <c r="AF1214" t="n">
        <v>0.0</v>
      </c>
      <c r="AG1214" t="n">
        <v>0.0</v>
      </c>
      <c r="AH1214" t="inlineStr">
        <is>
          <t>Archana Bhujbal</t>
        </is>
      </c>
      <c r="AI1214" s="1" t="n">
        <v>44701.50025462963</v>
      </c>
      <c r="AJ1214" t="n">
        <v>136.0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14.0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WI220553982</t>
        </is>
      </c>
      <c r="B1215" t="inlineStr">
        <is>
          <t>DATA_VALIDATION</t>
        </is>
      </c>
      <c r="C1215" t="inlineStr">
        <is>
          <t>201300023604</t>
        </is>
      </c>
      <c r="D1215" t="inlineStr">
        <is>
          <t>Folder</t>
        </is>
      </c>
      <c r="E1215" s="2">
        <f>HYPERLINK("capsilon://?command=openfolder&amp;siteaddress=FAM.docvelocity-na8.net&amp;folderid=FX4C3934AA-0310-40CC-2605-57FC95A211A3","FX22056952")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MI2205492904</t>
        </is>
      </c>
      <c r="J1215" t="n">
        <v>62.0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44701.48</v>
      </c>
      <c r="P1215" s="1" t="n">
        <v>44701.502546296295</v>
      </c>
      <c r="Q1215" t="n">
        <v>1060.0</v>
      </c>
      <c r="R1215" t="n">
        <v>888.0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Samadhan Kamble</t>
        </is>
      </c>
      <c r="W1215" s="1" t="n">
        <v>44701.49790509259</v>
      </c>
      <c r="X1215" t="n">
        <v>544.0</v>
      </c>
      <c r="Y1215" t="n">
        <v>67.0</v>
      </c>
      <c r="Z1215" t="n">
        <v>0.0</v>
      </c>
      <c r="AA1215" t="n">
        <v>67.0</v>
      </c>
      <c r="AB1215" t="n">
        <v>0.0</v>
      </c>
      <c r="AC1215" t="n">
        <v>28.0</v>
      </c>
      <c r="AD1215" t="n">
        <v>-5.0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44701.502546296295</v>
      </c>
      <c r="AJ1215" t="n">
        <v>293.0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-5.0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WI220553983</t>
        </is>
      </c>
      <c r="B1216" t="inlineStr">
        <is>
          <t>DATA_VALIDATION</t>
        </is>
      </c>
      <c r="C1216" t="inlineStr">
        <is>
          <t>201300023604</t>
        </is>
      </c>
      <c r="D1216" t="inlineStr">
        <is>
          <t>Folder</t>
        </is>
      </c>
      <c r="E1216" s="2">
        <f>HYPERLINK("capsilon://?command=openfolder&amp;siteaddress=FAM.docvelocity-na8.net&amp;folderid=FX4C3934AA-0310-40CC-2605-57FC95A211A3","FX22056952")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MI2205492909</t>
        </is>
      </c>
      <c r="J1216" t="n">
        <v>169.0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44701.48006944444</v>
      </c>
      <c r="P1216" s="1" t="n">
        <v>44701.530324074076</v>
      </c>
      <c r="Q1216" t="n">
        <v>1083.0</v>
      </c>
      <c r="R1216" t="n">
        <v>3259.0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Swapnil Chavan</t>
        </is>
      </c>
      <c r="W1216" s="1" t="n">
        <v>44701.513506944444</v>
      </c>
      <c r="X1216" t="n">
        <v>2177.0</v>
      </c>
      <c r="Y1216" t="n">
        <v>222.0</v>
      </c>
      <c r="Z1216" t="n">
        <v>0.0</v>
      </c>
      <c r="AA1216" t="n">
        <v>222.0</v>
      </c>
      <c r="AB1216" t="n">
        <v>0.0</v>
      </c>
      <c r="AC1216" t="n">
        <v>71.0</v>
      </c>
      <c r="AD1216" t="n">
        <v>-53.0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44701.530324074076</v>
      </c>
      <c r="AJ1216" t="n">
        <v>1075.0</v>
      </c>
      <c r="AK1216" t="n">
        <v>14.0</v>
      </c>
      <c r="AL1216" t="n">
        <v>0.0</v>
      </c>
      <c r="AM1216" t="n">
        <v>14.0</v>
      </c>
      <c r="AN1216" t="n">
        <v>0.0</v>
      </c>
      <c r="AO1216" t="n">
        <v>14.0</v>
      </c>
      <c r="AP1216" t="n">
        <v>-67.0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WI220553985</t>
        </is>
      </c>
      <c r="B1217" t="inlineStr">
        <is>
          <t>DATA_VALIDATION</t>
        </is>
      </c>
      <c r="C1217" t="inlineStr">
        <is>
          <t>201300023604</t>
        </is>
      </c>
      <c r="D1217" t="inlineStr">
        <is>
          <t>Folder</t>
        </is>
      </c>
      <c r="E1217" s="2">
        <f>HYPERLINK("capsilon://?command=openfolder&amp;siteaddress=FAM.docvelocity-na8.net&amp;folderid=FX4C3934AA-0310-40CC-2605-57FC95A211A3","FX22056952")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MI2205492912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44701.48027777778</v>
      </c>
      <c r="P1217" s="1" t="n">
        <v>44701.501597222225</v>
      </c>
      <c r="Q1217" t="n">
        <v>1649.0</v>
      </c>
      <c r="R1217" t="n">
        <v>193.0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Samadhan Kamble</t>
        </is>
      </c>
      <c r="W1217" s="1" t="n">
        <v>44701.49994212963</v>
      </c>
      <c r="X1217" t="n">
        <v>58.0</v>
      </c>
      <c r="Y1217" t="n">
        <v>21.0</v>
      </c>
      <c r="Z1217" t="n">
        <v>0.0</v>
      </c>
      <c r="AA1217" t="n">
        <v>21.0</v>
      </c>
      <c r="AB1217" t="n">
        <v>0.0</v>
      </c>
      <c r="AC1217" t="n">
        <v>0.0</v>
      </c>
      <c r="AD1217" t="n">
        <v>7.0</v>
      </c>
      <c r="AE1217" t="n">
        <v>0.0</v>
      </c>
      <c r="AF1217" t="n">
        <v>0.0</v>
      </c>
      <c r="AG1217" t="n">
        <v>0.0</v>
      </c>
      <c r="AH1217" t="inlineStr">
        <is>
          <t>Archana Bhujbal</t>
        </is>
      </c>
      <c r="AI1217" s="1" t="n">
        <v>44701.501597222225</v>
      </c>
      <c r="AJ1217" t="n">
        <v>115.0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WI220553986</t>
        </is>
      </c>
      <c r="B1218" t="inlineStr">
        <is>
          <t>DATA_VALIDATION</t>
        </is>
      </c>
      <c r="C1218" t="inlineStr">
        <is>
          <t>201300023604</t>
        </is>
      </c>
      <c r="D1218" t="inlineStr">
        <is>
          <t>Folder</t>
        </is>
      </c>
      <c r="E1218" s="2">
        <f>HYPERLINK("capsilon://?command=openfolder&amp;siteaddress=FAM.docvelocity-na8.net&amp;folderid=FX4C3934AA-0310-40CC-2605-57FC95A211A3","FX22056952")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MI2205492918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44701.4803125</v>
      </c>
      <c r="P1218" s="1" t="n">
        <v>44701.50361111111</v>
      </c>
      <c r="Q1218" t="n">
        <v>1800.0</v>
      </c>
      <c r="R1218" t="n">
        <v>213.0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Nayan Naramshettiwar</t>
        </is>
      </c>
      <c r="W1218" s="1" t="n">
        <v>44701.49313657408</v>
      </c>
      <c r="X1218" t="n">
        <v>104.0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0.0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Dashrath Soren</t>
        </is>
      </c>
      <c r="AI1218" s="1" t="n">
        <v>44701.50361111111</v>
      </c>
      <c r="AJ1218" t="n">
        <v>91.0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WI220554014</t>
        </is>
      </c>
      <c r="B1219" t="inlineStr">
        <is>
          <t>DATA_VALIDATION</t>
        </is>
      </c>
      <c r="C1219" t="inlineStr">
        <is>
          <t>201330006990</t>
        </is>
      </c>
      <c r="D1219" t="inlineStr">
        <is>
          <t>Folder</t>
        </is>
      </c>
      <c r="E1219" s="2">
        <f>HYPERLINK("capsilon://?command=openfolder&amp;siteaddress=FAM.docvelocity-na8.net&amp;folderid=FX41AE5146-3CD7-3BFC-F0B6-90D211C5EEBA","FX22053600")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MI2205493226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44701.484085648146</v>
      </c>
      <c r="P1219" s="1" t="n">
        <v>44701.50671296296</v>
      </c>
      <c r="Q1219" t="n">
        <v>1731.0</v>
      </c>
      <c r="R1219" t="n">
        <v>224.0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Nayan Naramshettiwar</t>
        </is>
      </c>
      <c r="W1219" s="1" t="n">
        <v>44701.49434027778</v>
      </c>
      <c r="X1219" t="n">
        <v>104.0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1.0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44701.50671296296</v>
      </c>
      <c r="AJ1219" t="n">
        <v>104.0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WI220554016</t>
        </is>
      </c>
      <c r="B1220" t="inlineStr">
        <is>
          <t>DATA_VALIDATION</t>
        </is>
      </c>
      <c r="C1220" t="inlineStr">
        <is>
          <t>201330006990</t>
        </is>
      </c>
      <c r="D1220" t="inlineStr">
        <is>
          <t>Folder</t>
        </is>
      </c>
      <c r="E1220" s="2">
        <f>HYPERLINK("capsilon://?command=openfolder&amp;siteaddress=FAM.docvelocity-na8.net&amp;folderid=FX41AE5146-3CD7-3BFC-F0B6-90D211C5EEBA","FX22053600")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MI2205493244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44701.484189814815</v>
      </c>
      <c r="P1220" s="1" t="n">
        <v>44701.50777777778</v>
      </c>
      <c r="Q1220" t="n">
        <v>1850.0</v>
      </c>
      <c r="R1220" t="n">
        <v>188.0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Ganesh Bavdiwale</t>
        </is>
      </c>
      <c r="W1220" s="1" t="n">
        <v>44701.49453703704</v>
      </c>
      <c r="X1220" t="n">
        <v>84.0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Dashrath Soren</t>
        </is>
      </c>
      <c r="AI1220" s="1" t="n">
        <v>44701.50777777778</v>
      </c>
      <c r="AJ1220" t="n">
        <v>91.0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WI220554020</t>
        </is>
      </c>
      <c r="B1221" t="inlineStr">
        <is>
          <t>DATA_VALIDATION</t>
        </is>
      </c>
      <c r="C1221" t="inlineStr">
        <is>
          <t>201300023566</t>
        </is>
      </c>
      <c r="D1221" t="inlineStr">
        <is>
          <t>Folder</t>
        </is>
      </c>
      <c r="E1221" s="2">
        <f>HYPERLINK("capsilon://?command=openfolder&amp;siteaddress=FAM.docvelocity-na8.net&amp;folderid=FXF078306F-C3B1-F9BA-E4C1-4E020A8F7070","FX22056246")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MI2205492427</t>
        </is>
      </c>
      <c r="J1221" t="n">
        <v>88.0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44701.48451388889</v>
      </c>
      <c r="P1221" s="1" t="n">
        <v>44701.495405092595</v>
      </c>
      <c r="Q1221" t="n">
        <v>74.0</v>
      </c>
      <c r="R1221" t="n">
        <v>867.0</v>
      </c>
      <c r="S1221" t="b">
        <v>0</v>
      </c>
      <c r="T1221" t="inlineStr">
        <is>
          <t>N/A</t>
        </is>
      </c>
      <c r="U1221" t="b">
        <v>1</v>
      </c>
      <c r="V1221" t="inlineStr">
        <is>
          <t>Pratik Bhandwalkar</t>
        </is>
      </c>
      <c r="W1221" s="1" t="n">
        <v>44701.491736111115</v>
      </c>
      <c r="X1221" t="n">
        <v>583.0</v>
      </c>
      <c r="Y1221" t="n">
        <v>78.0</v>
      </c>
      <c r="Z1221" t="n">
        <v>0.0</v>
      </c>
      <c r="AA1221" t="n">
        <v>78.0</v>
      </c>
      <c r="AB1221" t="n">
        <v>0.0</v>
      </c>
      <c r="AC1221" t="n">
        <v>33.0</v>
      </c>
      <c r="AD1221" t="n">
        <v>10.0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44701.495405092595</v>
      </c>
      <c r="AJ1221" t="n">
        <v>274.0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2.0</v>
      </c>
      <c r="AP1221" t="n">
        <v>9.0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WI220554025</t>
        </is>
      </c>
      <c r="B1222" t="inlineStr">
        <is>
          <t>DATA_VALIDATION</t>
        </is>
      </c>
      <c r="C1222" t="inlineStr">
        <is>
          <t>201300023566</t>
        </is>
      </c>
      <c r="D1222" t="inlineStr">
        <is>
          <t>Folder</t>
        </is>
      </c>
      <c r="E1222" s="2">
        <f>HYPERLINK("capsilon://?command=openfolder&amp;siteaddress=FAM.docvelocity-na8.net&amp;folderid=FXF078306F-C3B1-F9BA-E4C1-4E020A8F7070","FX22056246")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MI2205492512</t>
        </is>
      </c>
      <c r="J1222" t="n">
        <v>88.0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44701.48510416667</v>
      </c>
      <c r="P1222" s="1" t="n">
        <v>44701.49579861111</v>
      </c>
      <c r="Q1222" t="n">
        <v>104.0</v>
      </c>
      <c r="R1222" t="n">
        <v>820.0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Nayan Naramshettiwar</t>
        </is>
      </c>
      <c r="W1222" s="1" t="n">
        <v>44701.4919212963</v>
      </c>
      <c r="X1222" t="n">
        <v>373.0</v>
      </c>
      <c r="Y1222" t="n">
        <v>78.0</v>
      </c>
      <c r="Z1222" t="n">
        <v>0.0</v>
      </c>
      <c r="AA1222" t="n">
        <v>78.0</v>
      </c>
      <c r="AB1222" t="n">
        <v>0.0</v>
      </c>
      <c r="AC1222" t="n">
        <v>34.0</v>
      </c>
      <c r="AD1222" t="n">
        <v>10.0</v>
      </c>
      <c r="AE1222" t="n">
        <v>0.0</v>
      </c>
      <c r="AF1222" t="n">
        <v>0.0</v>
      </c>
      <c r="AG1222" t="n">
        <v>0.0</v>
      </c>
      <c r="AH1222" t="inlineStr">
        <is>
          <t>Ketan Pathak</t>
        </is>
      </c>
      <c r="AI1222" s="1" t="n">
        <v>44701.49579861111</v>
      </c>
      <c r="AJ1222" t="n">
        <v>270.0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WI220554026</t>
        </is>
      </c>
      <c r="B1223" t="inlineStr">
        <is>
          <t>DATA_VALIDATION</t>
        </is>
      </c>
      <c r="C1223" t="inlineStr">
        <is>
          <t>201330006990</t>
        </is>
      </c>
      <c r="D1223" t="inlineStr">
        <is>
          <t>Folder</t>
        </is>
      </c>
      <c r="E1223" s="2">
        <f>HYPERLINK("capsilon://?command=openfolder&amp;siteaddress=FAM.docvelocity-na8.net&amp;folderid=FX41AE5146-3CD7-3BFC-F0B6-90D211C5EEBA","FX22053600")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MI2205493335</t>
        </is>
      </c>
      <c r="J1223" t="n">
        <v>90.0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44701.4852662037</v>
      </c>
      <c r="P1223" s="1" t="n">
        <v>44701.48887731481</v>
      </c>
      <c r="Q1223" t="n">
        <v>201.0</v>
      </c>
      <c r="R1223" t="n">
        <v>111.0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Shubham Karwate</t>
        </is>
      </c>
      <c r="W1223" s="1" t="n">
        <v>44701.48887731481</v>
      </c>
      <c r="X1223" t="n">
        <v>111.0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90.0</v>
      </c>
      <c r="AE1223" t="n">
        <v>85.0</v>
      </c>
      <c r="AF1223" t="n">
        <v>0.0</v>
      </c>
      <c r="AG1223" t="n">
        <v>4.0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WI220554048</t>
        </is>
      </c>
      <c r="B1224" t="inlineStr">
        <is>
          <t>DATA_VALIDATION</t>
        </is>
      </c>
      <c r="C1224" t="inlineStr">
        <is>
          <t>201330006990</t>
        </is>
      </c>
      <c r="D1224" t="inlineStr">
        <is>
          <t>Folder</t>
        </is>
      </c>
      <c r="E1224" s="2">
        <f>HYPERLINK("capsilon://?command=openfolder&amp;siteaddress=FAM.docvelocity-na8.net&amp;folderid=FX41AE5146-3CD7-3BFC-F0B6-90D211C5EEBA","FX22053600")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MI2205493335</t>
        </is>
      </c>
      <c r="J1224" t="n">
        <v>162.0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44701.489583333336</v>
      </c>
      <c r="P1224" s="1" t="n">
        <v>44701.508888888886</v>
      </c>
      <c r="Q1224" t="n">
        <v>160.0</v>
      </c>
      <c r="R1224" t="n">
        <v>1508.0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44701.50079861111</v>
      </c>
      <c r="X1224" t="n">
        <v>851.0</v>
      </c>
      <c r="Y1224" t="n">
        <v>164.0</v>
      </c>
      <c r="Z1224" t="n">
        <v>0.0</v>
      </c>
      <c r="AA1224" t="n">
        <v>164.0</v>
      </c>
      <c r="AB1224" t="n">
        <v>0.0</v>
      </c>
      <c r="AC1224" t="n">
        <v>68.0</v>
      </c>
      <c r="AD1224" t="n">
        <v>-2.0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44701.508888888886</v>
      </c>
      <c r="AJ1224" t="n">
        <v>629.0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WI22055407</t>
        </is>
      </c>
      <c r="B1225" t="inlineStr">
        <is>
          <t>DATA_VALIDATION</t>
        </is>
      </c>
      <c r="C1225" t="inlineStr">
        <is>
          <t>201110012755</t>
        </is>
      </c>
      <c r="D1225" t="inlineStr">
        <is>
          <t>Folder</t>
        </is>
      </c>
      <c r="E1225" s="2">
        <f>HYPERLINK("capsilon://?command=openfolder&amp;siteaddress=FAM.docvelocity-na8.net&amp;folderid=FXEFDCE221-9190-B140-3362-48941790F2CD","FX220410763")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MI220551005</t>
        </is>
      </c>
      <c r="J1225" t="n">
        <v>573.0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44684.535219907404</v>
      </c>
      <c r="P1225" s="1" t="n">
        <v>44684.609618055554</v>
      </c>
      <c r="Q1225" t="n">
        <v>217.0</v>
      </c>
      <c r="R1225" t="n">
        <v>6211.0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Samadhan Kamble</t>
        </is>
      </c>
      <c r="W1225" s="1" t="n">
        <v>44684.5859375</v>
      </c>
      <c r="X1225" t="n">
        <v>4157.0</v>
      </c>
      <c r="Y1225" t="n">
        <v>438.0</v>
      </c>
      <c r="Z1225" t="n">
        <v>0.0</v>
      </c>
      <c r="AA1225" t="n">
        <v>438.0</v>
      </c>
      <c r="AB1225" t="n">
        <v>0.0</v>
      </c>
      <c r="AC1225" t="n">
        <v>42.0</v>
      </c>
      <c r="AD1225" t="n">
        <v>135.0</v>
      </c>
      <c r="AE1225" t="n">
        <v>0.0</v>
      </c>
      <c r="AF1225" t="n">
        <v>0.0</v>
      </c>
      <c r="AG1225" t="n">
        <v>0.0</v>
      </c>
      <c r="AH1225" t="inlineStr">
        <is>
          <t>Ketan Pathak</t>
        </is>
      </c>
      <c r="AI1225" s="1" t="n">
        <v>44684.609618055554</v>
      </c>
      <c r="AJ1225" t="n">
        <v>1453.0</v>
      </c>
      <c r="AK1225" t="n">
        <v>4.0</v>
      </c>
      <c r="AL1225" t="n">
        <v>0.0</v>
      </c>
      <c r="AM1225" t="n">
        <v>4.0</v>
      </c>
      <c r="AN1225" t="n">
        <v>0.0</v>
      </c>
      <c r="AO1225" t="n">
        <v>4.0</v>
      </c>
      <c r="AP1225" t="n">
        <v>131.0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WI220554092</t>
        </is>
      </c>
      <c r="B1226" t="inlineStr">
        <is>
          <t>DATA_VALIDATION</t>
        </is>
      </c>
      <c r="C1226" t="inlineStr">
        <is>
          <t>201110012828</t>
        </is>
      </c>
      <c r="D1226" t="inlineStr">
        <is>
          <t>Folder</t>
        </is>
      </c>
      <c r="E1226" s="2">
        <f>HYPERLINK("capsilon://?command=openfolder&amp;siteaddress=FAM.docvelocity-na8.net&amp;folderid=FXAD595D36-9AE8-6283-AAA2-0479E4A57FE0","FX22056702")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MI2205494213</t>
        </is>
      </c>
      <c r="J1226" t="n">
        <v>339.0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44701.496469907404</v>
      </c>
      <c r="P1226" s="1" t="n">
        <v>44701.51787037037</v>
      </c>
      <c r="Q1226" t="n">
        <v>300.0</v>
      </c>
      <c r="R1226" t="n">
        <v>1549.0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44701.50465277778</v>
      </c>
      <c r="X1226" t="n">
        <v>669.0</v>
      </c>
      <c r="Y1226" t="n">
        <v>274.0</v>
      </c>
      <c r="Z1226" t="n">
        <v>0.0</v>
      </c>
      <c r="AA1226" t="n">
        <v>274.0</v>
      </c>
      <c r="AB1226" t="n">
        <v>0.0</v>
      </c>
      <c r="AC1226" t="n">
        <v>7.0</v>
      </c>
      <c r="AD1226" t="n">
        <v>65.0</v>
      </c>
      <c r="AE1226" t="n">
        <v>0.0</v>
      </c>
      <c r="AF1226" t="n">
        <v>0.0</v>
      </c>
      <c r="AG1226" t="n">
        <v>0.0</v>
      </c>
      <c r="AH1226" t="inlineStr">
        <is>
          <t>Dashrath Soren</t>
        </is>
      </c>
      <c r="AI1226" s="1" t="n">
        <v>44701.51787037037</v>
      </c>
      <c r="AJ1226" t="n">
        <v>871.0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65.0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WI220554093</t>
        </is>
      </c>
      <c r="B1227" t="inlineStr">
        <is>
          <t>DATA_VALIDATION</t>
        </is>
      </c>
      <c r="C1227" t="inlineStr">
        <is>
          <t>201110012828</t>
        </is>
      </c>
      <c r="D1227" t="inlineStr">
        <is>
          <t>Folder</t>
        </is>
      </c>
      <c r="E1227" s="2">
        <f>HYPERLINK("capsilon://?command=openfolder&amp;siteaddress=FAM.docvelocity-na8.net&amp;folderid=FXAD595D36-9AE8-6283-AAA2-0479E4A57FE0","FX22056702")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MI2205494265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44701.49690972222</v>
      </c>
      <c r="P1227" s="1" t="n">
        <v>44701.49925925926</v>
      </c>
      <c r="Q1227" t="n">
        <v>87.0</v>
      </c>
      <c r="R1227" t="n">
        <v>116.0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44701.49925925926</v>
      </c>
      <c r="X1227" t="n">
        <v>116.0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0.0</v>
      </c>
      <c r="AE1227" t="n">
        <v>52.0</v>
      </c>
      <c r="AF1227" t="n">
        <v>0.0</v>
      </c>
      <c r="AG1227" t="n">
        <v>1.0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WI220554094</t>
        </is>
      </c>
      <c r="B1228" t="inlineStr">
        <is>
          <t>DATA_VALIDATION</t>
        </is>
      </c>
      <c r="C1228" t="inlineStr">
        <is>
          <t>201110012828</t>
        </is>
      </c>
      <c r="D1228" t="inlineStr">
        <is>
          <t>Folder</t>
        </is>
      </c>
      <c r="E1228" s="2">
        <f>HYPERLINK("capsilon://?command=openfolder&amp;siteaddress=FAM.docvelocity-na8.net&amp;folderid=FXAD595D36-9AE8-6283-AAA2-0479E4A57FE0","FX22056702")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MI2205494281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44701.49716435185</v>
      </c>
      <c r="P1228" s="1" t="n">
        <v>44701.5083912037</v>
      </c>
      <c r="Q1228" t="n">
        <v>916.0</v>
      </c>
      <c r="R1228" t="n">
        <v>54.0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Shivani Narwade</t>
        </is>
      </c>
      <c r="W1228" s="1" t="n">
        <v>44701.50096064815</v>
      </c>
      <c r="X1228" t="n">
        <v>13.0</v>
      </c>
      <c r="Y1228" t="n">
        <v>0.0</v>
      </c>
      <c r="Z1228" t="n">
        <v>0.0</v>
      </c>
      <c r="AA1228" t="n">
        <v>0.0</v>
      </c>
      <c r="AB1228" t="n">
        <v>52.0</v>
      </c>
      <c r="AC1228" t="n">
        <v>0.0</v>
      </c>
      <c r="AD1228" t="n">
        <v>0.0</v>
      </c>
      <c r="AE1228" t="n">
        <v>0.0</v>
      </c>
      <c r="AF1228" t="n">
        <v>0.0</v>
      </c>
      <c r="AG1228" t="n">
        <v>0.0</v>
      </c>
      <c r="AH1228" t="inlineStr">
        <is>
          <t>Ketan Pathak</t>
        </is>
      </c>
      <c r="AI1228" s="1" t="n">
        <v>44701.5083912037</v>
      </c>
      <c r="AJ1228" t="n">
        <v>41.0</v>
      </c>
      <c r="AK1228" t="n">
        <v>0.0</v>
      </c>
      <c r="AL1228" t="n">
        <v>0.0</v>
      </c>
      <c r="AM1228" t="n">
        <v>0.0</v>
      </c>
      <c r="AN1228" t="n">
        <v>52.0</v>
      </c>
      <c r="AO1228" t="n">
        <v>0.0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WI220554095</t>
        </is>
      </c>
      <c r="B1229" t="inlineStr">
        <is>
          <t>DATA_VALIDATION</t>
        </is>
      </c>
      <c r="C1229" t="inlineStr">
        <is>
          <t>201110012828</t>
        </is>
      </c>
      <c r="D1229" t="inlineStr">
        <is>
          <t>Folder</t>
        </is>
      </c>
      <c r="E1229" s="2">
        <f>HYPERLINK("capsilon://?command=openfolder&amp;siteaddress=FAM.docvelocity-na8.net&amp;folderid=FXAD595D36-9AE8-6283-AAA2-0479E4A57FE0","FX22056702")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MI2205494268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44701.497569444444</v>
      </c>
      <c r="P1229" s="1" t="n">
        <v>44701.50858796296</v>
      </c>
      <c r="Q1229" t="n">
        <v>708.0</v>
      </c>
      <c r="R1229" t="n">
        <v>244.0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Shivani Narwade</t>
        </is>
      </c>
      <c r="W1229" s="1" t="n">
        <v>44701.50361111111</v>
      </c>
      <c r="X1229" t="n">
        <v>228.0</v>
      </c>
      <c r="Y1229" t="n">
        <v>0.0</v>
      </c>
      <c r="Z1229" t="n">
        <v>0.0</v>
      </c>
      <c r="AA1229" t="n">
        <v>0.0</v>
      </c>
      <c r="AB1229" t="n">
        <v>21.0</v>
      </c>
      <c r="AC1229" t="n">
        <v>0.0</v>
      </c>
      <c r="AD1229" t="n">
        <v>28.0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44701.50858796296</v>
      </c>
      <c r="AJ1229" t="n">
        <v>16.0</v>
      </c>
      <c r="AK1229" t="n">
        <v>0.0</v>
      </c>
      <c r="AL1229" t="n">
        <v>0.0</v>
      </c>
      <c r="AM1229" t="n">
        <v>0.0</v>
      </c>
      <c r="AN1229" t="n">
        <v>21.0</v>
      </c>
      <c r="AO1229" t="n">
        <v>0.0</v>
      </c>
      <c r="AP1229" t="n">
        <v>28.0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WI220554097</t>
        </is>
      </c>
      <c r="B1230" t="inlineStr">
        <is>
          <t>DATA_VALIDATION</t>
        </is>
      </c>
      <c r="C1230" t="inlineStr">
        <is>
          <t>201348000501</t>
        </is>
      </c>
      <c r="D1230" t="inlineStr">
        <is>
          <t>Folder</t>
        </is>
      </c>
      <c r="E1230" s="2">
        <f>HYPERLINK("capsilon://?command=openfolder&amp;siteaddress=FAM.docvelocity-na8.net&amp;folderid=FX375EA181-92E5-7F11-DC73-D176BBDAFDD3","FX22047211")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MI2205494363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44701.498194444444</v>
      </c>
      <c r="P1230" s="1" t="n">
        <v>44701.50885416667</v>
      </c>
      <c r="Q1230" t="n">
        <v>882.0</v>
      </c>
      <c r="R1230" t="n">
        <v>39.0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Samadhan Kamble</t>
        </is>
      </c>
      <c r="W1230" s="1" t="n">
        <v>44701.503333333334</v>
      </c>
      <c r="X1230" t="n">
        <v>17.0</v>
      </c>
      <c r="Y1230" t="n">
        <v>0.0</v>
      </c>
      <c r="Z1230" t="n">
        <v>0.0</v>
      </c>
      <c r="AA1230" t="n">
        <v>0.0</v>
      </c>
      <c r="AB1230" t="n">
        <v>37.0</v>
      </c>
      <c r="AC1230" t="n">
        <v>0.0</v>
      </c>
      <c r="AD1230" t="n">
        <v>0.0</v>
      </c>
      <c r="AE1230" t="n">
        <v>0.0</v>
      </c>
      <c r="AF1230" t="n">
        <v>0.0</v>
      </c>
      <c r="AG1230" t="n">
        <v>0.0</v>
      </c>
      <c r="AH1230" t="inlineStr">
        <is>
          <t>Ketan Pathak</t>
        </is>
      </c>
      <c r="AI1230" s="1" t="n">
        <v>44701.50885416667</v>
      </c>
      <c r="AJ1230" t="n">
        <v>22.0</v>
      </c>
      <c r="AK1230" t="n">
        <v>0.0</v>
      </c>
      <c r="AL1230" t="n">
        <v>0.0</v>
      </c>
      <c r="AM1230" t="n">
        <v>0.0</v>
      </c>
      <c r="AN1230" t="n">
        <v>37.0</v>
      </c>
      <c r="AO1230" t="n">
        <v>0.0</v>
      </c>
      <c r="AP1230" t="n">
        <v>0.0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WI22055410</t>
        </is>
      </c>
      <c r="B1231" t="inlineStr">
        <is>
          <t>DATA_VALIDATION</t>
        </is>
      </c>
      <c r="C1231" t="inlineStr">
        <is>
          <t>201110012755</t>
        </is>
      </c>
      <c r="D1231" t="inlineStr">
        <is>
          <t>Folder</t>
        </is>
      </c>
      <c r="E1231" s="2">
        <f>HYPERLINK("capsilon://?command=openfolder&amp;siteaddress=FAM.docvelocity-na8.net&amp;folderid=FXEFDCE221-9190-B140-3362-48941790F2CD","FX220410763")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MI220551028</t>
        </is>
      </c>
      <c r="J1231" t="n">
        <v>461.0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44684.5353125</v>
      </c>
      <c r="P1231" s="1" t="n">
        <v>44684.590046296296</v>
      </c>
      <c r="Q1231" t="n">
        <v>602.0</v>
      </c>
      <c r="R1231" t="n">
        <v>4127.0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Swapnil Chavan</t>
        </is>
      </c>
      <c r="W1231" s="1" t="n">
        <v>44684.561527777776</v>
      </c>
      <c r="X1231" t="n">
        <v>2117.0</v>
      </c>
      <c r="Y1231" t="n">
        <v>354.0</v>
      </c>
      <c r="Z1231" t="n">
        <v>0.0</v>
      </c>
      <c r="AA1231" t="n">
        <v>354.0</v>
      </c>
      <c r="AB1231" t="n">
        <v>0.0</v>
      </c>
      <c r="AC1231" t="n">
        <v>33.0</v>
      </c>
      <c r="AD1231" t="n">
        <v>107.0</v>
      </c>
      <c r="AE1231" t="n">
        <v>0.0</v>
      </c>
      <c r="AF1231" t="n">
        <v>0.0</v>
      </c>
      <c r="AG1231" t="n">
        <v>0.0</v>
      </c>
      <c r="AH1231" t="inlineStr">
        <is>
          <t>Archana Bhujbal</t>
        </is>
      </c>
      <c r="AI1231" s="1" t="n">
        <v>44684.590046296296</v>
      </c>
      <c r="AJ1231" t="n">
        <v>845.0</v>
      </c>
      <c r="AK1231" t="n">
        <v>4.0</v>
      </c>
      <c r="AL1231" t="n">
        <v>0.0</v>
      </c>
      <c r="AM1231" t="n">
        <v>4.0</v>
      </c>
      <c r="AN1231" t="n">
        <v>0.0</v>
      </c>
      <c r="AO1231" t="n">
        <v>4.0</v>
      </c>
      <c r="AP1231" t="n">
        <v>103.0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WI220554105</t>
        </is>
      </c>
      <c r="B1232" t="inlineStr">
        <is>
          <t>DATA_VALIDATION</t>
        </is>
      </c>
      <c r="C1232" t="inlineStr">
        <is>
          <t>201110012828</t>
        </is>
      </c>
      <c r="D1232" t="inlineStr">
        <is>
          <t>Folder</t>
        </is>
      </c>
      <c r="E1232" s="2">
        <f>HYPERLINK("capsilon://?command=openfolder&amp;siteaddress=FAM.docvelocity-na8.net&amp;folderid=FXAD595D36-9AE8-6283-AAA2-0479E4A57FE0","FX22056702")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MI2205494265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44701.49961805555</v>
      </c>
      <c r="P1232" s="1" t="n">
        <v>44701.50549768518</v>
      </c>
      <c r="Q1232" t="n">
        <v>71.0</v>
      </c>
      <c r="R1232" t="n">
        <v>437.0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Samadhan Kamble</t>
        </is>
      </c>
      <c r="W1232" s="1" t="n">
        <v>44701.503125</v>
      </c>
      <c r="X1232" t="n">
        <v>274.0</v>
      </c>
      <c r="Y1232" t="n">
        <v>37.0</v>
      </c>
      <c r="Z1232" t="n">
        <v>0.0</v>
      </c>
      <c r="AA1232" t="n">
        <v>37.0</v>
      </c>
      <c r="AB1232" t="n">
        <v>0.0</v>
      </c>
      <c r="AC1232" t="n">
        <v>21.0</v>
      </c>
      <c r="AD1232" t="n">
        <v>-37.0</v>
      </c>
      <c r="AE1232" t="n">
        <v>0.0</v>
      </c>
      <c r="AF1232" t="n">
        <v>0.0</v>
      </c>
      <c r="AG1232" t="n">
        <v>0.0</v>
      </c>
      <c r="AH1232" t="inlineStr">
        <is>
          <t>Dashrath Soren</t>
        </is>
      </c>
      <c r="AI1232" s="1" t="n">
        <v>44701.50549768518</v>
      </c>
      <c r="AJ1232" t="n">
        <v>163.0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-37.0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WI220554121</t>
        </is>
      </c>
      <c r="B1233" t="inlineStr">
        <is>
          <t>DATA_VALIDATION</t>
        </is>
      </c>
      <c r="C1233" t="inlineStr">
        <is>
          <t>201340000936</t>
        </is>
      </c>
      <c r="D1233" t="inlineStr">
        <is>
          <t>Folder</t>
        </is>
      </c>
      <c r="E1233" s="2">
        <f>HYPERLINK("capsilon://?command=openfolder&amp;siteaddress=FAM.docvelocity-na8.net&amp;folderid=FX706F527B-4185-04E4-EDB4-2DE360C69C65","FX22056369")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MI2205494725</t>
        </is>
      </c>
      <c r="J1233" t="n">
        <v>264.0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44701.50431712963</v>
      </c>
      <c r="P1233" s="1" t="n">
        <v>44701.564039351855</v>
      </c>
      <c r="Q1233" t="n">
        <v>4800.0</v>
      </c>
      <c r="R1233" t="n">
        <v>360.0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Shubham Karwate</t>
        </is>
      </c>
      <c r="W1233" s="1" t="n">
        <v>44701.564039351855</v>
      </c>
      <c r="X1233" t="n">
        <v>168.0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264.0</v>
      </c>
      <c r="AE1233" t="n">
        <v>240.0</v>
      </c>
      <c r="AF1233" t="n">
        <v>0.0</v>
      </c>
      <c r="AG1233" t="n">
        <v>7.0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WI220554122</t>
        </is>
      </c>
      <c r="B1234" t="inlineStr">
        <is>
          <t>DATA_VALIDATION</t>
        </is>
      </c>
      <c r="C1234" t="inlineStr">
        <is>
          <t>201110012828</t>
        </is>
      </c>
      <c r="D1234" t="inlineStr">
        <is>
          <t>Folder</t>
        </is>
      </c>
      <c r="E1234" s="2">
        <f>HYPERLINK("capsilon://?command=openfolder&amp;siteaddress=FAM.docvelocity-na8.net&amp;folderid=FXAD595D36-9AE8-6283-AAA2-0479E4A57FE0","FX22056702")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MI2205494752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44701.50443287037</v>
      </c>
      <c r="P1234" s="1" t="n">
        <v>44701.51246527778</v>
      </c>
      <c r="Q1234" t="n">
        <v>189.0</v>
      </c>
      <c r="R1234" t="n">
        <v>505.0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Ganesh Bavdiwale</t>
        </is>
      </c>
      <c r="W1234" s="1" t="n">
        <v>44701.50690972222</v>
      </c>
      <c r="X1234" t="n">
        <v>194.0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8.0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Ketan Pathak</t>
        </is>
      </c>
      <c r="AI1234" s="1" t="n">
        <v>44701.51246527778</v>
      </c>
      <c r="AJ1234" t="n">
        <v>311.0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WI22055413</t>
        </is>
      </c>
      <c r="B1235" t="inlineStr">
        <is>
          <t>DATA_VALIDATION</t>
        </is>
      </c>
      <c r="C1235" t="inlineStr">
        <is>
          <t>201110012755</t>
        </is>
      </c>
      <c r="D1235" t="inlineStr">
        <is>
          <t>Folder</t>
        </is>
      </c>
      <c r="E1235" s="2">
        <f>HYPERLINK("capsilon://?command=openfolder&amp;siteaddress=FAM.docvelocity-na8.net&amp;folderid=FXEFDCE221-9190-B140-3362-48941790F2CD","FX220410763")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MI220551023</t>
        </is>
      </c>
      <c r="J1235" t="n">
        <v>112.0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44684.53545138889</v>
      </c>
      <c r="P1235" s="1" t="n">
        <v>44684.55535879629</v>
      </c>
      <c r="Q1235" t="n">
        <v>728.0</v>
      </c>
      <c r="R1235" t="n">
        <v>992.0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Nayan Naramshettiwar</t>
        </is>
      </c>
      <c r="W1235" s="1" t="n">
        <v>44684.542129629626</v>
      </c>
      <c r="X1235" t="n">
        <v>348.0</v>
      </c>
      <c r="Y1235" t="n">
        <v>84.0</v>
      </c>
      <c r="Z1235" t="n">
        <v>0.0</v>
      </c>
      <c r="AA1235" t="n">
        <v>84.0</v>
      </c>
      <c r="AB1235" t="n">
        <v>0.0</v>
      </c>
      <c r="AC1235" t="n">
        <v>1.0</v>
      </c>
      <c r="AD1235" t="n">
        <v>28.0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44684.55535879629</v>
      </c>
      <c r="AJ1235" t="n">
        <v>644.0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WI220554132</t>
        </is>
      </c>
      <c r="B1236" t="inlineStr">
        <is>
          <t>DATA_VALIDATION</t>
        </is>
      </c>
      <c r="C1236" t="inlineStr">
        <is>
          <t>201130013779</t>
        </is>
      </c>
      <c r="D1236" t="inlineStr">
        <is>
          <t>Folder</t>
        </is>
      </c>
      <c r="E1236" s="2">
        <f>HYPERLINK("capsilon://?command=openfolder&amp;siteaddress=FAM.docvelocity-na8.net&amp;folderid=FX0EE676E8-676A-B0A6-E621-DAFC590C5CC6","FX22052291")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MI2205494956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44701.50672453704</v>
      </c>
      <c r="P1236" s="1" t="n">
        <v>44701.52172453704</v>
      </c>
      <c r="Q1236" t="n">
        <v>378.0</v>
      </c>
      <c r="R1236" t="n">
        <v>918.0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Ganesh Bavdiwale</t>
        </is>
      </c>
      <c r="W1236" s="1" t="n">
        <v>44701.51614583333</v>
      </c>
      <c r="X1236" t="n">
        <v>761.0</v>
      </c>
      <c r="Y1236" t="n">
        <v>52.0</v>
      </c>
      <c r="Z1236" t="n">
        <v>0.0</v>
      </c>
      <c r="AA1236" t="n">
        <v>52.0</v>
      </c>
      <c r="AB1236" t="n">
        <v>0.0</v>
      </c>
      <c r="AC1236" t="n">
        <v>33.0</v>
      </c>
      <c r="AD1236" t="n">
        <v>-52.0</v>
      </c>
      <c r="AE1236" t="n">
        <v>0.0</v>
      </c>
      <c r="AF1236" t="n">
        <v>0.0</v>
      </c>
      <c r="AG1236" t="n">
        <v>0.0</v>
      </c>
      <c r="AH1236" t="inlineStr">
        <is>
          <t>Archana Bhujbal</t>
        </is>
      </c>
      <c r="AI1236" s="1" t="n">
        <v>44701.52172453704</v>
      </c>
      <c r="AJ1236" t="n">
        <v>157.0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-53.0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WI220554218</t>
        </is>
      </c>
      <c r="B1237" t="inlineStr">
        <is>
          <t>DATA_VALIDATION</t>
        </is>
      </c>
      <c r="C1237" t="inlineStr">
        <is>
          <t>201340000941</t>
        </is>
      </c>
      <c r="D1237" t="inlineStr">
        <is>
          <t>Folder</t>
        </is>
      </c>
      <c r="E1237" s="2">
        <f>HYPERLINK("capsilon://?command=openfolder&amp;siteaddress=FAM.docvelocity-na8.net&amp;folderid=FX17329BFF-ACDA-ABB9-2F5C-C8CB6CAA7B7F","FX22056808")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MI2205495446</t>
        </is>
      </c>
      <c r="J1237" t="n">
        <v>222.0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44701.51357638889</v>
      </c>
      <c r="P1237" s="1" t="n">
        <v>44701.56722222222</v>
      </c>
      <c r="Q1237" t="n">
        <v>4172.0</v>
      </c>
      <c r="R1237" t="n">
        <v>463.0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Shubham Karwate</t>
        </is>
      </c>
      <c r="W1237" s="1" t="n">
        <v>44701.56722222222</v>
      </c>
      <c r="X1237" t="n">
        <v>275.0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222.0</v>
      </c>
      <c r="AE1237" t="n">
        <v>198.0</v>
      </c>
      <c r="AF1237" t="n">
        <v>0.0</v>
      </c>
      <c r="AG1237" t="n">
        <v>9.0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WI220554219</t>
        </is>
      </c>
      <c r="B1238" t="inlineStr">
        <is>
          <t>DATA_VALIDATION</t>
        </is>
      </c>
      <c r="C1238" t="inlineStr">
        <is>
          <t>201300023611</t>
        </is>
      </c>
      <c r="D1238" t="inlineStr">
        <is>
          <t>Folder</t>
        </is>
      </c>
      <c r="E1238" s="2">
        <f>HYPERLINK("capsilon://?command=openfolder&amp;siteaddress=FAM.docvelocity-na8.net&amp;folderid=FX74D19528-0DA3-D65F-19E4-32F18D981BE2","FX22057090")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MI2205495448</t>
        </is>
      </c>
      <c r="J1238" t="n">
        <v>131.0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44701.513645833336</v>
      </c>
      <c r="P1238" s="1" t="n">
        <v>44701.523877314816</v>
      </c>
      <c r="Q1238" t="n">
        <v>583.0</v>
      </c>
      <c r="R1238" t="n">
        <v>301.0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Samadhan Kamble</t>
        </is>
      </c>
      <c r="W1238" s="1" t="n">
        <v>44701.523877314816</v>
      </c>
      <c r="X1238" t="n">
        <v>240.0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131.0</v>
      </c>
      <c r="AE1238" t="n">
        <v>119.0</v>
      </c>
      <c r="AF1238" t="n">
        <v>0.0</v>
      </c>
      <c r="AG1238" t="n">
        <v>6.0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WI220554278</t>
        </is>
      </c>
      <c r="B1239" t="inlineStr">
        <is>
          <t>DATA_VALIDATION</t>
        </is>
      </c>
      <c r="C1239" t="inlineStr">
        <is>
          <t>201300023611</t>
        </is>
      </c>
      <c r="D1239" t="inlineStr">
        <is>
          <t>Folder</t>
        </is>
      </c>
      <c r="E1239" s="2">
        <f>HYPERLINK("capsilon://?command=openfolder&amp;siteaddress=FAM.docvelocity-na8.net&amp;folderid=FX74D19528-0DA3-D65F-19E4-32F18D981BE2","FX22057090")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MI2205495448</t>
        </is>
      </c>
      <c r="J1239" t="n">
        <v>231.0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44701.52475694445</v>
      </c>
      <c r="P1239" s="1" t="n">
        <v>44701.58671296296</v>
      </c>
      <c r="Q1239" t="n">
        <v>3164.0</v>
      </c>
      <c r="R1239" t="n">
        <v>2189.0</v>
      </c>
      <c r="S1239" t="b">
        <v>0</v>
      </c>
      <c r="T1239" t="inlineStr">
        <is>
          <t>N/A</t>
        </is>
      </c>
      <c r="U1239" t="b">
        <v>1</v>
      </c>
      <c r="V1239" t="inlineStr">
        <is>
          <t>Ganesh Bavdiwale</t>
        </is>
      </c>
      <c r="W1239" s="1" t="n">
        <v>44701.546944444446</v>
      </c>
      <c r="X1239" t="n">
        <v>1258.0</v>
      </c>
      <c r="Y1239" t="n">
        <v>194.0</v>
      </c>
      <c r="Z1239" t="n">
        <v>0.0</v>
      </c>
      <c r="AA1239" t="n">
        <v>194.0</v>
      </c>
      <c r="AB1239" t="n">
        <v>0.0</v>
      </c>
      <c r="AC1239" t="n">
        <v>84.0</v>
      </c>
      <c r="AD1239" t="n">
        <v>37.0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44701.58671296296</v>
      </c>
      <c r="AJ1239" t="n">
        <v>917.0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35.0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WI22055447</t>
        </is>
      </c>
      <c r="B1240" t="inlineStr">
        <is>
          <t>DATA_VALIDATION</t>
        </is>
      </c>
      <c r="C1240" t="inlineStr">
        <is>
          <t>201330006800</t>
        </is>
      </c>
      <c r="D1240" t="inlineStr">
        <is>
          <t>Folder</t>
        </is>
      </c>
      <c r="E1240" s="2">
        <f>HYPERLINK("capsilon://?command=openfolder&amp;siteaddress=FAM.docvelocity-na8.net&amp;folderid=FXA7ED4F97-8B32-E487-38D5-90ED2A750840","FX220411377")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MI220551336</t>
        </is>
      </c>
      <c r="J1240" t="n">
        <v>58.0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44684.538402777776</v>
      </c>
      <c r="P1240" s="1" t="n">
        <v>44684.56575231482</v>
      </c>
      <c r="Q1240" t="n">
        <v>1014.0</v>
      </c>
      <c r="R1240" t="n">
        <v>1349.0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Nayan Naramshettiwar</t>
        </is>
      </c>
      <c r="W1240" s="1" t="n">
        <v>44684.549155092594</v>
      </c>
      <c r="X1240" t="n">
        <v>606.0</v>
      </c>
      <c r="Y1240" t="n">
        <v>39.0</v>
      </c>
      <c r="Z1240" t="n">
        <v>0.0</v>
      </c>
      <c r="AA1240" t="n">
        <v>39.0</v>
      </c>
      <c r="AB1240" t="n">
        <v>0.0</v>
      </c>
      <c r="AC1240" t="n">
        <v>15.0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44684.56575231482</v>
      </c>
      <c r="AJ1240" t="n">
        <v>670.0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18.0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WI220554472</t>
        </is>
      </c>
      <c r="B1241" t="inlineStr">
        <is>
          <t>DATA_VALIDATION</t>
        </is>
      </c>
      <c r="C1241" t="inlineStr">
        <is>
          <t>201340000943</t>
        </is>
      </c>
      <c r="D1241" t="inlineStr">
        <is>
          <t>Folder</t>
        </is>
      </c>
      <c r="E1241" s="2">
        <f>HYPERLINK("capsilon://?command=openfolder&amp;siteaddress=FAM.docvelocity-na8.net&amp;folderid=FX345310CE-11F0-C47F-E3FA-364B43331BA7","FX22056872")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MI2205498148</t>
        </is>
      </c>
      <c r="J1241" t="n">
        <v>214.0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44701.554027777776</v>
      </c>
      <c r="P1241" s="1" t="n">
        <v>44701.59997685185</v>
      </c>
      <c r="Q1241" t="n">
        <v>3416.0</v>
      </c>
      <c r="R1241" t="n">
        <v>554.0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44701.59997685185</v>
      </c>
      <c r="X1241" t="n">
        <v>366.0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214.0</v>
      </c>
      <c r="AE1241" t="n">
        <v>190.0</v>
      </c>
      <c r="AF1241" t="n">
        <v>0.0</v>
      </c>
      <c r="AG1241" t="n">
        <v>13.0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WI220554556</t>
        </is>
      </c>
      <c r="B1242" t="inlineStr">
        <is>
          <t>DATA_VALIDATION</t>
        </is>
      </c>
      <c r="C1242" t="inlineStr">
        <is>
          <t>201340000936</t>
        </is>
      </c>
      <c r="D1242" t="inlineStr">
        <is>
          <t>Folder</t>
        </is>
      </c>
      <c r="E1242" s="2">
        <f>HYPERLINK("capsilon://?command=openfolder&amp;siteaddress=FAM.docvelocity-na8.net&amp;folderid=FX706F527B-4185-04E4-EDB4-2DE360C69C65","FX22056369")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MI2205494725</t>
        </is>
      </c>
      <c r="J1242" t="n">
        <v>344.0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44701.56511574074</v>
      </c>
      <c r="P1242" s="1" t="n">
        <v>44701.59856481481</v>
      </c>
      <c r="Q1242" t="n">
        <v>381.0</v>
      </c>
      <c r="R1242" t="n">
        <v>2509.0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Shivani Narwade</t>
        </is>
      </c>
      <c r="W1242" s="1" t="n">
        <v>44701.588958333334</v>
      </c>
      <c r="X1242" t="n">
        <v>1823.0</v>
      </c>
      <c r="Y1242" t="n">
        <v>167.0</v>
      </c>
      <c r="Z1242" t="n">
        <v>0.0</v>
      </c>
      <c r="AA1242" t="n">
        <v>167.0</v>
      </c>
      <c r="AB1242" t="n">
        <v>113.0</v>
      </c>
      <c r="AC1242" t="n">
        <v>50.0</v>
      </c>
      <c r="AD1242" t="n">
        <v>177.0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44701.59856481481</v>
      </c>
      <c r="AJ1242" t="n">
        <v>660.0</v>
      </c>
      <c r="AK1242" t="n">
        <v>0.0</v>
      </c>
      <c r="AL1242" t="n">
        <v>0.0</v>
      </c>
      <c r="AM1242" t="n">
        <v>0.0</v>
      </c>
      <c r="AN1242" t="n">
        <v>113.0</v>
      </c>
      <c r="AO1242" t="n">
        <v>0.0</v>
      </c>
      <c r="AP1242" t="n">
        <v>177.0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WI22055456</t>
        </is>
      </c>
      <c r="B1243" t="inlineStr">
        <is>
          <t>DATA_VALIDATION</t>
        </is>
      </c>
      <c r="C1243" t="inlineStr">
        <is>
          <t>201330006800</t>
        </is>
      </c>
      <c r="D1243" t="inlineStr">
        <is>
          <t>Folder</t>
        </is>
      </c>
      <c r="E1243" s="2">
        <f>HYPERLINK("capsilon://?command=openfolder&amp;siteaddress=FAM.docvelocity-na8.net&amp;folderid=FXA7ED4F97-8B32-E487-38D5-90ED2A750840","FX220411377")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MI220551442</t>
        </is>
      </c>
      <c r="J1243" t="n">
        <v>55.0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44684.53946759259</v>
      </c>
      <c r="P1243" s="1" t="n">
        <v>44684.58025462963</v>
      </c>
      <c r="Q1243" t="n">
        <v>2617.0</v>
      </c>
      <c r="R1243" t="n">
        <v>907.0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Payal Pathare</t>
        </is>
      </c>
      <c r="W1243" s="1" t="n">
        <v>44684.56722222222</v>
      </c>
      <c r="X1243" t="n">
        <v>705.0</v>
      </c>
      <c r="Y1243" t="n">
        <v>44.0</v>
      </c>
      <c r="Z1243" t="n">
        <v>0.0</v>
      </c>
      <c r="AA1243" t="n">
        <v>44.0</v>
      </c>
      <c r="AB1243" t="n">
        <v>0.0</v>
      </c>
      <c r="AC1243" t="n">
        <v>18.0</v>
      </c>
      <c r="AD1243" t="n">
        <v>11.0</v>
      </c>
      <c r="AE1243" t="n">
        <v>0.0</v>
      </c>
      <c r="AF1243" t="n">
        <v>0.0</v>
      </c>
      <c r="AG1243" t="n">
        <v>0.0</v>
      </c>
      <c r="AH1243" t="inlineStr">
        <is>
          <t>Archana Bhujbal</t>
        </is>
      </c>
      <c r="AI1243" s="1" t="n">
        <v>44684.58025462963</v>
      </c>
      <c r="AJ1243" t="n">
        <v>169.0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WI220554579</t>
        </is>
      </c>
      <c r="B1244" t="inlineStr">
        <is>
          <t>DATA_VALIDATION</t>
        </is>
      </c>
      <c r="C1244" t="inlineStr">
        <is>
          <t>201340000941</t>
        </is>
      </c>
      <c r="D1244" t="inlineStr">
        <is>
          <t>Folder</t>
        </is>
      </c>
      <c r="E1244" s="2">
        <f>HYPERLINK("capsilon://?command=openfolder&amp;siteaddress=FAM.docvelocity-na8.net&amp;folderid=FX17329BFF-ACDA-ABB9-2F5C-C8CB6CAA7B7F","FX22056808")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MI2205495446</t>
        </is>
      </c>
      <c r="J1244" t="n">
        <v>354.0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44701.5681712963</v>
      </c>
      <c r="P1244" s="1" t="n">
        <v>44701.63795138889</v>
      </c>
      <c r="Q1244" t="n">
        <v>2656.0</v>
      </c>
      <c r="R1244" t="n">
        <v>3373.0</v>
      </c>
      <c r="S1244" t="b">
        <v>0</v>
      </c>
      <c r="T1244" t="inlineStr">
        <is>
          <t>N/A</t>
        </is>
      </c>
      <c r="U1244" t="b">
        <v>1</v>
      </c>
      <c r="V1244" t="inlineStr">
        <is>
          <t>Ganesh Bavdiwale</t>
        </is>
      </c>
      <c r="W1244" s="1" t="n">
        <v>44701.60886574074</v>
      </c>
      <c r="X1244" t="n">
        <v>2314.0</v>
      </c>
      <c r="Y1244" t="n">
        <v>299.0</v>
      </c>
      <c r="Z1244" t="n">
        <v>0.0</v>
      </c>
      <c r="AA1244" t="n">
        <v>299.0</v>
      </c>
      <c r="AB1244" t="n">
        <v>0.0</v>
      </c>
      <c r="AC1244" t="n">
        <v>279.0</v>
      </c>
      <c r="AD1244" t="n">
        <v>55.0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44701.63795138889</v>
      </c>
      <c r="AJ1244" t="n">
        <v>1019.0</v>
      </c>
      <c r="AK1244" t="n">
        <v>8.0</v>
      </c>
      <c r="AL1244" t="n">
        <v>0.0</v>
      </c>
      <c r="AM1244" t="n">
        <v>8.0</v>
      </c>
      <c r="AN1244" t="n">
        <v>0.0</v>
      </c>
      <c r="AO1244" t="n">
        <v>7.0</v>
      </c>
      <c r="AP1244" t="n">
        <v>47.0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WI22055463</t>
        </is>
      </c>
      <c r="B1245" t="inlineStr">
        <is>
          <t>DATA_VALIDATION</t>
        </is>
      </c>
      <c r="C1245" t="inlineStr">
        <is>
          <t>201330006800</t>
        </is>
      </c>
      <c r="D1245" t="inlineStr">
        <is>
          <t>Folder</t>
        </is>
      </c>
      <c r="E1245" s="2">
        <f>HYPERLINK("capsilon://?command=openfolder&amp;siteaddress=FAM.docvelocity-na8.net&amp;folderid=FXA7ED4F97-8B32-E487-38D5-90ED2A750840","FX220411377")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MI220551495</t>
        </is>
      </c>
      <c r="J1245" t="n">
        <v>58.0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44684.54006944445</v>
      </c>
      <c r="P1245" s="1" t="n">
        <v>44684.586747685185</v>
      </c>
      <c r="Q1245" t="n">
        <v>3273.0</v>
      </c>
      <c r="R1245" t="n">
        <v>760.0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Payal Pathare</t>
        </is>
      </c>
      <c r="W1245" s="1" t="n">
        <v>44684.57078703704</v>
      </c>
      <c r="X1245" t="n">
        <v>307.0</v>
      </c>
      <c r="Y1245" t="n">
        <v>44.0</v>
      </c>
      <c r="Z1245" t="n">
        <v>0.0</v>
      </c>
      <c r="AA1245" t="n">
        <v>44.0</v>
      </c>
      <c r="AB1245" t="n">
        <v>0.0</v>
      </c>
      <c r="AC1245" t="n">
        <v>24.0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44684.586747685185</v>
      </c>
      <c r="AJ1245" t="n">
        <v>426.0</v>
      </c>
      <c r="AK1245" t="n">
        <v>1.0</v>
      </c>
      <c r="AL1245" t="n">
        <v>0.0</v>
      </c>
      <c r="AM1245" t="n">
        <v>1.0</v>
      </c>
      <c r="AN1245" t="n">
        <v>0.0</v>
      </c>
      <c r="AO1245" t="n">
        <v>1.0</v>
      </c>
      <c r="AP1245" t="n">
        <v>13.0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WI22055469</t>
        </is>
      </c>
      <c r="B1246" t="inlineStr">
        <is>
          <t>DATA_VALIDATION</t>
        </is>
      </c>
      <c r="C1246" t="inlineStr">
        <is>
          <t>201330006800</t>
        </is>
      </c>
      <c r="D1246" t="inlineStr">
        <is>
          <t>Folder</t>
        </is>
      </c>
      <c r="E1246" s="2">
        <f>HYPERLINK("capsilon://?command=openfolder&amp;siteaddress=FAM.docvelocity-na8.net&amp;folderid=FXA7ED4F97-8B32-E487-38D5-90ED2A750840","FX220411377")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MI220551548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44684.54096064815</v>
      </c>
      <c r="P1246" s="1" t="n">
        <v>44684.588275462964</v>
      </c>
      <c r="Q1246" t="n">
        <v>3647.0</v>
      </c>
      <c r="R1246" t="n">
        <v>441.0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Swapnil Chavan</t>
        </is>
      </c>
      <c r="W1246" s="1" t="n">
        <v>44684.565300925926</v>
      </c>
      <c r="X1246" t="n">
        <v>303.0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2.0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44684.588275462964</v>
      </c>
      <c r="AJ1246" t="n">
        <v>131.0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WI220554744</t>
        </is>
      </c>
      <c r="B1247" t="inlineStr">
        <is>
          <t>DATA_VALIDATION</t>
        </is>
      </c>
      <c r="C1247" t="inlineStr">
        <is>
          <t>201108001006</t>
        </is>
      </c>
      <c r="D1247" t="inlineStr">
        <is>
          <t>Folder</t>
        </is>
      </c>
      <c r="E1247" s="2">
        <f>HYPERLINK("capsilon://?command=openfolder&amp;siteaddress=FAM.docvelocity-na8.net&amp;folderid=FX14E13EC9-9FAC-E240-2F07-C873823686C2","FX22055045")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MI2205501487</t>
        </is>
      </c>
      <c r="J1247" t="n">
        <v>227.0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44701.59517361111</v>
      </c>
      <c r="P1247" s="1" t="n">
        <v>44701.60123842592</v>
      </c>
      <c r="Q1247" t="n">
        <v>340.0</v>
      </c>
      <c r="R1247" t="n">
        <v>184.0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Shubham Karwate</t>
        </is>
      </c>
      <c r="W1247" s="1" t="n">
        <v>44701.60123842592</v>
      </c>
      <c r="X1247" t="n">
        <v>109.0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227.0</v>
      </c>
      <c r="AE1247" t="n">
        <v>215.0</v>
      </c>
      <c r="AF1247" t="n">
        <v>0.0</v>
      </c>
      <c r="AG1247" t="n">
        <v>6.0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WI220554809</t>
        </is>
      </c>
      <c r="B1248" t="inlineStr">
        <is>
          <t>DATA_VALIDATION</t>
        </is>
      </c>
      <c r="C1248" t="inlineStr">
        <is>
          <t>201108001006</t>
        </is>
      </c>
      <c r="D1248" t="inlineStr">
        <is>
          <t>Folder</t>
        </is>
      </c>
      <c r="E1248" s="2">
        <f>HYPERLINK("capsilon://?command=openfolder&amp;siteaddress=FAM.docvelocity-na8.net&amp;folderid=FX14E13EC9-9FAC-E240-2F07-C873823686C2","FX22055045")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MI2205501487</t>
        </is>
      </c>
      <c r="J1248" t="n">
        <v>327.0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44701.60207175926</v>
      </c>
      <c r="P1248" s="1" t="n">
        <v>44701.67320601852</v>
      </c>
      <c r="Q1248" t="n">
        <v>2936.0</v>
      </c>
      <c r="R1248" t="n">
        <v>3210.0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Swapnil Chavan</t>
        </is>
      </c>
      <c r="W1248" s="1" t="n">
        <v>44701.628958333335</v>
      </c>
      <c r="X1248" t="n">
        <v>2053.0</v>
      </c>
      <c r="Y1248" t="n">
        <v>283.0</v>
      </c>
      <c r="Z1248" t="n">
        <v>0.0</v>
      </c>
      <c r="AA1248" t="n">
        <v>283.0</v>
      </c>
      <c r="AB1248" t="n">
        <v>0.0</v>
      </c>
      <c r="AC1248" t="n">
        <v>17.0</v>
      </c>
      <c r="AD1248" t="n">
        <v>44.0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44701.67320601852</v>
      </c>
      <c r="AJ1248" t="n">
        <v>811.0</v>
      </c>
      <c r="AK1248" t="n">
        <v>2.0</v>
      </c>
      <c r="AL1248" t="n">
        <v>0.0</v>
      </c>
      <c r="AM1248" t="n">
        <v>2.0</v>
      </c>
      <c r="AN1248" t="n">
        <v>0.0</v>
      </c>
      <c r="AO1248" t="n">
        <v>2.0</v>
      </c>
      <c r="AP1248" t="n">
        <v>42.0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WI220554819</t>
        </is>
      </c>
      <c r="B1249" t="inlineStr">
        <is>
          <t>DATA_VALIDATION</t>
        </is>
      </c>
      <c r="C1249" t="inlineStr">
        <is>
          <t>201340000943</t>
        </is>
      </c>
      <c r="D1249" t="inlineStr">
        <is>
          <t>Folder</t>
        </is>
      </c>
      <c r="E1249" s="2">
        <f>HYPERLINK("capsilon://?command=openfolder&amp;siteaddress=FAM.docvelocity-na8.net&amp;folderid=FX345310CE-11F0-C47F-E3FA-364B43331BA7","FX22056872")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MI2205498148</t>
        </is>
      </c>
      <c r="J1249" t="n">
        <v>458.0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44701.60364583333</v>
      </c>
      <c r="P1249" s="1" t="n">
        <v>44701.703414351854</v>
      </c>
      <c r="Q1249" t="n">
        <v>3432.0</v>
      </c>
      <c r="R1249" t="n">
        <v>5188.0</v>
      </c>
      <c r="S1249" t="b">
        <v>0</v>
      </c>
      <c r="T1249" t="inlineStr">
        <is>
          <t>N/A</t>
        </is>
      </c>
      <c r="U1249" t="b">
        <v>1</v>
      </c>
      <c r="V1249" t="inlineStr">
        <is>
          <t>Nayan Naramshettiwar</t>
        </is>
      </c>
      <c r="W1249" s="1" t="n">
        <v>44701.63927083334</v>
      </c>
      <c r="X1249" t="n">
        <v>2569.0</v>
      </c>
      <c r="Y1249" t="n">
        <v>281.0</v>
      </c>
      <c r="Z1249" t="n">
        <v>0.0</v>
      </c>
      <c r="AA1249" t="n">
        <v>281.0</v>
      </c>
      <c r="AB1249" t="n">
        <v>63.0</v>
      </c>
      <c r="AC1249" t="n">
        <v>93.0</v>
      </c>
      <c r="AD1249" t="n">
        <v>177.0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44701.703414351854</v>
      </c>
      <c r="AJ1249" t="n">
        <v>2609.0</v>
      </c>
      <c r="AK1249" t="n">
        <v>26.0</v>
      </c>
      <c r="AL1249" t="n">
        <v>0.0</v>
      </c>
      <c r="AM1249" t="n">
        <v>26.0</v>
      </c>
      <c r="AN1249" t="n">
        <v>63.0</v>
      </c>
      <c r="AO1249" t="n">
        <v>22.0</v>
      </c>
      <c r="AP1249" t="n">
        <v>151.0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WI220554843</t>
        </is>
      </c>
      <c r="B1250" t="inlineStr">
        <is>
          <t>DATA_VALIDATION</t>
        </is>
      </c>
      <c r="C1250" t="inlineStr">
        <is>
          <t>201300023591</t>
        </is>
      </c>
      <c r="D1250" t="inlineStr">
        <is>
          <t>Folder</t>
        </is>
      </c>
      <c r="E1250" s="2">
        <f>HYPERLINK("capsilon://?command=openfolder&amp;siteaddress=FAM.docvelocity-na8.net&amp;folderid=FX069A4531-57CD-390E-3278-4E30E2A66F36","FX22056798")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MI2205502285</t>
        </is>
      </c>
      <c r="J1250" t="n">
        <v>350.0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44701.606145833335</v>
      </c>
      <c r="P1250" s="1" t="n">
        <v>44701.62920138889</v>
      </c>
      <c r="Q1250" t="n">
        <v>1673.0</v>
      </c>
      <c r="R1250" t="n">
        <v>319.0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Shubham Karwate</t>
        </is>
      </c>
      <c r="W1250" s="1" t="n">
        <v>44701.62920138889</v>
      </c>
      <c r="X1250" t="n">
        <v>310.0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350.0</v>
      </c>
      <c r="AE1250" t="n">
        <v>312.0</v>
      </c>
      <c r="AF1250" t="n">
        <v>0.0</v>
      </c>
      <c r="AG1250" t="n">
        <v>12.0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WI220554886</t>
        </is>
      </c>
      <c r="B1251" t="inlineStr">
        <is>
          <t>DATA_VALIDATION</t>
        </is>
      </c>
      <c r="C1251" t="inlineStr">
        <is>
          <t>201348000508</t>
        </is>
      </c>
      <c r="D1251" t="inlineStr">
        <is>
          <t>Folder</t>
        </is>
      </c>
      <c r="E1251" s="2">
        <f>HYPERLINK("capsilon://?command=openfolder&amp;siteaddress=FAM.docvelocity-na8.net&amp;folderid=FX4F0F165F-FE9C-4A5D-9554-FCEFA93E6BAE","FX22047718")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MI2205502852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44701.61267361111</v>
      </c>
      <c r="P1251" s="1" t="n">
        <v>44701.68054398148</v>
      </c>
      <c r="Q1251" t="n">
        <v>5651.0</v>
      </c>
      <c r="R1251" t="n">
        <v>213.0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44701.65412037037</v>
      </c>
      <c r="X1251" t="n">
        <v>163.0</v>
      </c>
      <c r="Y1251" t="n">
        <v>0.0</v>
      </c>
      <c r="Z1251" t="n">
        <v>0.0</v>
      </c>
      <c r="AA1251" t="n">
        <v>0.0</v>
      </c>
      <c r="AB1251" t="n">
        <v>37.0</v>
      </c>
      <c r="AC1251" t="n">
        <v>4.0</v>
      </c>
      <c r="AD1251" t="n">
        <v>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44701.68054398148</v>
      </c>
      <c r="AJ1251" t="n">
        <v>17.0</v>
      </c>
      <c r="AK1251" t="n">
        <v>0.0</v>
      </c>
      <c r="AL1251" t="n">
        <v>0.0</v>
      </c>
      <c r="AM1251" t="n">
        <v>0.0</v>
      </c>
      <c r="AN1251" t="n">
        <v>37.0</v>
      </c>
      <c r="AO1251" t="n">
        <v>0.0</v>
      </c>
      <c r="AP1251" t="n">
        <v>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WI220554981</t>
        </is>
      </c>
      <c r="B1252" t="inlineStr">
        <is>
          <t>DATA_VALIDATION</t>
        </is>
      </c>
      <c r="C1252" t="inlineStr">
        <is>
          <t>201300023591</t>
        </is>
      </c>
      <c r="D1252" t="inlineStr">
        <is>
          <t>Folder</t>
        </is>
      </c>
      <c r="E1252" s="2">
        <f>HYPERLINK("capsilon://?command=openfolder&amp;siteaddress=FAM.docvelocity-na8.net&amp;folderid=FX069A4531-57CD-390E-3278-4E30E2A66F36","FX22056798")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MI2205502285</t>
        </is>
      </c>
      <c r="J1252" t="n">
        <v>534.0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44701.63040509259</v>
      </c>
      <c r="P1252" s="1" t="n">
        <v>44701.69008101852</v>
      </c>
      <c r="Q1252" t="n">
        <v>3020.0</v>
      </c>
      <c r="R1252" t="n">
        <v>2136.0</v>
      </c>
      <c r="S1252" t="b">
        <v>0</v>
      </c>
      <c r="T1252" t="inlineStr">
        <is>
          <t>N/A</t>
        </is>
      </c>
      <c r="U1252" t="b">
        <v>1</v>
      </c>
      <c r="V1252" t="inlineStr">
        <is>
          <t>Nayan Naramshettiwar</t>
        </is>
      </c>
      <c r="W1252" s="1" t="n">
        <v>44701.65289351852</v>
      </c>
      <c r="X1252" t="n">
        <v>1176.0</v>
      </c>
      <c r="Y1252" t="n">
        <v>453.0</v>
      </c>
      <c r="Z1252" t="n">
        <v>0.0</v>
      </c>
      <c r="AA1252" t="n">
        <v>453.0</v>
      </c>
      <c r="AB1252" t="n">
        <v>0.0</v>
      </c>
      <c r="AC1252" t="n">
        <v>50.0</v>
      </c>
      <c r="AD1252" t="n">
        <v>81.0</v>
      </c>
      <c r="AE1252" t="n">
        <v>0.0</v>
      </c>
      <c r="AF1252" t="n">
        <v>0.0</v>
      </c>
      <c r="AG1252" t="n">
        <v>0.0</v>
      </c>
      <c r="AH1252" t="inlineStr">
        <is>
          <t>Archana Bhujbal</t>
        </is>
      </c>
      <c r="AI1252" s="1" t="n">
        <v>44701.69008101852</v>
      </c>
      <c r="AJ1252" t="n">
        <v>960.0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81.0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WI220555047</t>
        </is>
      </c>
      <c r="B1253" t="inlineStr">
        <is>
          <t>DATA_VALIDATION</t>
        </is>
      </c>
      <c r="C1253" t="inlineStr">
        <is>
          <t>201108001006</t>
        </is>
      </c>
      <c r="D1253" t="inlineStr">
        <is>
          <t>Folder</t>
        </is>
      </c>
      <c r="E1253" s="2">
        <f>HYPERLINK("capsilon://?command=openfolder&amp;siteaddress=FAM.docvelocity-na8.net&amp;folderid=FX14E13EC9-9FAC-E240-2F07-C873823686C2","FX22055045")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MI2205504674</t>
        </is>
      </c>
      <c r="J1253" t="n">
        <v>28.0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44701.6403125</v>
      </c>
      <c r="P1253" s="1" t="n">
        <v>44701.68224537037</v>
      </c>
      <c r="Q1253" t="n">
        <v>3393.0</v>
      </c>
      <c r="R1253" t="n">
        <v>230.0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44701.65387731481</v>
      </c>
      <c r="X1253" t="n">
        <v>84.0</v>
      </c>
      <c r="Y1253" t="n">
        <v>21.0</v>
      </c>
      <c r="Z1253" t="n">
        <v>0.0</v>
      </c>
      <c r="AA1253" t="n">
        <v>21.0</v>
      </c>
      <c r="AB1253" t="n">
        <v>0.0</v>
      </c>
      <c r="AC1253" t="n">
        <v>0.0</v>
      </c>
      <c r="AD1253" t="n">
        <v>7.0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44701.68224537037</v>
      </c>
      <c r="AJ1253" t="n">
        <v>146.0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7.0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WI220555240</t>
        </is>
      </c>
      <c r="B1254" t="inlineStr">
        <is>
          <t>DATA_VALIDATION</t>
        </is>
      </c>
      <c r="C1254" t="inlineStr">
        <is>
          <t>201130013820</t>
        </is>
      </c>
      <c r="D1254" t="inlineStr">
        <is>
          <t>Folder</t>
        </is>
      </c>
      <c r="E1254" s="2">
        <f>HYPERLINK("capsilon://?command=openfolder&amp;siteaddress=FAM.docvelocity-na8.net&amp;folderid=FXE7F5AB8B-D30B-FCE5-D609-31FE80FEA40D","FX22055669")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MI2205506195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44701.663125</v>
      </c>
      <c r="P1254" s="1" t="n">
        <v>44701.683275462965</v>
      </c>
      <c r="Q1254" t="n">
        <v>1507.0</v>
      </c>
      <c r="R1254" t="n">
        <v>234.0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44701.66767361111</v>
      </c>
      <c r="X1254" t="n">
        <v>145.0</v>
      </c>
      <c r="Y1254" t="n">
        <v>9.0</v>
      </c>
      <c r="Z1254" t="n">
        <v>0.0</v>
      </c>
      <c r="AA1254" t="n">
        <v>9.0</v>
      </c>
      <c r="AB1254" t="n">
        <v>0.0</v>
      </c>
      <c r="AC1254" t="n">
        <v>2.0</v>
      </c>
      <c r="AD1254" t="n">
        <v>-9.0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44701.683275462965</v>
      </c>
      <c r="AJ1254" t="n">
        <v>89.0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-9.0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WI220555255</t>
        </is>
      </c>
      <c r="B1255" t="inlineStr">
        <is>
          <t>DATA_VALIDATION</t>
        </is>
      </c>
      <c r="C1255" t="inlineStr">
        <is>
          <t>201300023617</t>
        </is>
      </c>
      <c r="D1255" t="inlineStr">
        <is>
          <t>Folder</t>
        </is>
      </c>
      <c r="E1255" s="2">
        <f>HYPERLINK("capsilon://?command=openfolder&amp;siteaddress=FAM.docvelocity-na8.net&amp;folderid=FXC69F6E91-4931-28F7-004D-E2B50E8FCC1C","FX22057284")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MI2205506297</t>
        </is>
      </c>
      <c r="J1255" t="n">
        <v>409.0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44701.66576388889</v>
      </c>
      <c r="P1255" s="1" t="n">
        <v>44701.68709490741</v>
      </c>
      <c r="Q1255" t="n">
        <v>1442.0</v>
      </c>
      <c r="R1255" t="n">
        <v>401.0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Shubham Karwate</t>
        </is>
      </c>
      <c r="W1255" s="1" t="n">
        <v>44701.68709490741</v>
      </c>
      <c r="X1255" t="n">
        <v>276.0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409.0</v>
      </c>
      <c r="AE1255" t="n">
        <v>373.0</v>
      </c>
      <c r="AF1255" t="n">
        <v>0.0</v>
      </c>
      <c r="AG1255" t="n">
        <v>12.0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WI220555418</t>
        </is>
      </c>
      <c r="B1256" t="inlineStr">
        <is>
          <t>DATA_VALIDATION</t>
        </is>
      </c>
      <c r="C1256" t="inlineStr">
        <is>
          <t>201108001006</t>
        </is>
      </c>
      <c r="D1256" t="inlineStr">
        <is>
          <t>Folder</t>
        </is>
      </c>
      <c r="E1256" s="2">
        <f>HYPERLINK("capsilon://?command=openfolder&amp;siteaddress=FAM.docvelocity-na8.net&amp;folderid=FX14E13EC9-9FAC-E240-2F07-C873823686C2","FX22055045")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MI2205507367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44701.682534722226</v>
      </c>
      <c r="P1256" s="1" t="n">
        <v>44701.69091435185</v>
      </c>
      <c r="Q1256" t="n">
        <v>361.0</v>
      </c>
      <c r="R1256" t="n">
        <v>363.0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Samadhan Kamble</t>
        </is>
      </c>
      <c r="W1256" s="1" t="n">
        <v>44701.68641203704</v>
      </c>
      <c r="X1256" t="n">
        <v>292.0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18.0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Archana Bhujbal</t>
        </is>
      </c>
      <c r="AI1256" s="1" t="n">
        <v>44701.69091435185</v>
      </c>
      <c r="AJ1256" t="n">
        <v>71.0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WI220555434</t>
        </is>
      </c>
      <c r="B1257" t="inlineStr">
        <is>
          <t>DATA_VALIDATION</t>
        </is>
      </c>
      <c r="C1257" t="inlineStr">
        <is>
          <t>201300023617</t>
        </is>
      </c>
      <c r="D1257" t="inlineStr">
        <is>
          <t>Folder</t>
        </is>
      </c>
      <c r="E1257" s="2">
        <f>HYPERLINK("capsilon://?command=openfolder&amp;siteaddress=FAM.docvelocity-na8.net&amp;folderid=FXC69F6E91-4931-28F7-004D-E2B50E8FCC1C","FX22057284")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MI2205506297</t>
        </is>
      </c>
      <c r="J1257" t="n">
        <v>565.0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44701.688101851854</v>
      </c>
      <c r="P1257" s="1" t="n">
        <v>44701.73884259259</v>
      </c>
      <c r="Q1257" t="n">
        <v>526.0</v>
      </c>
      <c r="R1257" t="n">
        <v>3858.0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Swapnil Chavan</t>
        </is>
      </c>
      <c r="W1257" s="1" t="n">
        <v>44701.71493055556</v>
      </c>
      <c r="X1257" t="n">
        <v>2261.0</v>
      </c>
      <c r="Y1257" t="n">
        <v>473.0</v>
      </c>
      <c r="Z1257" t="n">
        <v>0.0</v>
      </c>
      <c r="AA1257" t="n">
        <v>473.0</v>
      </c>
      <c r="AB1257" t="n">
        <v>0.0</v>
      </c>
      <c r="AC1257" t="n">
        <v>37.0</v>
      </c>
      <c r="AD1257" t="n">
        <v>92.0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44701.73884259259</v>
      </c>
      <c r="AJ1257" t="n">
        <v>1597.0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89.0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WI220555458</t>
        </is>
      </c>
      <c r="B1258" t="inlineStr">
        <is>
          <t>DATA_VALIDATION</t>
        </is>
      </c>
      <c r="C1258" t="inlineStr">
        <is>
          <t>201308008514</t>
        </is>
      </c>
      <c r="D1258" t="inlineStr">
        <is>
          <t>Folder</t>
        </is>
      </c>
      <c r="E1258" s="2">
        <f>HYPERLINK("capsilon://?command=openfolder&amp;siteaddress=FAM.docvelocity-na8.net&amp;folderid=FX3C55B764-F687-ED05-83FF-3845FDBC8F20","FX22056205")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MI2205508004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44701.69390046296</v>
      </c>
      <c r="P1258" s="1" t="n">
        <v>44701.77240740741</v>
      </c>
      <c r="Q1258" t="n">
        <v>5280.0</v>
      </c>
      <c r="R1258" t="n">
        <v>1503.0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44701.72012731482</v>
      </c>
      <c r="X1258" t="n">
        <v>67.0</v>
      </c>
      <c r="Y1258" t="n">
        <v>0.0</v>
      </c>
      <c r="Z1258" t="n">
        <v>0.0</v>
      </c>
      <c r="AA1258" t="n">
        <v>0.0</v>
      </c>
      <c r="AB1258" t="n">
        <v>104.0</v>
      </c>
      <c r="AC1258" t="n">
        <v>0.0</v>
      </c>
      <c r="AD1258" t="n">
        <v>0.0</v>
      </c>
      <c r="AE1258" t="n">
        <v>0.0</v>
      </c>
      <c r="AF1258" t="n">
        <v>0.0</v>
      </c>
      <c r="AG1258" t="n">
        <v>0.0</v>
      </c>
      <c r="AH1258" t="inlineStr">
        <is>
          <t>Ketan Pathak</t>
        </is>
      </c>
      <c r="AI1258" s="1" t="n">
        <v>44701.77240740741</v>
      </c>
      <c r="AJ1258" t="n">
        <v>9.0</v>
      </c>
      <c r="AK1258" t="n">
        <v>0.0</v>
      </c>
      <c r="AL1258" t="n">
        <v>0.0</v>
      </c>
      <c r="AM1258" t="n">
        <v>0.0</v>
      </c>
      <c r="AN1258" t="n">
        <v>104.0</v>
      </c>
      <c r="AO1258" t="n">
        <v>0.0</v>
      </c>
      <c r="AP1258" t="n">
        <v>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WI220555572</t>
        </is>
      </c>
      <c r="B1259" t="inlineStr">
        <is>
          <t>DATA_VALIDATION</t>
        </is>
      </c>
      <c r="C1259" t="inlineStr">
        <is>
          <t>201348000512</t>
        </is>
      </c>
      <c r="D1259" t="inlineStr">
        <is>
          <t>Folder</t>
        </is>
      </c>
      <c r="E1259" s="2">
        <f>HYPERLINK("capsilon://?command=openfolder&amp;siteaddress=FAM.docvelocity-na8.net&amp;folderid=FX53E700A6-3FCD-C898-9790-AA923CC4D5C5","FX22048042")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MI2205508887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44701.71072916667</v>
      </c>
      <c r="P1259" s="1" t="n">
        <v>44701.72895833333</v>
      </c>
      <c r="Q1259" t="n">
        <v>1524.0</v>
      </c>
      <c r="R1259" t="n">
        <v>51.0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44701.71173611111</v>
      </c>
      <c r="X1259" t="n">
        <v>31.0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0.0</v>
      </c>
      <c r="AE1259" t="n">
        <v>0.0</v>
      </c>
      <c r="AF1259" t="n">
        <v>0.0</v>
      </c>
      <c r="AG1259" t="n">
        <v>0.0</v>
      </c>
      <c r="AH1259" t="inlineStr">
        <is>
          <t>Mohini Shinde</t>
        </is>
      </c>
      <c r="AI1259" s="1" t="n">
        <v>44701.72895833333</v>
      </c>
      <c r="AJ1259" t="n">
        <v>20.0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WI220555611</t>
        </is>
      </c>
      <c r="B1260" t="inlineStr">
        <is>
          <t>DATA_VALIDATION</t>
        </is>
      </c>
      <c r="C1260" t="inlineStr">
        <is>
          <t>201348000551</t>
        </is>
      </c>
      <c r="D1260" t="inlineStr">
        <is>
          <t>Folder</t>
        </is>
      </c>
      <c r="E1260" s="2">
        <f>HYPERLINK("capsilon://?command=openfolder&amp;siteaddress=FAM.docvelocity-na8.net&amp;folderid=FX3EE50299-5286-15DA-78A0-86BE5F9C0397","FX2205348")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MI2205509364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44701.72142361111</v>
      </c>
      <c r="P1260" s="1" t="n">
        <v>44701.729155092595</v>
      </c>
      <c r="Q1260" t="n">
        <v>621.0</v>
      </c>
      <c r="R1260" t="n">
        <v>47.0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Nayan Naramshettiwar</t>
        </is>
      </c>
      <c r="W1260" s="1" t="n">
        <v>44701.722962962966</v>
      </c>
      <c r="X1260" t="n">
        <v>31.0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0.0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44701.729155092595</v>
      </c>
      <c r="AJ1260" t="n">
        <v>16.0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WI220555618</t>
        </is>
      </c>
      <c r="B1261" t="inlineStr">
        <is>
          <t>DATA_VALIDATION</t>
        </is>
      </c>
      <c r="C1261" t="inlineStr">
        <is>
          <t>201300023609</t>
        </is>
      </c>
      <c r="D1261" t="inlineStr">
        <is>
          <t>Folder</t>
        </is>
      </c>
      <c r="E1261" s="2">
        <f>HYPERLINK("capsilon://?command=openfolder&amp;siteaddress=FAM.docvelocity-na8.net&amp;folderid=FX4E034561-D43B-E8F8-1722-431CECD41C9E","FX22057013")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MI2205509506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44701.724270833336</v>
      </c>
      <c r="P1261" s="1" t="n">
        <v>44701.73136574074</v>
      </c>
      <c r="Q1261" t="n">
        <v>313.0</v>
      </c>
      <c r="R1261" t="n">
        <v>300.0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44701.72560185185</v>
      </c>
      <c r="X1261" t="n">
        <v>110.0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0.0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Mohini Shinde</t>
        </is>
      </c>
      <c r="AI1261" s="1" t="n">
        <v>44701.73136574074</v>
      </c>
      <c r="AJ1261" t="n">
        <v>190.0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5.0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WI220555619</t>
        </is>
      </c>
      <c r="B1262" t="inlineStr">
        <is>
          <t>DATA_VALIDATION</t>
        </is>
      </c>
      <c r="C1262" t="inlineStr">
        <is>
          <t>201300023609</t>
        </is>
      </c>
      <c r="D1262" t="inlineStr">
        <is>
          <t>Folder</t>
        </is>
      </c>
      <c r="E1262" s="2">
        <f>HYPERLINK("capsilon://?command=openfolder&amp;siteaddress=FAM.docvelocity-na8.net&amp;folderid=FX4E034561-D43B-E8F8-1722-431CECD41C9E","FX22057013")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MI2205509510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44701.72447916667</v>
      </c>
      <c r="P1262" s="1" t="n">
        <v>44701.735289351855</v>
      </c>
      <c r="Q1262" t="n">
        <v>348.0</v>
      </c>
      <c r="R1262" t="n">
        <v>586.0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Nayan Naramshettiwar</t>
        </is>
      </c>
      <c r="W1262" s="1" t="n">
        <v>44701.7290625</v>
      </c>
      <c r="X1262" t="n">
        <v>299.0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19.0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44701.735289351855</v>
      </c>
      <c r="AJ1262" t="n">
        <v>287.0</v>
      </c>
      <c r="AK1262" t="n">
        <v>2.0</v>
      </c>
      <c r="AL1262" t="n">
        <v>0.0</v>
      </c>
      <c r="AM1262" t="n">
        <v>2.0</v>
      </c>
      <c r="AN1262" t="n">
        <v>0.0</v>
      </c>
      <c r="AO1262" t="n">
        <v>2.0</v>
      </c>
      <c r="AP1262" t="n">
        <v>5.0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WI220555620</t>
        </is>
      </c>
      <c r="B1263" t="inlineStr">
        <is>
          <t>DATA_VALIDATION</t>
        </is>
      </c>
      <c r="C1263" t="inlineStr">
        <is>
          <t>201300023609</t>
        </is>
      </c>
      <c r="D1263" t="inlineStr">
        <is>
          <t>Folder</t>
        </is>
      </c>
      <c r="E1263" s="2">
        <f>HYPERLINK("capsilon://?command=openfolder&amp;siteaddress=FAM.docvelocity-na8.net&amp;folderid=FX4E034561-D43B-E8F8-1722-431CECD41C9E","FX22057013")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MI2205509519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44701.724594907406</v>
      </c>
      <c r="P1263" s="1" t="n">
        <v>44701.73547453704</v>
      </c>
      <c r="Q1263" t="n">
        <v>867.0</v>
      </c>
      <c r="R1263" t="n">
        <v>73.0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Samadhan Kamble</t>
        </is>
      </c>
      <c r="W1263" s="1" t="n">
        <v>44701.726793981485</v>
      </c>
      <c r="X1263" t="n">
        <v>58.0</v>
      </c>
      <c r="Y1263" t="n">
        <v>0.0</v>
      </c>
      <c r="Z1263" t="n">
        <v>0.0</v>
      </c>
      <c r="AA1263" t="n">
        <v>0.0</v>
      </c>
      <c r="AB1263" t="n">
        <v>21.0</v>
      </c>
      <c r="AC1263" t="n">
        <v>1.0</v>
      </c>
      <c r="AD1263" t="n">
        <v>28.0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44701.73547453704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21.0</v>
      </c>
      <c r="AO1263" t="n">
        <v>0.0</v>
      </c>
      <c r="AP1263" t="n">
        <v>28.0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WI220555621</t>
        </is>
      </c>
      <c r="B1264" t="inlineStr">
        <is>
          <t>DATA_VALIDATION</t>
        </is>
      </c>
      <c r="C1264" t="inlineStr">
        <is>
          <t>201300023609</t>
        </is>
      </c>
      <c r="D1264" t="inlineStr">
        <is>
          <t>Folder</t>
        </is>
      </c>
      <c r="E1264" s="2">
        <f>HYPERLINK("capsilon://?command=openfolder&amp;siteaddress=FAM.docvelocity-na8.net&amp;folderid=FX4E034561-D43B-E8F8-1722-431CECD41C9E","FX22057013")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MI2205509525</t>
        </is>
      </c>
      <c r="J1264" t="n">
        <v>28.0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44701.72466435185</v>
      </c>
      <c r="P1264" s="1" t="n">
        <v>44701.73709490741</v>
      </c>
      <c r="Q1264" t="n">
        <v>814.0</v>
      </c>
      <c r="R1264" t="n">
        <v>260.0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Samadhan Kamble</t>
        </is>
      </c>
      <c r="W1264" s="1" t="n">
        <v>44701.72820601852</v>
      </c>
      <c r="X1264" t="n">
        <v>121.0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0.0</v>
      </c>
      <c r="AD1264" t="n">
        <v>7.0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44701.73709490741</v>
      </c>
      <c r="AJ1264" t="n">
        <v>139.0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WI220555623</t>
        </is>
      </c>
      <c r="B1265" t="inlineStr">
        <is>
          <t>DATA_VALIDATION</t>
        </is>
      </c>
      <c r="C1265" t="inlineStr">
        <is>
          <t>201300023609</t>
        </is>
      </c>
      <c r="D1265" t="inlineStr">
        <is>
          <t>Folder</t>
        </is>
      </c>
      <c r="E1265" s="2">
        <f>HYPERLINK("capsilon://?command=openfolder&amp;siteaddress=FAM.docvelocity-na8.net&amp;folderid=FX4E034561-D43B-E8F8-1722-431CECD41C9E","FX22057013")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MI2205509547</t>
        </is>
      </c>
      <c r="J1265" t="n">
        <v>48.0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44701.724953703706</v>
      </c>
      <c r="P1265" s="1" t="n">
        <v>44701.737280092595</v>
      </c>
      <c r="Q1265" t="n">
        <v>620.0</v>
      </c>
      <c r="R1265" t="n">
        <v>445.0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Samadhan Kamble</t>
        </is>
      </c>
      <c r="W1265" s="1" t="n">
        <v>44701.73210648148</v>
      </c>
      <c r="X1265" t="n">
        <v>336.0</v>
      </c>
      <c r="Y1265" t="n">
        <v>43.0</v>
      </c>
      <c r="Z1265" t="n">
        <v>0.0</v>
      </c>
      <c r="AA1265" t="n">
        <v>43.0</v>
      </c>
      <c r="AB1265" t="n">
        <v>0.0</v>
      </c>
      <c r="AC1265" t="n">
        <v>24.0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Archana Bhujbal</t>
        </is>
      </c>
      <c r="AI1265" s="1" t="n">
        <v>44701.737280092595</v>
      </c>
      <c r="AJ1265" t="n">
        <v>79.0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5.0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WI220555624</t>
        </is>
      </c>
      <c r="B1266" t="inlineStr">
        <is>
          <t>DATA_VALIDATION</t>
        </is>
      </c>
      <c r="C1266" t="inlineStr">
        <is>
          <t>201300023609</t>
        </is>
      </c>
      <c r="D1266" t="inlineStr">
        <is>
          <t>Folder</t>
        </is>
      </c>
      <c r="E1266" s="2">
        <f>HYPERLINK("capsilon://?command=openfolder&amp;siteaddress=FAM.docvelocity-na8.net&amp;folderid=FX4E034561-D43B-E8F8-1722-431CECD41C9E","FX22057013")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MI2205509540</t>
        </is>
      </c>
      <c r="J1266" t="n">
        <v>160.0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44701.72503472222</v>
      </c>
      <c r="P1266" s="1" t="n">
        <v>44701.745625</v>
      </c>
      <c r="Q1266" t="n">
        <v>1550.0</v>
      </c>
      <c r="R1266" t="n">
        <v>229.0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Shubham Karwate</t>
        </is>
      </c>
      <c r="W1266" s="1" t="n">
        <v>44701.745625</v>
      </c>
      <c r="X1266" t="n">
        <v>90.0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160.0</v>
      </c>
      <c r="AE1266" t="n">
        <v>155.0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WI220555625</t>
        </is>
      </c>
      <c r="B1267" t="inlineStr">
        <is>
          <t>DATA_VALIDATION</t>
        </is>
      </c>
      <c r="C1267" t="inlineStr">
        <is>
          <t>201300023609</t>
        </is>
      </c>
      <c r="D1267" t="inlineStr">
        <is>
          <t>Folder</t>
        </is>
      </c>
      <c r="E1267" s="2">
        <f>HYPERLINK("capsilon://?command=openfolder&amp;siteaddress=FAM.docvelocity-na8.net&amp;folderid=FX4E034561-D43B-E8F8-1722-431CECD41C9E","FX22057013")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MI2205509569</t>
        </is>
      </c>
      <c r="J1267" t="n">
        <v>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44701.72505787037</v>
      </c>
      <c r="P1267" s="1" t="n">
        <v>44701.743935185186</v>
      </c>
      <c r="Q1267" t="n">
        <v>555.0</v>
      </c>
      <c r="R1267" t="n">
        <v>1076.0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Nayan Naramshettiwar</t>
        </is>
      </c>
      <c r="W1267" s="1" t="n">
        <v>44701.737280092595</v>
      </c>
      <c r="X1267" t="n">
        <v>656.0</v>
      </c>
      <c r="Y1267" t="n">
        <v>52.0</v>
      </c>
      <c r="Z1267" t="n">
        <v>0.0</v>
      </c>
      <c r="AA1267" t="n">
        <v>52.0</v>
      </c>
      <c r="AB1267" t="n">
        <v>0.0</v>
      </c>
      <c r="AC1267" t="n">
        <v>29.0</v>
      </c>
      <c r="AD1267" t="n">
        <v>-52.0</v>
      </c>
      <c r="AE1267" t="n">
        <v>0.0</v>
      </c>
      <c r="AF1267" t="n">
        <v>0.0</v>
      </c>
      <c r="AG1267" t="n">
        <v>0.0</v>
      </c>
      <c r="AH1267" t="inlineStr">
        <is>
          <t>Dashrath Soren</t>
        </is>
      </c>
      <c r="AI1267" s="1" t="n">
        <v>44701.743935185186</v>
      </c>
      <c r="AJ1267" t="n">
        <v>406.0</v>
      </c>
      <c r="AK1267" t="n">
        <v>2.0</v>
      </c>
      <c r="AL1267" t="n">
        <v>0.0</v>
      </c>
      <c r="AM1267" t="n">
        <v>2.0</v>
      </c>
      <c r="AN1267" t="n">
        <v>0.0</v>
      </c>
      <c r="AO1267" t="n">
        <v>2.0</v>
      </c>
      <c r="AP1267" t="n">
        <v>-54.0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WI220555626</t>
        </is>
      </c>
      <c r="B1268" t="inlineStr">
        <is>
          <t>DATA_VALIDATION</t>
        </is>
      </c>
      <c r="C1268" t="inlineStr">
        <is>
          <t>201300023609</t>
        </is>
      </c>
      <c r="D1268" t="inlineStr">
        <is>
          <t>Folder</t>
        </is>
      </c>
      <c r="E1268" s="2">
        <f>HYPERLINK("capsilon://?command=openfolder&amp;siteaddress=FAM.docvelocity-na8.net&amp;folderid=FX4E034561-D43B-E8F8-1722-431CECD41C9E","FX22057013")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MI2205509574</t>
        </is>
      </c>
      <c r="J1268" t="n">
        <v>48.0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44701.725266203706</v>
      </c>
      <c r="P1268" s="1" t="n">
        <v>44701.73866898148</v>
      </c>
      <c r="Q1268" t="n">
        <v>681.0</v>
      </c>
      <c r="R1268" t="n">
        <v>477.0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Samadhan Kamble</t>
        </is>
      </c>
      <c r="W1268" s="1" t="n">
        <v>44701.73619212963</v>
      </c>
      <c r="X1268" t="n">
        <v>342.0</v>
      </c>
      <c r="Y1268" t="n">
        <v>43.0</v>
      </c>
      <c r="Z1268" t="n">
        <v>0.0</v>
      </c>
      <c r="AA1268" t="n">
        <v>43.0</v>
      </c>
      <c r="AB1268" t="n">
        <v>0.0</v>
      </c>
      <c r="AC1268" t="n">
        <v>27.0</v>
      </c>
      <c r="AD1268" t="n">
        <v>5.0</v>
      </c>
      <c r="AE1268" t="n">
        <v>0.0</v>
      </c>
      <c r="AF1268" t="n">
        <v>0.0</v>
      </c>
      <c r="AG1268" t="n">
        <v>0.0</v>
      </c>
      <c r="AH1268" t="inlineStr">
        <is>
          <t>Mohini Shinde</t>
        </is>
      </c>
      <c r="AI1268" s="1" t="n">
        <v>44701.73866898148</v>
      </c>
      <c r="AJ1268" t="n">
        <v>135.0</v>
      </c>
      <c r="AK1268" t="n">
        <v>1.0</v>
      </c>
      <c r="AL1268" t="n">
        <v>0.0</v>
      </c>
      <c r="AM1268" t="n">
        <v>1.0</v>
      </c>
      <c r="AN1268" t="n">
        <v>0.0</v>
      </c>
      <c r="AO1268" t="n">
        <v>0.0</v>
      </c>
      <c r="AP1268" t="n">
        <v>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WI220555628</t>
        </is>
      </c>
      <c r="B1269" t="inlineStr">
        <is>
          <t>DATA_VALIDATION</t>
        </is>
      </c>
      <c r="C1269" t="inlineStr">
        <is>
          <t>201300023609</t>
        </is>
      </c>
      <c r="D1269" t="inlineStr">
        <is>
          <t>Folder</t>
        </is>
      </c>
      <c r="E1269" s="2">
        <f>HYPERLINK("capsilon://?command=openfolder&amp;siteaddress=FAM.docvelocity-na8.net&amp;folderid=FX4E034561-D43B-E8F8-1722-431CECD41C9E","FX22057013")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MI2205509577</t>
        </is>
      </c>
      <c r="J1269" t="n">
        <v>48.0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44701.72542824074</v>
      </c>
      <c r="P1269" s="1" t="n">
        <v>44701.74023148148</v>
      </c>
      <c r="Q1269" t="n">
        <v>804.0</v>
      </c>
      <c r="R1269" t="n">
        <v>475.0</v>
      </c>
      <c r="S1269" t="b">
        <v>0</v>
      </c>
      <c r="T1269" t="inlineStr">
        <is>
          <t>N/A</t>
        </is>
      </c>
      <c r="U1269" t="b">
        <v>0</v>
      </c>
      <c r="V1269" t="inlineStr">
        <is>
          <t>Ganesh Bavdiwale</t>
        </is>
      </c>
      <c r="W1269" s="1" t="n">
        <v>44701.73563657407</v>
      </c>
      <c r="X1269" t="n">
        <v>220.0</v>
      </c>
      <c r="Y1269" t="n">
        <v>43.0</v>
      </c>
      <c r="Z1269" t="n">
        <v>0.0</v>
      </c>
      <c r="AA1269" t="n">
        <v>43.0</v>
      </c>
      <c r="AB1269" t="n">
        <v>0.0</v>
      </c>
      <c r="AC1269" t="n">
        <v>25.0</v>
      </c>
      <c r="AD1269" t="n">
        <v>5.0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44701.74023148148</v>
      </c>
      <c r="AJ1269" t="n">
        <v>255.0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WI220555629</t>
        </is>
      </c>
      <c r="B1270" t="inlineStr">
        <is>
          <t>DATA_VALIDATION</t>
        </is>
      </c>
      <c r="C1270" t="inlineStr">
        <is>
          <t>201300023609</t>
        </is>
      </c>
      <c r="D1270" t="inlineStr">
        <is>
          <t>Folder</t>
        </is>
      </c>
      <c r="E1270" s="2">
        <f>HYPERLINK("capsilon://?command=openfolder&amp;siteaddress=FAM.docvelocity-na8.net&amp;folderid=FX4E034561-D43B-E8F8-1722-431CECD41C9E","FX22057013")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MI2205509593</t>
        </is>
      </c>
      <c r="J1270" t="n">
        <v>48.0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44701.7256712963</v>
      </c>
      <c r="P1270" s="1" t="n">
        <v>44701.740752314814</v>
      </c>
      <c r="Q1270" t="n">
        <v>1013.0</v>
      </c>
      <c r="R1270" t="n">
        <v>290.0</v>
      </c>
      <c r="S1270" t="b">
        <v>0</v>
      </c>
      <c r="T1270" t="inlineStr">
        <is>
          <t>N/A</t>
        </is>
      </c>
      <c r="U1270" t="b">
        <v>0</v>
      </c>
      <c r="V1270" t="inlineStr">
        <is>
          <t>Ganesh Bavdiwale</t>
        </is>
      </c>
      <c r="W1270" s="1" t="n">
        <v>44701.73763888889</v>
      </c>
      <c r="X1270" t="n">
        <v>173.0</v>
      </c>
      <c r="Y1270" t="n">
        <v>43.0</v>
      </c>
      <c r="Z1270" t="n">
        <v>0.0</v>
      </c>
      <c r="AA1270" t="n">
        <v>43.0</v>
      </c>
      <c r="AB1270" t="n">
        <v>0.0</v>
      </c>
      <c r="AC1270" t="n">
        <v>22.0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Mohini Shinde</t>
        </is>
      </c>
      <c r="AI1270" s="1" t="n">
        <v>44701.740752314814</v>
      </c>
      <c r="AJ1270" t="n">
        <v>117.0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WI220555630</t>
        </is>
      </c>
      <c r="B1271" t="inlineStr">
        <is>
          <t>DATA_VALIDATION</t>
        </is>
      </c>
      <c r="C1271" t="inlineStr">
        <is>
          <t>201300023609</t>
        </is>
      </c>
      <c r="D1271" t="inlineStr">
        <is>
          <t>Folder</t>
        </is>
      </c>
      <c r="E1271" s="2">
        <f>HYPERLINK("capsilon://?command=openfolder&amp;siteaddress=FAM.docvelocity-na8.net&amp;folderid=FX4E034561-D43B-E8F8-1722-431CECD41C9E","FX22057013")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MI2205509588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44701.725694444445</v>
      </c>
      <c r="P1271" s="1" t="n">
        <v>44701.74917824074</v>
      </c>
      <c r="Q1271" t="n">
        <v>965.0</v>
      </c>
      <c r="R1271" t="n">
        <v>1064.0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44701.74288194445</v>
      </c>
      <c r="X1271" t="n">
        <v>577.0</v>
      </c>
      <c r="Y1271" t="n">
        <v>21.0</v>
      </c>
      <c r="Z1271" t="n">
        <v>0.0</v>
      </c>
      <c r="AA1271" t="n">
        <v>21.0</v>
      </c>
      <c r="AB1271" t="n">
        <v>21.0</v>
      </c>
      <c r="AC1271" t="n">
        <v>8.0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44701.74917824074</v>
      </c>
      <c r="AJ1271" t="n">
        <v>487.0</v>
      </c>
      <c r="AK1271" t="n">
        <v>2.0</v>
      </c>
      <c r="AL1271" t="n">
        <v>0.0</v>
      </c>
      <c r="AM1271" t="n">
        <v>2.0</v>
      </c>
      <c r="AN1271" t="n">
        <v>21.0</v>
      </c>
      <c r="AO1271" t="n">
        <v>2.0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WI220555631</t>
        </is>
      </c>
      <c r="B1272" t="inlineStr">
        <is>
          <t>DATA_VALIDATION</t>
        </is>
      </c>
      <c r="C1272" t="inlineStr">
        <is>
          <t>201300023609</t>
        </is>
      </c>
      <c r="D1272" t="inlineStr">
        <is>
          <t>Folder</t>
        </is>
      </c>
      <c r="E1272" s="2">
        <f>HYPERLINK("capsilon://?command=openfolder&amp;siteaddress=FAM.docvelocity-na8.net&amp;folderid=FX4E034561-D43B-E8F8-1722-431CECD41C9E","FX22057013")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MI2205509600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44701.725798611114</v>
      </c>
      <c r="P1272" s="1" t="n">
        <v>44701.74103009259</v>
      </c>
      <c r="Q1272" t="n">
        <v>1012.0</v>
      </c>
      <c r="R1272" t="n">
        <v>304.0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44701.74002314815</v>
      </c>
      <c r="X1272" t="n">
        <v>236.0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18.0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Archana Bhujbal</t>
        </is>
      </c>
      <c r="AI1272" s="1" t="n">
        <v>44701.74103009259</v>
      </c>
      <c r="AJ1272" t="n">
        <v>68.0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WI220555632</t>
        </is>
      </c>
      <c r="B1273" t="inlineStr">
        <is>
          <t>DATA_VALIDATION</t>
        </is>
      </c>
      <c r="C1273" t="inlineStr">
        <is>
          <t>201300023609</t>
        </is>
      </c>
      <c r="D1273" t="inlineStr">
        <is>
          <t>Folder</t>
        </is>
      </c>
      <c r="E1273" s="2">
        <f>HYPERLINK("capsilon://?command=openfolder&amp;siteaddress=FAM.docvelocity-na8.net&amp;folderid=FX4E034561-D43B-E8F8-1722-431CECD41C9E","FX22057013")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MI2205509607</t>
        </is>
      </c>
      <c r="J1273" t="n">
        <v>45.0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44701.72583333333</v>
      </c>
      <c r="P1273" s="1" t="n">
        <v>44701.742627314816</v>
      </c>
      <c r="Q1273" t="n">
        <v>1128.0</v>
      </c>
      <c r="R1273" t="n">
        <v>323.0</v>
      </c>
      <c r="S1273" t="b">
        <v>0</v>
      </c>
      <c r="T1273" t="inlineStr">
        <is>
          <t>N/A</t>
        </is>
      </c>
      <c r="U1273" t="b">
        <v>0</v>
      </c>
      <c r="V1273" t="inlineStr">
        <is>
          <t>Ganesh Bavdiwale</t>
        </is>
      </c>
      <c r="W1273" s="1" t="n">
        <v>44701.73952546297</v>
      </c>
      <c r="X1273" t="n">
        <v>162.0</v>
      </c>
      <c r="Y1273" t="n">
        <v>48.0</v>
      </c>
      <c r="Z1273" t="n">
        <v>0.0</v>
      </c>
      <c r="AA1273" t="n">
        <v>48.0</v>
      </c>
      <c r="AB1273" t="n">
        <v>0.0</v>
      </c>
      <c r="AC1273" t="n">
        <v>18.0</v>
      </c>
      <c r="AD1273" t="n">
        <v>-3.0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44701.742627314816</v>
      </c>
      <c r="AJ1273" t="n">
        <v>161.0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-3.0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WI220555633</t>
        </is>
      </c>
      <c r="B1274" t="inlineStr">
        <is>
          <t>DATA_VALIDATION</t>
        </is>
      </c>
      <c r="C1274" t="inlineStr">
        <is>
          <t>201300023609</t>
        </is>
      </c>
      <c r="D1274" t="inlineStr">
        <is>
          <t>Folder</t>
        </is>
      </c>
      <c r="E1274" s="2">
        <f>HYPERLINK("capsilon://?command=openfolder&amp;siteaddress=FAM.docvelocity-na8.net&amp;folderid=FX4E034561-D43B-E8F8-1722-431CECD41C9E","FX22057013")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MI2205509613</t>
        </is>
      </c>
      <c r="J1274" t="n">
        <v>48.0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44701.726018518515</v>
      </c>
      <c r="P1274" s="1" t="n">
        <v>44701.742060185185</v>
      </c>
      <c r="Q1274" t="n">
        <v>1209.0</v>
      </c>
      <c r="R1274" t="n">
        <v>177.0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44701.74056712963</v>
      </c>
      <c r="X1274" t="n">
        <v>89.0</v>
      </c>
      <c r="Y1274" t="n">
        <v>43.0</v>
      </c>
      <c r="Z1274" t="n">
        <v>0.0</v>
      </c>
      <c r="AA1274" t="n">
        <v>43.0</v>
      </c>
      <c r="AB1274" t="n">
        <v>0.0</v>
      </c>
      <c r="AC1274" t="n">
        <v>2.0</v>
      </c>
      <c r="AD1274" t="n">
        <v>5.0</v>
      </c>
      <c r="AE1274" t="n">
        <v>0.0</v>
      </c>
      <c r="AF1274" t="n">
        <v>0.0</v>
      </c>
      <c r="AG1274" t="n">
        <v>0.0</v>
      </c>
      <c r="AH1274" t="inlineStr">
        <is>
          <t>Archana Bhujbal</t>
        </is>
      </c>
      <c r="AI1274" s="1" t="n">
        <v>44701.742060185185</v>
      </c>
      <c r="AJ1274" t="n">
        <v>88.0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WI220555634</t>
        </is>
      </c>
      <c r="B1275" t="inlineStr">
        <is>
          <t>DATA_VALIDATION</t>
        </is>
      </c>
      <c r="C1275" t="inlineStr">
        <is>
          <t>201300023609</t>
        </is>
      </c>
      <c r="D1275" t="inlineStr">
        <is>
          <t>Folder</t>
        </is>
      </c>
      <c r="E1275" s="2">
        <f>HYPERLINK("capsilon://?command=openfolder&amp;siteaddress=FAM.docvelocity-na8.net&amp;folderid=FX4E034561-D43B-E8F8-1722-431CECD41C9E","FX22057013")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MI2205509629</t>
        </is>
      </c>
      <c r="J1275" t="n">
        <v>45.0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44701.72622685185</v>
      </c>
      <c r="P1275" s="1" t="n">
        <v>44701.74353009259</v>
      </c>
      <c r="Q1275" t="n">
        <v>1238.0</v>
      </c>
      <c r="R1275" t="n">
        <v>257.0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Shivani Narwade</t>
        </is>
      </c>
      <c r="W1275" s="1" t="n">
        <v>44701.74107638889</v>
      </c>
      <c r="X1275" t="n">
        <v>131.0</v>
      </c>
      <c r="Y1275" t="n">
        <v>48.0</v>
      </c>
      <c r="Z1275" t="n">
        <v>0.0</v>
      </c>
      <c r="AA1275" t="n">
        <v>48.0</v>
      </c>
      <c r="AB1275" t="n">
        <v>0.0</v>
      </c>
      <c r="AC1275" t="n">
        <v>18.0</v>
      </c>
      <c r="AD1275" t="n">
        <v>-3.0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44701.74353009259</v>
      </c>
      <c r="AJ1275" t="n">
        <v>126.0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-3.0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WI220555636</t>
        </is>
      </c>
      <c r="B1276" t="inlineStr">
        <is>
          <t>DATA_VALIDATION</t>
        </is>
      </c>
      <c r="C1276" t="inlineStr">
        <is>
          <t>201300023609</t>
        </is>
      </c>
      <c r="D1276" t="inlineStr">
        <is>
          <t>Folder</t>
        </is>
      </c>
      <c r="E1276" s="2">
        <f>HYPERLINK("capsilon://?command=openfolder&amp;siteaddress=FAM.docvelocity-na8.net&amp;folderid=FX4E034561-D43B-E8F8-1722-431CECD41C9E","FX22057013")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MI2205509638</t>
        </is>
      </c>
      <c r="J1276" t="n">
        <v>63.0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44701.72638888889</v>
      </c>
      <c r="P1276" s="1" t="n">
        <v>44701.74412037037</v>
      </c>
      <c r="Q1276" t="n">
        <v>1237.0</v>
      </c>
      <c r="R1276" t="n">
        <v>295.0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44701.741956018515</v>
      </c>
      <c r="X1276" t="n">
        <v>166.0</v>
      </c>
      <c r="Y1276" t="n">
        <v>49.0</v>
      </c>
      <c r="Z1276" t="n">
        <v>0.0</v>
      </c>
      <c r="AA1276" t="n">
        <v>49.0</v>
      </c>
      <c r="AB1276" t="n">
        <v>5.0</v>
      </c>
      <c r="AC1276" t="n">
        <v>7.0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Mohini Shinde</t>
        </is>
      </c>
      <c r="AI1276" s="1" t="n">
        <v>44701.74412037037</v>
      </c>
      <c r="AJ1276" t="n">
        <v>129.0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14.0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WI220555639</t>
        </is>
      </c>
      <c r="B1277" t="inlineStr">
        <is>
          <t>DATA_VALIDATION</t>
        </is>
      </c>
      <c r="C1277" t="inlineStr">
        <is>
          <t>201300023609</t>
        </is>
      </c>
      <c r="D1277" t="inlineStr">
        <is>
          <t>Folder</t>
        </is>
      </c>
      <c r="E1277" s="2">
        <f>HYPERLINK("capsilon://?command=openfolder&amp;siteaddress=FAM.docvelocity-na8.net&amp;folderid=FX4E034561-D43B-E8F8-1722-431CECD41C9E","FX22057013")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MI2205509657</t>
        </is>
      </c>
      <c r="J1277" t="n">
        <v>45.0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44701.72655092592</v>
      </c>
      <c r="P1277" s="1" t="n">
        <v>44701.746342592596</v>
      </c>
      <c r="Q1277" t="n">
        <v>1398.0</v>
      </c>
      <c r="R1277" t="n">
        <v>312.0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44701.741793981484</v>
      </c>
      <c r="X1277" t="n">
        <v>105.0</v>
      </c>
      <c r="Y1277" t="n">
        <v>48.0</v>
      </c>
      <c r="Z1277" t="n">
        <v>0.0</v>
      </c>
      <c r="AA1277" t="n">
        <v>48.0</v>
      </c>
      <c r="AB1277" t="n">
        <v>0.0</v>
      </c>
      <c r="AC1277" t="n">
        <v>18.0</v>
      </c>
      <c r="AD1277" t="n">
        <v>-3.0</v>
      </c>
      <c r="AE1277" t="n">
        <v>0.0</v>
      </c>
      <c r="AF1277" t="n">
        <v>0.0</v>
      </c>
      <c r="AG1277" t="n">
        <v>0.0</v>
      </c>
      <c r="AH1277" t="inlineStr">
        <is>
          <t>Dashrath Soren</t>
        </is>
      </c>
      <c r="AI1277" s="1" t="n">
        <v>44701.746342592596</v>
      </c>
      <c r="AJ1277" t="n">
        <v>207.0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-3.0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WI220555641</t>
        </is>
      </c>
      <c r="B1278" t="inlineStr">
        <is>
          <t>DATA_VALIDATION</t>
        </is>
      </c>
      <c r="C1278" t="inlineStr">
        <is>
          <t>201300023609</t>
        </is>
      </c>
      <c r="D1278" t="inlineStr">
        <is>
          <t>Folder</t>
        </is>
      </c>
      <c r="E1278" s="2">
        <f>HYPERLINK("capsilon://?command=openfolder&amp;siteaddress=FAM.docvelocity-na8.net&amp;folderid=FX4E034561-D43B-E8F8-1722-431CECD41C9E","FX22057013")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MI2205509662</t>
        </is>
      </c>
      <c r="J1278" t="n">
        <v>45.0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44701.72665509259</v>
      </c>
      <c r="P1278" s="1" t="n">
        <v>44701.74554398148</v>
      </c>
      <c r="Q1278" t="n">
        <v>1405.0</v>
      </c>
      <c r="R1278" t="n">
        <v>227.0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Narwade</t>
        </is>
      </c>
      <c r="W1278" s="1" t="n">
        <v>44701.74230324074</v>
      </c>
      <c r="X1278" t="n">
        <v>105.0</v>
      </c>
      <c r="Y1278" t="n">
        <v>48.0</v>
      </c>
      <c r="Z1278" t="n">
        <v>0.0</v>
      </c>
      <c r="AA1278" t="n">
        <v>48.0</v>
      </c>
      <c r="AB1278" t="n">
        <v>0.0</v>
      </c>
      <c r="AC1278" t="n">
        <v>18.0</v>
      </c>
      <c r="AD1278" t="n">
        <v>-3.0</v>
      </c>
      <c r="AE1278" t="n">
        <v>0.0</v>
      </c>
      <c r="AF1278" t="n">
        <v>0.0</v>
      </c>
      <c r="AG1278" t="n">
        <v>0.0</v>
      </c>
      <c r="AH1278" t="inlineStr">
        <is>
          <t>Mohini Shinde</t>
        </is>
      </c>
      <c r="AI1278" s="1" t="n">
        <v>44701.74554398148</v>
      </c>
      <c r="AJ1278" t="n">
        <v>122.0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-3.0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WI220555642</t>
        </is>
      </c>
      <c r="B1279" t="inlineStr">
        <is>
          <t>DATA_VALIDATION</t>
        </is>
      </c>
      <c r="C1279" t="inlineStr">
        <is>
          <t>201300023609</t>
        </is>
      </c>
      <c r="D1279" t="inlineStr">
        <is>
          <t>Folder</t>
        </is>
      </c>
      <c r="E1279" s="2">
        <f>HYPERLINK("capsilon://?command=openfolder&amp;siteaddress=FAM.docvelocity-na8.net&amp;folderid=FX4E034561-D43B-E8F8-1722-431CECD41C9E","FX22057013")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MI2205509646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44701.726689814815</v>
      </c>
      <c r="P1279" s="1" t="n">
        <v>44701.74731481481</v>
      </c>
      <c r="Q1279" t="n">
        <v>1494.0</v>
      </c>
      <c r="R1279" t="n">
        <v>288.0</v>
      </c>
      <c r="S1279" t="b">
        <v>0</v>
      </c>
      <c r="T1279" t="inlineStr">
        <is>
          <t>N/A</t>
        </is>
      </c>
      <c r="U1279" t="b">
        <v>0</v>
      </c>
      <c r="V1279" t="inlineStr">
        <is>
          <t>Ganesh Bavdiwale</t>
        </is>
      </c>
      <c r="W1279" s="1" t="n">
        <v>44701.743368055555</v>
      </c>
      <c r="X1279" t="n">
        <v>135.0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9.0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Mohini Shinde</t>
        </is>
      </c>
      <c r="AI1279" s="1" t="n">
        <v>44701.74731481481</v>
      </c>
      <c r="AJ1279" t="n">
        <v>153.0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WI220555643</t>
        </is>
      </c>
      <c r="B1280" t="inlineStr">
        <is>
          <t>DATA_VALIDATION</t>
        </is>
      </c>
      <c r="C1280" t="inlineStr">
        <is>
          <t>201300023609</t>
        </is>
      </c>
      <c r="D1280" t="inlineStr">
        <is>
          <t>Folder</t>
        </is>
      </c>
      <c r="E1280" s="2">
        <f>HYPERLINK("capsilon://?command=openfolder&amp;siteaddress=FAM.docvelocity-na8.net&amp;folderid=FX4E034561-D43B-E8F8-1722-431CECD41C9E","FX22057013")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MI2205509669</t>
        </is>
      </c>
      <c r="J1280" t="n">
        <v>45.0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44701.726793981485</v>
      </c>
      <c r="P1280" s="1" t="n">
        <v>44701.74811342593</v>
      </c>
      <c r="Q1280" t="n">
        <v>1526.0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Nayan Naramshettiwar</t>
        </is>
      </c>
      <c r="W1280" s="1" t="n">
        <v>44701.74385416666</v>
      </c>
      <c r="X1280" t="n">
        <v>163.0</v>
      </c>
      <c r="Y1280" t="n">
        <v>48.0</v>
      </c>
      <c r="Z1280" t="n">
        <v>0.0</v>
      </c>
      <c r="AA1280" t="n">
        <v>48.0</v>
      </c>
      <c r="AB1280" t="n">
        <v>0.0</v>
      </c>
      <c r="AC1280" t="n">
        <v>18.0</v>
      </c>
      <c r="AD1280" t="n">
        <v>-3.0</v>
      </c>
      <c r="AE1280" t="n">
        <v>0.0</v>
      </c>
      <c r="AF1280" t="n">
        <v>0.0</v>
      </c>
      <c r="AG1280" t="n">
        <v>0.0</v>
      </c>
      <c r="AH1280" t="inlineStr">
        <is>
          <t>Dashrath Soren</t>
        </is>
      </c>
      <c r="AI1280" s="1" t="n">
        <v>44701.74811342593</v>
      </c>
      <c r="AJ1280" t="n">
        <v>153.0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-3.0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WI220555681</t>
        </is>
      </c>
      <c r="B1281" t="inlineStr">
        <is>
          <t>DATA_VALIDATION</t>
        </is>
      </c>
      <c r="C1281" t="inlineStr">
        <is>
          <t>201110012832</t>
        </is>
      </c>
      <c r="D1281" t="inlineStr">
        <is>
          <t>Folder</t>
        </is>
      </c>
      <c r="E1281" s="2">
        <f>HYPERLINK("capsilon://?command=openfolder&amp;siteaddress=FAM.docvelocity-na8.net&amp;folderid=FX06CDCDCA-49B1-F7D2-C50D-ACBE799D5967","FX22057065")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MI2205510427</t>
        </is>
      </c>
      <c r="J1281" t="n">
        <v>126.0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44701.74060185185</v>
      </c>
      <c r="P1281" s="1" t="n">
        <v>44701.74747685185</v>
      </c>
      <c r="Q1281" t="n">
        <v>332.0</v>
      </c>
      <c r="R1281" t="n">
        <v>262.0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44701.74747685185</v>
      </c>
      <c r="X1281" t="n">
        <v>159.0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126.0</v>
      </c>
      <c r="AE1281" t="n">
        <v>121.0</v>
      </c>
      <c r="AF1281" t="n">
        <v>0.0</v>
      </c>
      <c r="AG1281" t="n">
        <v>3.0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WI220555683</t>
        </is>
      </c>
      <c r="B1282" t="inlineStr">
        <is>
          <t>DATA_VALIDATION</t>
        </is>
      </c>
      <c r="C1282" t="inlineStr">
        <is>
          <t>201110012832</t>
        </is>
      </c>
      <c r="D1282" t="inlineStr">
        <is>
          <t>Folder</t>
        </is>
      </c>
      <c r="E1282" s="2">
        <f>HYPERLINK("capsilon://?command=openfolder&amp;siteaddress=FAM.docvelocity-na8.net&amp;folderid=FX06CDCDCA-49B1-F7D2-C50D-ACBE799D5967","FX22057065")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MI2205510439</t>
        </is>
      </c>
      <c r="J1282" t="n">
        <v>136.0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44701.740902777776</v>
      </c>
      <c r="P1282" s="1" t="n">
        <v>44701.750543981485</v>
      </c>
      <c r="Q1282" t="n">
        <v>469.0</v>
      </c>
      <c r="R1282" t="n">
        <v>364.0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Shubham Karwate</t>
        </is>
      </c>
      <c r="W1282" s="1" t="n">
        <v>44701.750543981485</v>
      </c>
      <c r="X1282" t="n">
        <v>264.0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136.0</v>
      </c>
      <c r="AE1282" t="n">
        <v>131.0</v>
      </c>
      <c r="AF1282" t="n">
        <v>0.0</v>
      </c>
      <c r="AG1282" t="n">
        <v>4.0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WI220555684</t>
        </is>
      </c>
      <c r="B1283" t="inlineStr">
        <is>
          <t>DATA_VALIDATION</t>
        </is>
      </c>
      <c r="C1283" t="inlineStr">
        <is>
          <t>201110012832</t>
        </is>
      </c>
      <c r="D1283" t="inlineStr">
        <is>
          <t>Folder</t>
        </is>
      </c>
      <c r="E1283" s="2">
        <f>HYPERLINK("capsilon://?command=openfolder&amp;siteaddress=FAM.docvelocity-na8.net&amp;folderid=FX06CDCDCA-49B1-F7D2-C50D-ACBE799D5967","FX22057065")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MI2205510468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44701.741435185184</v>
      </c>
      <c r="P1283" s="1" t="n">
        <v>44701.74969907408</v>
      </c>
      <c r="Q1283" t="n">
        <v>271.0</v>
      </c>
      <c r="R1283" t="n">
        <v>443.0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Shivani Narwade</t>
        </is>
      </c>
      <c r="W1283" s="1" t="n">
        <v>44701.745300925926</v>
      </c>
      <c r="X1283" t="n">
        <v>238.0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5.0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Mohini Shinde</t>
        </is>
      </c>
      <c r="AI1283" s="1" t="n">
        <v>44701.74969907408</v>
      </c>
      <c r="AJ1283" t="n">
        <v>205.0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WI220555685</t>
        </is>
      </c>
      <c r="B1284" t="inlineStr">
        <is>
          <t>DATA_VALIDATION</t>
        </is>
      </c>
      <c r="C1284" t="inlineStr">
        <is>
          <t>201110012832</t>
        </is>
      </c>
      <c r="D1284" t="inlineStr">
        <is>
          <t>Folder</t>
        </is>
      </c>
      <c r="E1284" s="2">
        <f>HYPERLINK("capsilon://?command=openfolder&amp;siteaddress=FAM.docvelocity-na8.net&amp;folderid=FX06CDCDCA-49B1-F7D2-C50D-ACBE799D5967","FX22057065")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MI2205510474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44701.741585648146</v>
      </c>
      <c r="P1284" s="1" t="n">
        <v>44701.74928240741</v>
      </c>
      <c r="Q1284" t="n">
        <v>418.0</v>
      </c>
      <c r="R1284" t="n">
        <v>247.0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Samadhan Kamble</t>
        </is>
      </c>
      <c r="W1284" s="1" t="n">
        <v>44701.745162037034</v>
      </c>
      <c r="X1284" t="n">
        <v>147.0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Dashrath Soren</t>
        </is>
      </c>
      <c r="AI1284" s="1" t="n">
        <v>44701.74928240741</v>
      </c>
      <c r="AJ1284" t="n">
        <v>100.0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6.0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WI220555686</t>
        </is>
      </c>
      <c r="B1285" t="inlineStr">
        <is>
          <t>DATA_VALIDATION</t>
        </is>
      </c>
      <c r="C1285" t="inlineStr">
        <is>
          <t>201110012832</t>
        </is>
      </c>
      <c r="D1285" t="inlineStr">
        <is>
          <t>Folder</t>
        </is>
      </c>
      <c r="E1285" s="2">
        <f>HYPERLINK("capsilon://?command=openfolder&amp;siteaddress=FAM.docvelocity-na8.net&amp;folderid=FX06CDCDCA-49B1-F7D2-C50D-ACBE799D5967","FX22057065")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MI2205510482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44701.74162037037</v>
      </c>
      <c r="P1285" s="1" t="n">
        <v>44701.77195601852</v>
      </c>
      <c r="Q1285" t="n">
        <v>1106.0</v>
      </c>
      <c r="R1285" t="n">
        <v>1515.0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Ganesh Bavdiwale</t>
        </is>
      </c>
      <c r="W1285" s="1" t="n">
        <v>44701.755694444444</v>
      </c>
      <c r="X1285" t="n">
        <v>1042.0</v>
      </c>
      <c r="Y1285" t="n">
        <v>52.0</v>
      </c>
      <c r="Z1285" t="n">
        <v>0.0</v>
      </c>
      <c r="AA1285" t="n">
        <v>52.0</v>
      </c>
      <c r="AB1285" t="n">
        <v>0.0</v>
      </c>
      <c r="AC1285" t="n">
        <v>34.0</v>
      </c>
      <c r="AD1285" t="n">
        <v>-52.0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44701.77195601852</v>
      </c>
      <c r="AJ1285" t="n">
        <v>473.0</v>
      </c>
      <c r="AK1285" t="n">
        <v>3.0</v>
      </c>
      <c r="AL1285" t="n">
        <v>0.0</v>
      </c>
      <c r="AM1285" t="n">
        <v>3.0</v>
      </c>
      <c r="AN1285" t="n">
        <v>0.0</v>
      </c>
      <c r="AO1285" t="n">
        <v>3.0</v>
      </c>
      <c r="AP1285" t="n">
        <v>-55.0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WI220555699</t>
        </is>
      </c>
      <c r="B1286" t="inlineStr">
        <is>
          <t>DATA_VALIDATION</t>
        </is>
      </c>
      <c r="C1286" t="inlineStr">
        <is>
          <t>201330006959</t>
        </is>
      </c>
      <c r="D1286" t="inlineStr">
        <is>
          <t>Folder</t>
        </is>
      </c>
      <c r="E1286" s="2">
        <f>HYPERLINK("capsilon://?command=openfolder&amp;siteaddress=FAM.docvelocity-na8.net&amp;folderid=FX18B49F36-2187-088E-2A50-6480501A78ED","FX22052600")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MI2205510659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44701.74491898148</v>
      </c>
      <c r="P1286" s="1" t="n">
        <v>44701.77579861111</v>
      </c>
      <c r="Q1286" t="n">
        <v>1895.0</v>
      </c>
      <c r="R1286" t="n">
        <v>773.0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44701.750497685185</v>
      </c>
      <c r="X1286" t="n">
        <v>460.0</v>
      </c>
      <c r="Y1286" t="n">
        <v>52.0</v>
      </c>
      <c r="Z1286" t="n">
        <v>0.0</v>
      </c>
      <c r="AA1286" t="n">
        <v>52.0</v>
      </c>
      <c r="AB1286" t="n">
        <v>0.0</v>
      </c>
      <c r="AC1286" t="n">
        <v>46.0</v>
      </c>
      <c r="AD1286" t="n">
        <v>-52.0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44701.77579861111</v>
      </c>
      <c r="AJ1286" t="n">
        <v>293.0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-52.0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WI220555703</t>
        </is>
      </c>
      <c r="B1287" t="inlineStr">
        <is>
          <t>DATA_VALIDATION</t>
        </is>
      </c>
      <c r="C1287" t="inlineStr">
        <is>
          <t>201300023609</t>
        </is>
      </c>
      <c r="D1287" t="inlineStr">
        <is>
          <t>Folder</t>
        </is>
      </c>
      <c r="E1287" s="2">
        <f>HYPERLINK("capsilon://?command=openfolder&amp;siteaddress=FAM.docvelocity-na8.net&amp;folderid=FX4E034561-D43B-E8F8-1722-431CECD41C9E","FX22057013")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MI2205509540</t>
        </is>
      </c>
      <c r="J1287" t="n">
        <v>232.0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44701.74638888889</v>
      </c>
      <c r="P1287" s="1" t="n">
        <v>44701.762407407405</v>
      </c>
      <c r="Q1287" t="n">
        <v>359.0</v>
      </c>
      <c r="R1287" t="n">
        <v>1025.0</v>
      </c>
      <c r="S1287" t="b">
        <v>0</v>
      </c>
      <c r="T1287" t="inlineStr">
        <is>
          <t>N/A</t>
        </is>
      </c>
      <c r="U1287" t="b">
        <v>1</v>
      </c>
      <c r="V1287" t="inlineStr">
        <is>
          <t>Nayan Naramshettiwar</t>
        </is>
      </c>
      <c r="W1287" s="1" t="n">
        <v>44701.75189814815</v>
      </c>
      <c r="X1287" t="n">
        <v>475.0</v>
      </c>
      <c r="Y1287" t="n">
        <v>212.0</v>
      </c>
      <c r="Z1287" t="n">
        <v>0.0</v>
      </c>
      <c r="AA1287" t="n">
        <v>212.0</v>
      </c>
      <c r="AB1287" t="n">
        <v>0.0</v>
      </c>
      <c r="AC1287" t="n">
        <v>16.0</v>
      </c>
      <c r="AD1287" t="n">
        <v>20.0</v>
      </c>
      <c r="AE1287" t="n">
        <v>0.0</v>
      </c>
      <c r="AF1287" t="n">
        <v>0.0</v>
      </c>
      <c r="AG1287" t="n">
        <v>0.0</v>
      </c>
      <c r="AH1287" t="inlineStr">
        <is>
          <t>Mohini Shinde</t>
        </is>
      </c>
      <c r="AI1287" s="1" t="n">
        <v>44701.762407407405</v>
      </c>
      <c r="AJ1287" t="n">
        <v>550.0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20.0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WI220555706</t>
        </is>
      </c>
      <c r="B1288" t="inlineStr">
        <is>
          <t>DATA_VALIDATION</t>
        </is>
      </c>
      <c r="C1288" t="inlineStr">
        <is>
          <t>201110012832</t>
        </is>
      </c>
      <c r="D1288" t="inlineStr">
        <is>
          <t>Folder</t>
        </is>
      </c>
      <c r="E1288" s="2">
        <f>HYPERLINK("capsilon://?command=openfolder&amp;siteaddress=FAM.docvelocity-na8.net&amp;folderid=FX06CDCDCA-49B1-F7D2-C50D-ACBE799D5967","FX22057065")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MI2205510427</t>
        </is>
      </c>
      <c r="J1288" t="n">
        <v>174.0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44701.74811342593</v>
      </c>
      <c r="P1288" s="1" t="n">
        <v>44701.76584490741</v>
      </c>
      <c r="Q1288" t="n">
        <v>375.0</v>
      </c>
      <c r="R1288" t="n">
        <v>1157.0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Shivani Narwade</t>
        </is>
      </c>
      <c r="W1288" s="1" t="n">
        <v>44701.75585648148</v>
      </c>
      <c r="X1288" t="n">
        <v>590.0</v>
      </c>
      <c r="Y1288" t="n">
        <v>132.0</v>
      </c>
      <c r="Z1288" t="n">
        <v>0.0</v>
      </c>
      <c r="AA1288" t="n">
        <v>132.0</v>
      </c>
      <c r="AB1288" t="n">
        <v>0.0</v>
      </c>
      <c r="AC1288" t="n">
        <v>23.0</v>
      </c>
      <c r="AD1288" t="n">
        <v>42.0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44701.76584490741</v>
      </c>
      <c r="AJ1288" t="n">
        <v>567.0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WI220555709</t>
        </is>
      </c>
      <c r="B1289" t="inlineStr">
        <is>
          <t>DATA_VALIDATION</t>
        </is>
      </c>
      <c r="C1289" t="inlineStr">
        <is>
          <t>201130013817</t>
        </is>
      </c>
      <c r="D1289" t="inlineStr">
        <is>
          <t>Folder</t>
        </is>
      </c>
      <c r="E1289" s="2">
        <f>HYPERLINK("capsilon://?command=openfolder&amp;siteaddress=FAM.docvelocity-na8.net&amp;folderid=FX1DBAC1CD-C9C0-F8B1-9060-BE0DA2867AF5","FX22055514")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MI2205510866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44701.75009259259</v>
      </c>
      <c r="P1289" s="1" t="n">
        <v>44701.755219907405</v>
      </c>
      <c r="Q1289" t="n">
        <v>308.0</v>
      </c>
      <c r="R1289" t="n">
        <v>135.0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Shubham Karwate</t>
        </is>
      </c>
      <c r="W1289" s="1" t="n">
        <v>44701.755219907405</v>
      </c>
      <c r="X1289" t="n">
        <v>119.0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28.0</v>
      </c>
      <c r="AE1289" t="n">
        <v>21.0</v>
      </c>
      <c r="AF1289" t="n">
        <v>0.0</v>
      </c>
      <c r="AG1289" t="n">
        <v>2.0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WI220555711</t>
        </is>
      </c>
      <c r="B1290" t="inlineStr">
        <is>
          <t>DATA_VALIDATION</t>
        </is>
      </c>
      <c r="C1290" t="inlineStr">
        <is>
          <t>201130013817</t>
        </is>
      </c>
      <c r="D1290" t="inlineStr">
        <is>
          <t>Folder</t>
        </is>
      </c>
      <c r="E1290" s="2">
        <f>HYPERLINK("capsilon://?command=openfolder&amp;siteaddress=FAM.docvelocity-na8.net&amp;folderid=FX1DBAC1CD-C9C0-F8B1-9060-BE0DA2867AF5","FX22055514")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MI2205510883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44701.75025462963</v>
      </c>
      <c r="P1290" s="1" t="n">
        <v>44701.77458333333</v>
      </c>
      <c r="Q1290" t="n">
        <v>1577.0</v>
      </c>
      <c r="R1290" t="n">
        <v>525.0</v>
      </c>
      <c r="S1290" t="b">
        <v>0</v>
      </c>
      <c r="T1290" t="inlineStr">
        <is>
          <t>N/A</t>
        </is>
      </c>
      <c r="U1290" t="b">
        <v>0</v>
      </c>
      <c r="V1290" t="inlineStr">
        <is>
          <t>Ganesh Bavdiwale</t>
        </is>
      </c>
      <c r="W1290" s="1" t="n">
        <v>44701.75648148148</v>
      </c>
      <c r="X1290" t="n">
        <v>67.0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Mohini Shinde</t>
        </is>
      </c>
      <c r="AI1290" s="1" t="n">
        <v>44701.77458333333</v>
      </c>
      <c r="AJ1290" t="n">
        <v>174.0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WI220555712</t>
        </is>
      </c>
      <c r="B1291" t="inlineStr">
        <is>
          <t>DATA_VALIDATION</t>
        </is>
      </c>
      <c r="C1291" t="inlineStr">
        <is>
          <t>201130013817</t>
        </is>
      </c>
      <c r="D1291" t="inlineStr">
        <is>
          <t>Folder</t>
        </is>
      </c>
      <c r="E1291" s="2">
        <f>HYPERLINK("capsilon://?command=openfolder&amp;siteaddress=FAM.docvelocity-na8.net&amp;folderid=FX1DBAC1CD-C9C0-F8B1-9060-BE0DA2867AF5","FX22055514")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MI2205510879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44701.75033564815</v>
      </c>
      <c r="P1291" s="1" t="n">
        <v>44701.7758912037</v>
      </c>
      <c r="Q1291" t="n">
        <v>1577.0</v>
      </c>
      <c r="R1291" t="n">
        <v>631.0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Samadhan Kamble</t>
        </is>
      </c>
      <c r="W1291" s="1" t="n">
        <v>44701.75625</v>
      </c>
      <c r="X1291" t="n">
        <v>480.0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12.0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Archana Bhujbal</t>
        </is>
      </c>
      <c r="AI1291" s="1" t="n">
        <v>44701.7758912037</v>
      </c>
      <c r="AJ1291" t="n">
        <v>151.0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WI220555713</t>
        </is>
      </c>
      <c r="B1292" t="inlineStr">
        <is>
          <t>DATA_VALIDATION</t>
        </is>
      </c>
      <c r="C1292" t="inlineStr">
        <is>
          <t>201130013817</t>
        </is>
      </c>
      <c r="D1292" t="inlineStr">
        <is>
          <t>Folder</t>
        </is>
      </c>
      <c r="E1292" s="2">
        <f>HYPERLINK("capsilon://?command=openfolder&amp;siteaddress=FAM.docvelocity-na8.net&amp;folderid=FX1DBAC1CD-C9C0-F8B1-9060-BE0DA2867AF5","FX22055514")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MI2205510896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44701.75063657408</v>
      </c>
      <c r="P1292" s="1" t="n">
        <v>44701.776041666664</v>
      </c>
      <c r="Q1292" t="n">
        <v>1913.0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Samadhan Kamble</t>
        </is>
      </c>
      <c r="W1292" s="1" t="n">
        <v>44701.75791666667</v>
      </c>
      <c r="X1292" t="n">
        <v>143.0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1.0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Mohini Shinde</t>
        </is>
      </c>
      <c r="AI1292" s="1" t="n">
        <v>44701.776041666664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WI220555714</t>
        </is>
      </c>
      <c r="B1293" t="inlineStr">
        <is>
          <t>DATA_VALIDATION</t>
        </is>
      </c>
      <c r="C1293" t="inlineStr">
        <is>
          <t>201110012832</t>
        </is>
      </c>
      <c r="D1293" t="inlineStr">
        <is>
          <t>Folder</t>
        </is>
      </c>
      <c r="E1293" s="2">
        <f>HYPERLINK("capsilon://?command=openfolder&amp;siteaddress=FAM.docvelocity-na8.net&amp;folderid=FX06CDCDCA-49B1-F7D2-C50D-ACBE799D5967","FX22057065")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MI2205510439</t>
        </is>
      </c>
      <c r="J1293" t="n">
        <v>208.0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44701.75121527778</v>
      </c>
      <c r="P1293" s="1" t="n">
        <v>44701.781319444446</v>
      </c>
      <c r="Q1293" t="n">
        <v>201.0</v>
      </c>
      <c r="R1293" t="n">
        <v>2400.0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Nayan Naramshettiwar</t>
        </is>
      </c>
      <c r="W1293" s="1" t="n">
        <v>44701.770324074074</v>
      </c>
      <c r="X1293" t="n">
        <v>1592.0</v>
      </c>
      <c r="Y1293" t="n">
        <v>156.0</v>
      </c>
      <c r="Z1293" t="n">
        <v>0.0</v>
      </c>
      <c r="AA1293" t="n">
        <v>156.0</v>
      </c>
      <c r="AB1293" t="n">
        <v>20.0</v>
      </c>
      <c r="AC1293" t="n">
        <v>82.0</v>
      </c>
      <c r="AD1293" t="n">
        <v>52.0</v>
      </c>
      <c r="AE1293" t="n">
        <v>0.0</v>
      </c>
      <c r="AF1293" t="n">
        <v>0.0</v>
      </c>
      <c r="AG1293" t="n">
        <v>0.0</v>
      </c>
      <c r="AH1293" t="inlineStr">
        <is>
          <t>Dashrath Soren</t>
        </is>
      </c>
      <c r="AI1293" s="1" t="n">
        <v>44701.781319444446</v>
      </c>
      <c r="AJ1293" t="n">
        <v>808.0</v>
      </c>
      <c r="AK1293" t="n">
        <v>4.0</v>
      </c>
      <c r="AL1293" t="n">
        <v>0.0</v>
      </c>
      <c r="AM1293" t="n">
        <v>4.0</v>
      </c>
      <c r="AN1293" t="n">
        <v>0.0</v>
      </c>
      <c r="AO1293" t="n">
        <v>4.0</v>
      </c>
      <c r="AP1293" t="n">
        <v>48.0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WI220555716</t>
        </is>
      </c>
      <c r="B1294" t="inlineStr">
        <is>
          <t>DATA_VALIDATION</t>
        </is>
      </c>
      <c r="C1294" t="inlineStr">
        <is>
          <t>201130013817</t>
        </is>
      </c>
      <c r="D1294" t="inlineStr">
        <is>
          <t>Folder</t>
        </is>
      </c>
      <c r="E1294" s="2">
        <f>HYPERLINK("capsilon://?command=openfolder&amp;siteaddress=FAM.docvelocity-na8.net&amp;folderid=FX1DBAC1CD-C9C0-F8B1-9060-BE0DA2867AF5","FX22055514")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MI2205510958</t>
        </is>
      </c>
      <c r="J1294" t="n">
        <v>110.0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44701.752175925925</v>
      </c>
      <c r="P1294" s="1" t="n">
        <v>44701.75608796296</v>
      </c>
      <c r="Q1294" t="n">
        <v>278.0</v>
      </c>
      <c r="R1294" t="n">
        <v>60.0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Shubham Karwate</t>
        </is>
      </c>
      <c r="W1294" s="1" t="n">
        <v>44701.75608796296</v>
      </c>
      <c r="X1294" t="n">
        <v>60.0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110.0</v>
      </c>
      <c r="AE1294" t="n">
        <v>105.0</v>
      </c>
      <c r="AF1294" t="n">
        <v>0.0</v>
      </c>
      <c r="AG1294" t="n">
        <v>2.0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WI220555717</t>
        </is>
      </c>
      <c r="B1295" t="inlineStr">
        <is>
          <t>DATA_VALIDATION</t>
        </is>
      </c>
      <c r="C1295" t="inlineStr">
        <is>
          <t>201130013817</t>
        </is>
      </c>
      <c r="D1295" t="inlineStr">
        <is>
          <t>Folder</t>
        </is>
      </c>
      <c r="E1295" s="2">
        <f>HYPERLINK("capsilon://?command=openfolder&amp;siteaddress=FAM.docvelocity-na8.net&amp;folderid=FX1DBAC1CD-C9C0-F8B1-9060-BE0DA2867AF5","FX22055514")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MI2205510959</t>
        </is>
      </c>
      <c r="J1295" t="n">
        <v>129.0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44701.75231481482</v>
      </c>
      <c r="P1295" s="1" t="n">
        <v>44701.77457175926</v>
      </c>
      <c r="Q1295" t="n">
        <v>889.0</v>
      </c>
      <c r="R1295" t="n">
        <v>1034.0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Nayan Naramshettiwar</t>
        </is>
      </c>
      <c r="W1295" s="1" t="n">
        <v>44701.77457175926</v>
      </c>
      <c r="X1295" t="n">
        <v>384.0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1.0</v>
      </c>
      <c r="AD1295" t="n">
        <v>129.0</v>
      </c>
      <c r="AE1295" t="n">
        <v>124.0</v>
      </c>
      <c r="AF1295" t="n">
        <v>0.0</v>
      </c>
      <c r="AG1295" t="n">
        <v>2.0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WI220555754</t>
        </is>
      </c>
      <c r="B1296" t="inlineStr">
        <is>
          <t>DATA_VALIDATION</t>
        </is>
      </c>
      <c r="C1296" t="inlineStr">
        <is>
          <t>201130013817</t>
        </is>
      </c>
      <c r="D1296" t="inlineStr">
        <is>
          <t>Folder</t>
        </is>
      </c>
      <c r="E1296" s="2">
        <f>HYPERLINK("capsilon://?command=openfolder&amp;siteaddress=FAM.docvelocity-na8.net&amp;folderid=FX1DBAC1CD-C9C0-F8B1-9060-BE0DA2867AF5","FX22055514")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MI2205510866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44701.755844907406</v>
      </c>
      <c r="P1296" s="1" t="n">
        <v>44701.76673611111</v>
      </c>
      <c r="Q1296" t="n">
        <v>244.0</v>
      </c>
      <c r="R1296" t="n">
        <v>697.0</v>
      </c>
      <c r="S1296" t="b">
        <v>0</v>
      </c>
      <c r="T1296" t="inlineStr">
        <is>
          <t>N/A</t>
        </is>
      </c>
      <c r="U1296" t="b">
        <v>1</v>
      </c>
      <c r="V1296" t="inlineStr">
        <is>
          <t>Shivani Narwade</t>
        </is>
      </c>
      <c r="W1296" s="1" t="n">
        <v>44701.759618055556</v>
      </c>
      <c r="X1296" t="n">
        <v>324.0</v>
      </c>
      <c r="Y1296" t="n">
        <v>42.0</v>
      </c>
      <c r="Z1296" t="n">
        <v>0.0</v>
      </c>
      <c r="AA1296" t="n">
        <v>42.0</v>
      </c>
      <c r="AB1296" t="n">
        <v>0.0</v>
      </c>
      <c r="AC1296" t="n">
        <v>19.0</v>
      </c>
      <c r="AD1296" t="n">
        <v>14.0</v>
      </c>
      <c r="AE1296" t="n">
        <v>0.0</v>
      </c>
      <c r="AF1296" t="n">
        <v>0.0</v>
      </c>
      <c r="AG1296" t="n">
        <v>0.0</v>
      </c>
      <c r="AH1296" t="inlineStr">
        <is>
          <t>Mohini Shinde</t>
        </is>
      </c>
      <c r="AI1296" s="1" t="n">
        <v>44701.76673611111</v>
      </c>
      <c r="AJ1296" t="n">
        <v>373.0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WI220555761</t>
        </is>
      </c>
      <c r="B1297" t="inlineStr">
        <is>
          <t>DATA_VALIDATION</t>
        </is>
      </c>
      <c r="C1297" t="inlineStr">
        <is>
          <t>201130013817</t>
        </is>
      </c>
      <c r="D1297" t="inlineStr">
        <is>
          <t>Folder</t>
        </is>
      </c>
      <c r="E1297" s="2">
        <f>HYPERLINK("capsilon://?command=openfolder&amp;siteaddress=FAM.docvelocity-na8.net&amp;folderid=FX1DBAC1CD-C9C0-F8B1-9060-BE0DA2867AF5","FX22055514")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MI2205510958</t>
        </is>
      </c>
      <c r="J1297" t="n">
        <v>134.0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44701.75675925926</v>
      </c>
      <c r="P1297" s="1" t="n">
        <v>44701.77229166667</v>
      </c>
      <c r="Q1297" t="n">
        <v>616.0</v>
      </c>
      <c r="R1297" t="n">
        <v>726.0</v>
      </c>
      <c r="S1297" t="b">
        <v>0</v>
      </c>
      <c r="T1297" t="inlineStr">
        <is>
          <t>N/A</t>
        </is>
      </c>
      <c r="U1297" t="b">
        <v>1</v>
      </c>
      <c r="V1297" t="inlineStr">
        <is>
          <t>Ganesh Bavdiwale</t>
        </is>
      </c>
      <c r="W1297" s="1" t="n">
        <v>44701.75939814815</v>
      </c>
      <c r="X1297" t="n">
        <v>170.0</v>
      </c>
      <c r="Y1297" t="n">
        <v>124.0</v>
      </c>
      <c r="Z1297" t="n">
        <v>0.0</v>
      </c>
      <c r="AA1297" t="n">
        <v>124.0</v>
      </c>
      <c r="AB1297" t="n">
        <v>0.0</v>
      </c>
      <c r="AC1297" t="n">
        <v>2.0</v>
      </c>
      <c r="AD1297" t="n">
        <v>10.0</v>
      </c>
      <c r="AE1297" t="n">
        <v>0.0</v>
      </c>
      <c r="AF1297" t="n">
        <v>0.0</v>
      </c>
      <c r="AG1297" t="n">
        <v>0.0</v>
      </c>
      <c r="AH1297" t="inlineStr">
        <is>
          <t>Ketan Pathak</t>
        </is>
      </c>
      <c r="AI1297" s="1" t="n">
        <v>44701.77229166667</v>
      </c>
      <c r="AJ1297" t="n">
        <v>556.0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10.0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WI220555830</t>
        </is>
      </c>
      <c r="B1298" t="inlineStr">
        <is>
          <t>DATA_VALIDATION</t>
        </is>
      </c>
      <c r="C1298" t="inlineStr">
        <is>
          <t>201130013817</t>
        </is>
      </c>
      <c r="D1298" t="inlineStr">
        <is>
          <t>Folder</t>
        </is>
      </c>
      <c r="E1298" s="2">
        <f>HYPERLINK("capsilon://?command=openfolder&amp;siteaddress=FAM.docvelocity-na8.net&amp;folderid=FX1DBAC1CD-C9C0-F8B1-9060-BE0DA2867AF5","FX22055514")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MI2205510959</t>
        </is>
      </c>
      <c r="J1298" t="n">
        <v>258.0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44701.775300925925</v>
      </c>
      <c r="P1298" s="1" t="n">
        <v>44701.80207175926</v>
      </c>
      <c r="Q1298" t="n">
        <v>617.0</v>
      </c>
      <c r="R1298" t="n">
        <v>1696.0</v>
      </c>
      <c r="S1298" t="b">
        <v>0</v>
      </c>
      <c r="T1298" t="inlineStr">
        <is>
          <t>N/A</t>
        </is>
      </c>
      <c r="U1298" t="b">
        <v>1</v>
      </c>
      <c r="V1298" t="inlineStr">
        <is>
          <t>Shivani Narwade</t>
        </is>
      </c>
      <c r="W1298" s="1" t="n">
        <v>44701.79287037037</v>
      </c>
      <c r="X1298" t="n">
        <v>1232.0</v>
      </c>
      <c r="Y1298" t="n">
        <v>158.0</v>
      </c>
      <c r="Z1298" t="n">
        <v>0.0</v>
      </c>
      <c r="AA1298" t="n">
        <v>158.0</v>
      </c>
      <c r="AB1298" t="n">
        <v>0.0</v>
      </c>
      <c r="AC1298" t="n">
        <v>119.0</v>
      </c>
      <c r="AD1298" t="n">
        <v>100.0</v>
      </c>
      <c r="AE1298" t="n">
        <v>0.0</v>
      </c>
      <c r="AF1298" t="n">
        <v>0.0</v>
      </c>
      <c r="AG1298" t="n">
        <v>0.0</v>
      </c>
      <c r="AH1298" t="inlineStr">
        <is>
          <t>Ketan Pathak</t>
        </is>
      </c>
      <c r="AI1298" s="1" t="n">
        <v>44701.80207175926</v>
      </c>
      <c r="AJ1298" t="n">
        <v>464.0</v>
      </c>
      <c r="AK1298" t="n">
        <v>5.0</v>
      </c>
      <c r="AL1298" t="n">
        <v>0.0</v>
      </c>
      <c r="AM1298" t="n">
        <v>5.0</v>
      </c>
      <c r="AN1298" t="n">
        <v>0.0</v>
      </c>
      <c r="AO1298" t="n">
        <v>5.0</v>
      </c>
      <c r="AP1298" t="n">
        <v>95.0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WI22055591</t>
        </is>
      </c>
      <c r="B1299" t="inlineStr">
        <is>
          <t>DATA_VALIDATION</t>
        </is>
      </c>
      <c r="C1299" t="inlineStr">
        <is>
          <t>201340000812</t>
        </is>
      </c>
      <c r="D1299" t="inlineStr">
        <is>
          <t>Folder</t>
        </is>
      </c>
      <c r="E1299" s="2">
        <f>HYPERLINK("capsilon://?command=openfolder&amp;siteaddress=FAM.docvelocity-na8.net&amp;folderid=FX2C5EAD50-6F70-DCF6-563B-56586A400B56","FX22044474")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MI220546029</t>
        </is>
      </c>
      <c r="J1299" t="n">
        <v>946.0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44684.54802083333</v>
      </c>
      <c r="P1299" s="1" t="n">
        <v>44684.621041666665</v>
      </c>
      <c r="Q1299" t="n">
        <v>205.0</v>
      </c>
      <c r="R1299" t="n">
        <v>6104.0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Nayan Naramshettiwar</t>
        </is>
      </c>
      <c r="W1299" s="1" t="n">
        <v>44684.5919212963</v>
      </c>
      <c r="X1299" t="n">
        <v>3694.0</v>
      </c>
      <c r="Y1299" t="n">
        <v>673.0</v>
      </c>
      <c r="Z1299" t="n">
        <v>0.0</v>
      </c>
      <c r="AA1299" t="n">
        <v>673.0</v>
      </c>
      <c r="AB1299" t="n">
        <v>159.0</v>
      </c>
      <c r="AC1299" t="n">
        <v>156.0</v>
      </c>
      <c r="AD1299" t="n">
        <v>273.0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44684.621041666665</v>
      </c>
      <c r="AJ1299" t="n">
        <v>2396.0</v>
      </c>
      <c r="AK1299" t="n">
        <v>6.0</v>
      </c>
      <c r="AL1299" t="n">
        <v>0.0</v>
      </c>
      <c r="AM1299" t="n">
        <v>6.0</v>
      </c>
      <c r="AN1299" t="n">
        <v>159.0</v>
      </c>
      <c r="AO1299" t="n">
        <v>6.0</v>
      </c>
      <c r="AP1299" t="n">
        <v>267.0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WI220555943</t>
        </is>
      </c>
      <c r="B1300" t="inlineStr">
        <is>
          <t>DATA_VALIDATION</t>
        </is>
      </c>
      <c r="C1300" t="inlineStr">
        <is>
          <t>201330007171</t>
        </is>
      </c>
      <c r="D1300" t="inlineStr">
        <is>
          <t>Folder</t>
        </is>
      </c>
      <c r="E1300" s="2">
        <f>HYPERLINK("capsilon://?command=openfolder&amp;siteaddress=FAM.docvelocity-na8.net&amp;folderid=FX6FC5B025-CF12-528C-A745-886F4BF87A5E","FX22057392")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MI2205512965</t>
        </is>
      </c>
      <c r="J1300" t="n">
        <v>202.0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44701.83820601852</v>
      </c>
      <c r="P1300" s="1" t="n">
        <v>44701.884780092594</v>
      </c>
      <c r="Q1300" t="n">
        <v>3165.0</v>
      </c>
      <c r="R1300" t="n">
        <v>859.0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44701.884780092594</v>
      </c>
      <c r="X1300" t="n">
        <v>687.0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202.0</v>
      </c>
      <c r="AE1300" t="n">
        <v>178.0</v>
      </c>
      <c r="AF1300" t="n">
        <v>0.0</v>
      </c>
      <c r="AG1300" t="n">
        <v>9.0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WI220555945</t>
        </is>
      </c>
      <c r="B1301" t="inlineStr">
        <is>
          <t>DATA_VALIDATION</t>
        </is>
      </c>
      <c r="C1301" t="inlineStr">
        <is>
          <t>201100015143</t>
        </is>
      </c>
      <c r="D1301" t="inlineStr">
        <is>
          <t>Folder</t>
        </is>
      </c>
      <c r="E1301" s="2">
        <f>HYPERLINK("capsilon://?command=openfolder&amp;siteaddress=FAM.docvelocity-na8.net&amp;folderid=FXB5CECA08-4E0F-C8B6-EB32-A31970852C66","FX22057404")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MI2205513005</t>
        </is>
      </c>
      <c r="J1301" t="n">
        <v>350.0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44701.84197916667</v>
      </c>
      <c r="P1301" s="1" t="n">
        <v>44701.85083333333</v>
      </c>
      <c r="Q1301" t="n">
        <v>39.0</v>
      </c>
      <c r="R1301" t="n">
        <v>726.0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44701.85083333333</v>
      </c>
      <c r="X1301" t="n">
        <v>726.0</v>
      </c>
      <c r="Y1301" t="n">
        <v>0.0</v>
      </c>
      <c r="Z1301" t="n">
        <v>0.0</v>
      </c>
      <c r="AA1301" t="n">
        <v>0.0</v>
      </c>
      <c r="AB1301" t="n">
        <v>52.0</v>
      </c>
      <c r="AC1301" t="n">
        <v>0.0</v>
      </c>
      <c r="AD1301" t="n">
        <v>350.0</v>
      </c>
      <c r="AE1301" t="n">
        <v>260.0</v>
      </c>
      <c r="AF1301" t="n">
        <v>0.0</v>
      </c>
      <c r="AG1301" t="n">
        <v>9.0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WI220555967</t>
        </is>
      </c>
      <c r="B1302" t="inlineStr">
        <is>
          <t>DATA_VALIDATION</t>
        </is>
      </c>
      <c r="C1302" t="inlineStr">
        <is>
          <t>201100015143</t>
        </is>
      </c>
      <c r="D1302" t="inlineStr">
        <is>
          <t>Folder</t>
        </is>
      </c>
      <c r="E1302" s="2">
        <f>HYPERLINK("capsilon://?command=openfolder&amp;siteaddress=FAM.docvelocity-na8.net&amp;folderid=FXB5CECA08-4E0F-C8B6-EB32-A31970852C66","FX22057404")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MI2205513005</t>
        </is>
      </c>
      <c r="J1302" t="n">
        <v>412.0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44701.85177083333</v>
      </c>
      <c r="P1302" s="1" t="n">
        <v>44701.9087037037</v>
      </c>
      <c r="Q1302" t="n">
        <v>1073.0</v>
      </c>
      <c r="R1302" t="n">
        <v>3846.0</v>
      </c>
      <c r="S1302" t="b">
        <v>0</v>
      </c>
      <c r="T1302" t="inlineStr">
        <is>
          <t>N/A</t>
        </is>
      </c>
      <c r="U1302" t="b">
        <v>1</v>
      </c>
      <c r="V1302" t="inlineStr">
        <is>
          <t>Kalyani Mane</t>
        </is>
      </c>
      <c r="W1302" s="1" t="n">
        <v>44701.87681712963</v>
      </c>
      <c r="X1302" t="n">
        <v>1621.0</v>
      </c>
      <c r="Y1302" t="n">
        <v>355.0</v>
      </c>
      <c r="Z1302" t="n">
        <v>0.0</v>
      </c>
      <c r="AA1302" t="n">
        <v>355.0</v>
      </c>
      <c r="AB1302" t="n">
        <v>57.0</v>
      </c>
      <c r="AC1302" t="n">
        <v>12.0</v>
      </c>
      <c r="AD1302" t="n">
        <v>57.0</v>
      </c>
      <c r="AE1302" t="n">
        <v>0.0</v>
      </c>
      <c r="AF1302" t="n">
        <v>0.0</v>
      </c>
      <c r="AG1302" t="n">
        <v>0.0</v>
      </c>
      <c r="AH1302" t="inlineStr">
        <is>
          <t>Sanjana Uttekar</t>
        </is>
      </c>
      <c r="AI1302" s="1" t="n">
        <v>44701.9087037037</v>
      </c>
      <c r="AJ1302" t="n">
        <v>2209.0</v>
      </c>
      <c r="AK1302" t="n">
        <v>2.0</v>
      </c>
      <c r="AL1302" t="n">
        <v>0.0</v>
      </c>
      <c r="AM1302" t="n">
        <v>2.0</v>
      </c>
      <c r="AN1302" t="n">
        <v>52.0</v>
      </c>
      <c r="AO1302" t="n">
        <v>2.0</v>
      </c>
      <c r="AP1302" t="n">
        <v>55.0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WI220555994</t>
        </is>
      </c>
      <c r="B1303" t="inlineStr">
        <is>
          <t>DATA_VALIDATION</t>
        </is>
      </c>
      <c r="C1303" t="inlineStr">
        <is>
          <t>201330007171</t>
        </is>
      </c>
      <c r="D1303" t="inlineStr">
        <is>
          <t>Folder</t>
        </is>
      </c>
      <c r="E1303" s="2">
        <f>HYPERLINK("capsilon://?command=openfolder&amp;siteaddress=FAM.docvelocity-na8.net&amp;folderid=FX6FC5B025-CF12-528C-A745-886F4BF87A5E","FX22057392")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MI2205512965</t>
        </is>
      </c>
      <c r="J1303" t="n">
        <v>334.0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44701.88582175926</v>
      </c>
      <c r="P1303" s="1" t="n">
        <v>44701.96461805556</v>
      </c>
      <c r="Q1303" t="n">
        <v>1402.0</v>
      </c>
      <c r="R1303" t="n">
        <v>5406.0</v>
      </c>
      <c r="S1303" t="b">
        <v>0</v>
      </c>
      <c r="T1303" t="inlineStr">
        <is>
          <t>N/A</t>
        </is>
      </c>
      <c r="U1303" t="b">
        <v>1</v>
      </c>
      <c r="V1303" t="inlineStr">
        <is>
          <t>Kalyani Mane</t>
        </is>
      </c>
      <c r="W1303" s="1" t="n">
        <v>44701.936956018515</v>
      </c>
      <c r="X1303" t="n">
        <v>3337.0</v>
      </c>
      <c r="Y1303" t="n">
        <v>251.0</v>
      </c>
      <c r="Z1303" t="n">
        <v>0.0</v>
      </c>
      <c r="AA1303" t="n">
        <v>251.0</v>
      </c>
      <c r="AB1303" t="n">
        <v>21.0</v>
      </c>
      <c r="AC1303" t="n">
        <v>78.0</v>
      </c>
      <c r="AD1303" t="n">
        <v>83.0</v>
      </c>
      <c r="AE1303" t="n">
        <v>0.0</v>
      </c>
      <c r="AF1303" t="n">
        <v>0.0</v>
      </c>
      <c r="AG1303" t="n">
        <v>0.0</v>
      </c>
      <c r="AH1303" t="inlineStr">
        <is>
          <t>Sanjana Uttekar</t>
        </is>
      </c>
      <c r="AI1303" s="1" t="n">
        <v>44701.96461805556</v>
      </c>
      <c r="AJ1303" t="n">
        <v>2061.0</v>
      </c>
      <c r="AK1303" t="n">
        <v>8.0</v>
      </c>
      <c r="AL1303" t="n">
        <v>0.0</v>
      </c>
      <c r="AM1303" t="n">
        <v>8.0</v>
      </c>
      <c r="AN1303" t="n">
        <v>21.0</v>
      </c>
      <c r="AO1303" t="n">
        <v>9.0</v>
      </c>
      <c r="AP1303" t="n">
        <v>75.0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WI220556794</t>
        </is>
      </c>
      <c r="B1304" t="inlineStr">
        <is>
          <t>DATA_VALIDATION</t>
        </is>
      </c>
      <c r="C1304" t="inlineStr">
        <is>
          <t>201330007144</t>
        </is>
      </c>
      <c r="D1304" t="inlineStr">
        <is>
          <t>Folder</t>
        </is>
      </c>
      <c r="E1304" s="2">
        <f>HYPERLINK("capsilon://?command=openfolder&amp;siteaddress=FAM.docvelocity-na8.net&amp;folderid=FX4549770C-17C0-48EA-178B-18589A4D2BD1","FX22056934")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MI2205522843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44704.43861111111</v>
      </c>
      <c r="P1304" s="1" t="n">
        <v>44704.44185185185</v>
      </c>
      <c r="Q1304" t="n">
        <v>75.0</v>
      </c>
      <c r="R1304" t="n">
        <v>205.0</v>
      </c>
      <c r="S1304" t="b">
        <v>0</v>
      </c>
      <c r="T1304" t="inlineStr">
        <is>
          <t>N/A</t>
        </is>
      </c>
      <c r="U1304" t="b">
        <v>0</v>
      </c>
      <c r="V1304" t="inlineStr">
        <is>
          <t>Nikita Mandage</t>
        </is>
      </c>
      <c r="W1304" s="1" t="n">
        <v>44704.44064814815</v>
      </c>
      <c r="X1304" t="n">
        <v>108.0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0.0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Aparna Chavan</t>
        </is>
      </c>
      <c r="AI1304" s="1" t="n">
        <v>44704.44185185185</v>
      </c>
      <c r="AJ1304" t="n">
        <v>91.0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WI220556798</t>
        </is>
      </c>
      <c r="B1305" t="inlineStr">
        <is>
          <t>DATA_VALIDATION</t>
        </is>
      </c>
      <c r="C1305" t="inlineStr">
        <is>
          <t>201330007144</t>
        </is>
      </c>
      <c r="D1305" t="inlineStr">
        <is>
          <t>Folder</t>
        </is>
      </c>
      <c r="E1305" s="2">
        <f>HYPERLINK("capsilon://?command=openfolder&amp;siteaddress=FAM.docvelocity-na8.net&amp;folderid=FX4549770C-17C0-48EA-178B-18589A4D2BD1","FX22056934")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MI2205522904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44704.43934027778</v>
      </c>
      <c r="P1305" s="1" t="n">
        <v>44704.442974537036</v>
      </c>
      <c r="Q1305" t="n">
        <v>124.0</v>
      </c>
      <c r="R1305" t="n">
        <v>190.0</v>
      </c>
      <c r="S1305" t="b">
        <v>0</v>
      </c>
      <c r="T1305" t="inlineStr">
        <is>
          <t>N/A</t>
        </is>
      </c>
      <c r="U1305" t="b">
        <v>0</v>
      </c>
      <c r="V1305" t="inlineStr">
        <is>
          <t>Varsha Dombale</t>
        </is>
      </c>
      <c r="W1305" s="1" t="n">
        <v>44704.441875</v>
      </c>
      <c r="X1305" t="n">
        <v>91.0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Aparna Chavan</t>
        </is>
      </c>
      <c r="AI1305" s="1" t="n">
        <v>44704.442974537036</v>
      </c>
      <c r="AJ1305" t="n">
        <v>91.0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WI220556801</t>
        </is>
      </c>
      <c r="B1306" t="inlineStr">
        <is>
          <t>DATA_VALIDATION</t>
        </is>
      </c>
      <c r="C1306" t="inlineStr">
        <is>
          <t>201330007144</t>
        </is>
      </c>
      <c r="D1306" t="inlineStr">
        <is>
          <t>Folder</t>
        </is>
      </c>
      <c r="E1306" s="2">
        <f>HYPERLINK("capsilon://?command=openfolder&amp;siteaddress=FAM.docvelocity-na8.net&amp;folderid=FX4549770C-17C0-48EA-178B-18589A4D2BD1","FX22056934")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MI2205522954</t>
        </is>
      </c>
      <c r="J1306" t="n">
        <v>94.0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44704.43991898148</v>
      </c>
      <c r="P1306" s="1" t="n">
        <v>44704.45197916667</v>
      </c>
      <c r="Q1306" t="n">
        <v>866.0</v>
      </c>
      <c r="R1306" t="n">
        <v>176.0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Prajwal Kendre</t>
        </is>
      </c>
      <c r="W1306" s="1" t="n">
        <v>44704.45197916667</v>
      </c>
      <c r="X1306" t="n">
        <v>42.0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94.0</v>
      </c>
      <c r="AE1306" t="n">
        <v>89.0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WI220556805</t>
        </is>
      </c>
      <c r="B1307" t="inlineStr">
        <is>
          <t>DATA_VALIDATION</t>
        </is>
      </c>
      <c r="C1307" t="inlineStr">
        <is>
          <t>201330007144</t>
        </is>
      </c>
      <c r="D1307" t="inlineStr">
        <is>
          <t>Folder</t>
        </is>
      </c>
      <c r="E1307" s="2">
        <f>HYPERLINK("capsilon://?command=openfolder&amp;siteaddress=FAM.docvelocity-na8.net&amp;folderid=FX4549770C-17C0-48EA-178B-18589A4D2BD1","FX22056934")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MI2205522963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44704.44017361111</v>
      </c>
      <c r="P1307" s="1" t="n">
        <v>44704.44273148148</v>
      </c>
      <c r="Q1307" t="n">
        <v>45.0</v>
      </c>
      <c r="R1307" t="n">
        <v>176.0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Nikita Mandage</t>
        </is>
      </c>
      <c r="W1307" s="1" t="n">
        <v>44704.441655092596</v>
      </c>
      <c r="X1307" t="n">
        <v>86.0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Nisha Verma</t>
        </is>
      </c>
      <c r="AI1307" s="1" t="n">
        <v>44704.44273148148</v>
      </c>
      <c r="AJ1307" t="n">
        <v>90.0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WI220556856</t>
        </is>
      </c>
      <c r="B1308" t="inlineStr">
        <is>
          <t>DATA_VALIDATION</t>
        </is>
      </c>
      <c r="C1308" t="inlineStr">
        <is>
          <t>201340000949</t>
        </is>
      </c>
      <c r="D1308" t="inlineStr">
        <is>
          <t>Folder</t>
        </is>
      </c>
      <c r="E1308" s="2">
        <f>HYPERLINK("capsilon://?command=openfolder&amp;siteaddress=FAM.docvelocity-na8.net&amp;folderid=FX0C14BEF9-E2E0-BEC9-608D-1E8968266F66","FX22057448")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MI2205523508</t>
        </is>
      </c>
      <c r="J1308" t="n">
        <v>228.0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44704.448530092595</v>
      </c>
      <c r="P1308" s="1" t="n">
        <v>44704.454930555556</v>
      </c>
      <c r="Q1308" t="n">
        <v>242.0</v>
      </c>
      <c r="R1308" t="n">
        <v>311.0</v>
      </c>
      <c r="S1308" t="b">
        <v>0</v>
      </c>
      <c r="T1308" t="inlineStr">
        <is>
          <t>N/A</t>
        </is>
      </c>
      <c r="U1308" t="b">
        <v>0</v>
      </c>
      <c r="V1308" t="inlineStr">
        <is>
          <t>Varsha Dombale</t>
        </is>
      </c>
      <c r="W1308" s="1" t="n">
        <v>44704.454930555556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228.0</v>
      </c>
      <c r="AE1308" t="n">
        <v>216.0</v>
      </c>
      <c r="AF1308" t="n">
        <v>0.0</v>
      </c>
      <c r="AG1308" t="n">
        <v>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WI220556881</t>
        </is>
      </c>
      <c r="B1309" t="inlineStr">
        <is>
          <t>DATA_VALIDATION</t>
        </is>
      </c>
      <c r="C1309" t="inlineStr">
        <is>
          <t>201330007144</t>
        </is>
      </c>
      <c r="D1309" t="inlineStr">
        <is>
          <t>Folder</t>
        </is>
      </c>
      <c r="E1309" s="2">
        <f>HYPERLINK("capsilon://?command=openfolder&amp;siteaddress=FAM.docvelocity-na8.net&amp;folderid=FX4549770C-17C0-48EA-178B-18589A4D2BD1","FX22056934")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MI2205522954</t>
        </is>
      </c>
      <c r="J1309" t="n">
        <v>118.0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44704.45259259259</v>
      </c>
      <c r="P1309" s="1" t="n">
        <v>44704.46010416667</v>
      </c>
      <c r="Q1309" t="n">
        <v>81.0</v>
      </c>
      <c r="R1309" t="n">
        <v>568.0</v>
      </c>
      <c r="S1309" t="b">
        <v>0</v>
      </c>
      <c r="T1309" t="inlineStr">
        <is>
          <t>N/A</t>
        </is>
      </c>
      <c r="U1309" t="b">
        <v>1</v>
      </c>
      <c r="V1309" t="inlineStr">
        <is>
          <t>Prajwal Kendre</t>
        </is>
      </c>
      <c r="W1309" s="1" t="n">
        <v>44704.45502314815</v>
      </c>
      <c r="X1309" t="n">
        <v>210.0</v>
      </c>
      <c r="Y1309" t="n">
        <v>108.0</v>
      </c>
      <c r="Z1309" t="n">
        <v>0.0</v>
      </c>
      <c r="AA1309" t="n">
        <v>108.0</v>
      </c>
      <c r="AB1309" t="n">
        <v>0.0</v>
      </c>
      <c r="AC1309" t="n">
        <v>6.0</v>
      </c>
      <c r="AD1309" t="n">
        <v>10.0</v>
      </c>
      <c r="AE1309" t="n">
        <v>0.0</v>
      </c>
      <c r="AF1309" t="n">
        <v>0.0</v>
      </c>
      <c r="AG1309" t="n">
        <v>0.0</v>
      </c>
      <c r="AH1309" t="inlineStr">
        <is>
          <t>Aparna Chavan</t>
        </is>
      </c>
      <c r="AI1309" s="1" t="n">
        <v>44704.46010416667</v>
      </c>
      <c r="AJ1309" t="n">
        <v>358.0</v>
      </c>
      <c r="AK1309" t="n">
        <v>3.0</v>
      </c>
      <c r="AL1309" t="n">
        <v>0.0</v>
      </c>
      <c r="AM1309" t="n">
        <v>3.0</v>
      </c>
      <c r="AN1309" t="n">
        <v>0.0</v>
      </c>
      <c r="AO1309" t="n">
        <v>3.0</v>
      </c>
      <c r="AP1309" t="n">
        <v>7.0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WI220556903</t>
        </is>
      </c>
      <c r="B1310" t="inlineStr">
        <is>
          <t>DATA_VALIDATION</t>
        </is>
      </c>
      <c r="C1310" t="inlineStr">
        <is>
          <t>201340000949</t>
        </is>
      </c>
      <c r="D1310" t="inlineStr">
        <is>
          <t>Folder</t>
        </is>
      </c>
      <c r="E1310" s="2">
        <f>HYPERLINK("capsilon://?command=openfolder&amp;siteaddress=FAM.docvelocity-na8.net&amp;folderid=FX0C14BEF9-E2E0-BEC9-608D-1E8968266F66","FX22057448")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MI2205523508</t>
        </is>
      </c>
      <c r="J1310" t="n">
        <v>300.0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44704.45560185185</v>
      </c>
      <c r="P1310" s="1" t="n">
        <v>44704.47394675926</v>
      </c>
      <c r="Q1310" t="n">
        <v>129.0</v>
      </c>
      <c r="R1310" t="n">
        <v>1456.0</v>
      </c>
      <c r="S1310" t="b">
        <v>0</v>
      </c>
      <c r="T1310" t="inlineStr">
        <is>
          <t>N/A</t>
        </is>
      </c>
      <c r="U1310" t="b">
        <v>1</v>
      </c>
      <c r="V1310" t="inlineStr">
        <is>
          <t>Varsha Dombale</t>
        </is>
      </c>
      <c r="W1310" s="1" t="n">
        <v>44704.46497685185</v>
      </c>
      <c r="X1310" t="n">
        <v>809.0</v>
      </c>
      <c r="Y1310" t="n">
        <v>325.0</v>
      </c>
      <c r="Z1310" t="n">
        <v>0.0</v>
      </c>
      <c r="AA1310" t="n">
        <v>325.0</v>
      </c>
      <c r="AB1310" t="n">
        <v>0.0</v>
      </c>
      <c r="AC1310" t="n">
        <v>45.0</v>
      </c>
      <c r="AD1310" t="n">
        <v>-25.0</v>
      </c>
      <c r="AE1310" t="n">
        <v>0.0</v>
      </c>
      <c r="AF1310" t="n">
        <v>0.0</v>
      </c>
      <c r="AG1310" t="n">
        <v>0.0</v>
      </c>
      <c r="AH1310" t="inlineStr">
        <is>
          <t>Aparna Chavan</t>
        </is>
      </c>
      <c r="AI1310" s="1" t="n">
        <v>44704.47394675926</v>
      </c>
      <c r="AJ1310" t="n">
        <v>647.0</v>
      </c>
      <c r="AK1310" t="n">
        <v>3.0</v>
      </c>
      <c r="AL1310" t="n">
        <v>0.0</v>
      </c>
      <c r="AM1310" t="n">
        <v>3.0</v>
      </c>
      <c r="AN1310" t="n">
        <v>0.0</v>
      </c>
      <c r="AO1310" t="n">
        <v>4.0</v>
      </c>
      <c r="AP1310" t="n">
        <v>-28.0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WI220556989</t>
        </is>
      </c>
      <c r="B1311" t="inlineStr">
        <is>
          <t>DATA_VALIDATION</t>
        </is>
      </c>
      <c r="C1311" t="inlineStr">
        <is>
          <t>201340000939</t>
        </is>
      </c>
      <c r="D1311" t="inlineStr">
        <is>
          <t>Folder</t>
        </is>
      </c>
      <c r="E1311" s="2">
        <f>HYPERLINK("capsilon://?command=openfolder&amp;siteaddress=FAM.docvelocity-na8.net&amp;folderid=FXF623DBAA-14B3-5CD2-71E3-7EECD5D773D8","FX22056583")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MI2205524522</t>
        </is>
      </c>
      <c r="J1311" t="n">
        <v>191.0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44704.464004629626</v>
      </c>
      <c r="P1311" s="1" t="n">
        <v>44704.51969907407</v>
      </c>
      <c r="Q1311" t="n">
        <v>4227.0</v>
      </c>
      <c r="R1311" t="n">
        <v>585.0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Suraj Toradmal</t>
        </is>
      </c>
      <c r="W1311" s="1" t="n">
        <v>44704.51969907407</v>
      </c>
      <c r="X1311" t="n">
        <v>210.0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191.0</v>
      </c>
      <c r="AE1311" t="n">
        <v>172.0</v>
      </c>
      <c r="AF1311" t="n">
        <v>0.0</v>
      </c>
      <c r="AG1311" t="n">
        <v>8.0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WI220556993</t>
        </is>
      </c>
      <c r="B1312" t="inlineStr">
        <is>
          <t>DATA_VALIDATION</t>
        </is>
      </c>
      <c r="C1312" t="inlineStr">
        <is>
          <t>201308008393</t>
        </is>
      </c>
      <c r="D1312" t="inlineStr">
        <is>
          <t>Folder</t>
        </is>
      </c>
      <c r="E1312" s="2">
        <f>HYPERLINK("capsilon://?command=openfolder&amp;siteaddress=FAM.docvelocity-na8.net&amp;folderid=FX350559AE-524A-1400-28E4-18B00AEAA8CA","FX22044097")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MI2205524666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44704.46476851852</v>
      </c>
      <c r="P1312" s="1" t="n">
        <v>44704.471550925926</v>
      </c>
      <c r="Q1312" t="n">
        <v>445.0</v>
      </c>
      <c r="R1312" t="n">
        <v>141.0</v>
      </c>
      <c r="S1312" t="b">
        <v>0</v>
      </c>
      <c r="T1312" t="inlineStr">
        <is>
          <t>N/A</t>
        </is>
      </c>
      <c r="U1312" t="b">
        <v>0</v>
      </c>
      <c r="V1312" t="inlineStr">
        <is>
          <t>Prajwal Kendre</t>
        </is>
      </c>
      <c r="W1312" s="1" t="n">
        <v>44704.469664351855</v>
      </c>
      <c r="X1312" t="n">
        <v>45.0</v>
      </c>
      <c r="Y1312" t="n">
        <v>0.0</v>
      </c>
      <c r="Z1312" t="n">
        <v>0.0</v>
      </c>
      <c r="AA1312" t="n">
        <v>0.0</v>
      </c>
      <c r="AB1312" t="n">
        <v>37.0</v>
      </c>
      <c r="AC1312" t="n">
        <v>0.0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Nisha Verma</t>
        </is>
      </c>
      <c r="AI1312" s="1" t="n">
        <v>44704.471550925926</v>
      </c>
      <c r="AJ1312" t="n">
        <v>87.0</v>
      </c>
      <c r="AK1312" t="n">
        <v>0.0</v>
      </c>
      <c r="AL1312" t="n">
        <v>0.0</v>
      </c>
      <c r="AM1312" t="n">
        <v>0.0</v>
      </c>
      <c r="AN1312" t="n">
        <v>37.0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WI220557007</t>
        </is>
      </c>
      <c r="B1313" t="inlineStr">
        <is>
          <t>DATA_VALIDATION</t>
        </is>
      </c>
      <c r="C1313" t="inlineStr">
        <is>
          <t>201340000946</t>
        </is>
      </c>
      <c r="D1313" t="inlineStr">
        <is>
          <t>Folder</t>
        </is>
      </c>
      <c r="E1313" s="2">
        <f>HYPERLINK("capsilon://?command=openfolder&amp;siteaddress=FAM.docvelocity-na8.net&amp;folderid=FX0F22AB0D-C958-2821-95FE-398D10E71884","FX22057175")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MI2205524784</t>
        </is>
      </c>
      <c r="J1313" t="n">
        <v>292.0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44704.46701388889</v>
      </c>
      <c r="P1313" s="1" t="n">
        <v>44704.47353009259</v>
      </c>
      <c r="Q1313" t="n">
        <v>213.0</v>
      </c>
      <c r="R1313" t="n">
        <v>350.0</v>
      </c>
      <c r="S1313" t="b">
        <v>0</v>
      </c>
      <c r="T1313" t="inlineStr">
        <is>
          <t>N/A</t>
        </is>
      </c>
      <c r="U1313" t="b">
        <v>0</v>
      </c>
      <c r="V1313" t="inlineStr">
        <is>
          <t>Prajwal Kendre</t>
        </is>
      </c>
      <c r="W1313" s="1" t="n">
        <v>44704.47353009259</v>
      </c>
      <c r="X1313" t="n">
        <v>333.0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292.0</v>
      </c>
      <c r="AE1313" t="n">
        <v>280.0</v>
      </c>
      <c r="AF1313" t="n">
        <v>0.0</v>
      </c>
      <c r="AG1313" t="n">
        <v>7.0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WI22055703</t>
        </is>
      </c>
      <c r="B1314" t="inlineStr">
        <is>
          <t>DATA_VALIDATION</t>
        </is>
      </c>
      <c r="C1314" t="inlineStr">
        <is>
          <t>201308008416</t>
        </is>
      </c>
      <c r="D1314" t="inlineStr">
        <is>
          <t>Folder</t>
        </is>
      </c>
      <c r="E1314" s="2">
        <f>HYPERLINK("capsilon://?command=openfolder&amp;siteaddress=FAM.docvelocity-na8.net&amp;folderid=FX08705FE6-0C7F-B376-2D01-D1E14110E336","FX22047045")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MI220553485</t>
        </is>
      </c>
      <c r="J1314" t="n">
        <v>35.0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44684.56528935185</v>
      </c>
      <c r="P1314" s="1" t="n">
        <v>44684.58945601852</v>
      </c>
      <c r="Q1314" t="n">
        <v>1725.0</v>
      </c>
      <c r="R1314" t="n">
        <v>363.0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Chavan</t>
        </is>
      </c>
      <c r="W1314" s="1" t="n">
        <v>44684.568344907406</v>
      </c>
      <c r="X1314" t="n">
        <v>262.0</v>
      </c>
      <c r="Y1314" t="n">
        <v>30.0</v>
      </c>
      <c r="Z1314" t="n">
        <v>0.0</v>
      </c>
      <c r="AA1314" t="n">
        <v>30.0</v>
      </c>
      <c r="AB1314" t="n">
        <v>0.0</v>
      </c>
      <c r="AC1314" t="n">
        <v>0.0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Dashrath Soren</t>
        </is>
      </c>
      <c r="AI1314" s="1" t="n">
        <v>44684.58945601852</v>
      </c>
      <c r="AJ1314" t="n">
        <v>101.0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WI22055704</t>
        </is>
      </c>
      <c r="B1315" t="inlineStr">
        <is>
          <t>DATA_VALIDATION</t>
        </is>
      </c>
      <c r="C1315" t="inlineStr">
        <is>
          <t>201308008416</t>
        </is>
      </c>
      <c r="D1315" t="inlineStr">
        <is>
          <t>Folder</t>
        </is>
      </c>
      <c r="E1315" s="2">
        <f>HYPERLINK("capsilon://?command=openfolder&amp;siteaddress=FAM.docvelocity-na8.net&amp;folderid=FX08705FE6-0C7F-B376-2D01-D1E14110E336","FX22047045")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MI220553498</t>
        </is>
      </c>
      <c r="J1315" t="n">
        <v>35.0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44684.56538194444</v>
      </c>
      <c r="P1315" s="1" t="n">
        <v>44684.5915625</v>
      </c>
      <c r="Q1315" t="n">
        <v>1717.0</v>
      </c>
      <c r="R1315" t="n">
        <v>545.0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44684.57256944444</v>
      </c>
      <c r="X1315" t="n">
        <v>364.0</v>
      </c>
      <c r="Y1315" t="n">
        <v>30.0</v>
      </c>
      <c r="Z1315" t="n">
        <v>0.0</v>
      </c>
      <c r="AA1315" t="n">
        <v>30.0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44684.5915625</v>
      </c>
      <c r="AJ1315" t="n">
        <v>181.0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5.0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WI220557047</t>
        </is>
      </c>
      <c r="B1316" t="inlineStr">
        <is>
          <t>DATA_VALIDATION</t>
        </is>
      </c>
      <c r="C1316" t="inlineStr">
        <is>
          <t>201308008503</t>
        </is>
      </c>
      <c r="D1316" t="inlineStr">
        <is>
          <t>Folder</t>
        </is>
      </c>
      <c r="E1316" s="2">
        <f>HYPERLINK("capsilon://?command=openfolder&amp;siteaddress=FAM.docvelocity-na8.net&amp;folderid=FXEA0AC3F5-E71A-45B6-BB9C-A7F92757698F","FX22054574")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MI2205525251</t>
        </is>
      </c>
      <c r="J1316" t="n">
        <v>196.0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44704.47284722222</v>
      </c>
      <c r="P1316" s="1" t="n">
        <v>44704.52127314815</v>
      </c>
      <c r="Q1316" t="n">
        <v>3586.0</v>
      </c>
      <c r="R1316" t="n">
        <v>598.0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Suraj Toradmal</t>
        </is>
      </c>
      <c r="W1316" s="1" t="n">
        <v>44704.52127314815</v>
      </c>
      <c r="X1316" t="n">
        <v>135.0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196.0</v>
      </c>
      <c r="AE1316" t="n">
        <v>165.0</v>
      </c>
      <c r="AF1316" t="n">
        <v>0.0</v>
      </c>
      <c r="AG1316" t="n">
        <v>6.0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WI220557056</t>
        </is>
      </c>
      <c r="B1317" t="inlineStr">
        <is>
          <t>DATA_VALIDATION</t>
        </is>
      </c>
      <c r="C1317" t="inlineStr">
        <is>
          <t>201340000946</t>
        </is>
      </c>
      <c r="D1317" t="inlineStr">
        <is>
          <t>Folder</t>
        </is>
      </c>
      <c r="E1317" s="2">
        <f>HYPERLINK("capsilon://?command=openfolder&amp;siteaddress=FAM.docvelocity-na8.net&amp;folderid=FX0F22AB0D-C958-2821-95FE-398D10E71884","FX22057175")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MI2205524784</t>
        </is>
      </c>
      <c r="J1317" t="n">
        <v>416.0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44704.47440972222</v>
      </c>
      <c r="P1317" s="1" t="n">
        <v>44704.521261574075</v>
      </c>
      <c r="Q1317" t="n">
        <v>72.0</v>
      </c>
      <c r="R1317" t="n">
        <v>3976.0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Swapnil Chavan</t>
        </is>
      </c>
      <c r="W1317" s="1" t="n">
        <v>44704.50515046297</v>
      </c>
      <c r="X1317" t="n">
        <v>2641.0</v>
      </c>
      <c r="Y1317" t="n">
        <v>370.0</v>
      </c>
      <c r="Z1317" t="n">
        <v>0.0</v>
      </c>
      <c r="AA1317" t="n">
        <v>370.0</v>
      </c>
      <c r="AB1317" t="n">
        <v>0.0</v>
      </c>
      <c r="AC1317" t="n">
        <v>70.0</v>
      </c>
      <c r="AD1317" t="n">
        <v>46.0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44704.521261574075</v>
      </c>
      <c r="AJ1317" t="n">
        <v>1335.0</v>
      </c>
      <c r="AK1317" t="n">
        <v>18.0</v>
      </c>
      <c r="AL1317" t="n">
        <v>0.0</v>
      </c>
      <c r="AM1317" t="n">
        <v>18.0</v>
      </c>
      <c r="AN1317" t="n">
        <v>0.0</v>
      </c>
      <c r="AO1317" t="n">
        <v>18.0</v>
      </c>
      <c r="AP1317" t="n">
        <v>28.0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WI22055711</t>
        </is>
      </c>
      <c r="B1318" t="inlineStr">
        <is>
          <t>DATA_VALIDATION</t>
        </is>
      </c>
      <c r="C1318" t="inlineStr">
        <is>
          <t>201308008416</t>
        </is>
      </c>
      <c r="D1318" t="inlineStr">
        <is>
          <t>Folder</t>
        </is>
      </c>
      <c r="E1318" s="2">
        <f>HYPERLINK("capsilon://?command=openfolder&amp;siteaddress=FAM.docvelocity-na8.net&amp;folderid=FX08705FE6-0C7F-B376-2D01-D1E14110E336","FX22047045")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MI220553538</t>
        </is>
      </c>
      <c r="J1318" t="n">
        <v>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44684.56611111111</v>
      </c>
      <c r="P1318" s="1" t="n">
        <v>44684.59106481481</v>
      </c>
      <c r="Q1318" t="n">
        <v>1919.0</v>
      </c>
      <c r="R1318" t="n">
        <v>237.0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Swapnil Kadam</t>
        </is>
      </c>
      <c r="W1318" s="1" t="n">
        <v>44684.57341435185</v>
      </c>
      <c r="X1318" t="n">
        <v>139.0</v>
      </c>
      <c r="Y1318" t="n">
        <v>21.0</v>
      </c>
      <c r="Z1318" t="n">
        <v>0.0</v>
      </c>
      <c r="AA1318" t="n">
        <v>21.0</v>
      </c>
      <c r="AB1318" t="n">
        <v>0.0</v>
      </c>
      <c r="AC1318" t="n">
        <v>2.0</v>
      </c>
      <c r="AD1318" t="n">
        <v>7.0</v>
      </c>
      <c r="AE1318" t="n">
        <v>0.0</v>
      </c>
      <c r="AF1318" t="n">
        <v>0.0</v>
      </c>
      <c r="AG1318" t="n">
        <v>0.0</v>
      </c>
      <c r="AH1318" t="inlineStr">
        <is>
          <t>Archana Bhujbal</t>
        </is>
      </c>
      <c r="AI1318" s="1" t="n">
        <v>44684.59106481481</v>
      </c>
      <c r="AJ1318" t="n">
        <v>87.0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7.0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WI22055720</t>
        </is>
      </c>
      <c r="B1319" t="inlineStr">
        <is>
          <t>DATA_VALIDATION</t>
        </is>
      </c>
      <c r="C1319" t="inlineStr">
        <is>
          <t>201308008416</t>
        </is>
      </c>
      <c r="D1319" t="inlineStr">
        <is>
          <t>Folder</t>
        </is>
      </c>
      <c r="E1319" s="2">
        <f>HYPERLINK("capsilon://?command=openfolder&amp;siteaddress=FAM.docvelocity-na8.net&amp;folderid=FX08705FE6-0C7F-B376-2D01-D1E14110E336","FX22047045")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MI220553587</t>
        </is>
      </c>
      <c r="J1319" t="n">
        <v>28.0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44684.56668981481</v>
      </c>
      <c r="P1319" s="1" t="n">
        <v>44684.59180555555</v>
      </c>
      <c r="Q1319" t="n">
        <v>1945.0</v>
      </c>
      <c r="R1319" t="n">
        <v>225.0</v>
      </c>
      <c r="S1319" t="b">
        <v>0</v>
      </c>
      <c r="T1319" t="inlineStr">
        <is>
          <t>N/A</t>
        </is>
      </c>
      <c r="U1319" t="b">
        <v>0</v>
      </c>
      <c r="V1319" t="inlineStr">
        <is>
          <t>Payal Pathare</t>
        </is>
      </c>
      <c r="W1319" s="1" t="n">
        <v>44684.57267361111</v>
      </c>
      <c r="X1319" t="n">
        <v>162.0</v>
      </c>
      <c r="Y1319" t="n">
        <v>21.0</v>
      </c>
      <c r="Z1319" t="n">
        <v>0.0</v>
      </c>
      <c r="AA1319" t="n">
        <v>21.0</v>
      </c>
      <c r="AB1319" t="n">
        <v>0.0</v>
      </c>
      <c r="AC1319" t="n">
        <v>2.0</v>
      </c>
      <c r="AD1319" t="n">
        <v>7.0</v>
      </c>
      <c r="AE1319" t="n">
        <v>0.0</v>
      </c>
      <c r="AF1319" t="n">
        <v>0.0</v>
      </c>
      <c r="AG1319" t="n">
        <v>0.0</v>
      </c>
      <c r="AH1319" t="inlineStr">
        <is>
          <t>Archana Bhujbal</t>
        </is>
      </c>
      <c r="AI1319" s="1" t="n">
        <v>44684.59180555555</v>
      </c>
      <c r="AJ1319" t="n">
        <v>63.0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7.0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WI220557228</t>
        </is>
      </c>
      <c r="B1320" t="inlineStr">
        <is>
          <t>DATA_VALIDATION</t>
        </is>
      </c>
      <c r="C1320" t="inlineStr">
        <is>
          <t>201110012824</t>
        </is>
      </c>
      <c r="D1320" t="inlineStr">
        <is>
          <t>Folder</t>
        </is>
      </c>
      <c r="E1320" s="2">
        <f>HYPERLINK("capsilon://?command=openfolder&amp;siteaddress=FAM.docvelocity-na8.net&amp;folderid=FX9F586AD4-D188-0B1F-D6E0-7E6973640030","FX22056517")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MI2205526765</t>
        </is>
      </c>
      <c r="J1320" t="n">
        <v>136.0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44704.4897337963</v>
      </c>
      <c r="P1320" s="1" t="n">
        <v>44704.50579861111</v>
      </c>
      <c r="Q1320" t="n">
        <v>205.0</v>
      </c>
      <c r="R1320" t="n">
        <v>1183.0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Nikita Mandage</t>
        </is>
      </c>
      <c r="W1320" s="1" t="n">
        <v>44704.49927083333</v>
      </c>
      <c r="X1320" t="n">
        <v>734.0</v>
      </c>
      <c r="Y1320" t="n">
        <v>126.0</v>
      </c>
      <c r="Z1320" t="n">
        <v>0.0</v>
      </c>
      <c r="AA1320" t="n">
        <v>126.0</v>
      </c>
      <c r="AB1320" t="n">
        <v>0.0</v>
      </c>
      <c r="AC1320" t="n">
        <v>5.0</v>
      </c>
      <c r="AD1320" t="n">
        <v>10.0</v>
      </c>
      <c r="AE1320" t="n">
        <v>0.0</v>
      </c>
      <c r="AF1320" t="n">
        <v>0.0</v>
      </c>
      <c r="AG1320" t="n">
        <v>0.0</v>
      </c>
      <c r="AH1320" t="inlineStr">
        <is>
          <t>Dashrath Soren</t>
        </is>
      </c>
      <c r="AI1320" s="1" t="n">
        <v>44704.50579861111</v>
      </c>
      <c r="AJ1320" t="n">
        <v>449.0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10.0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WI220557234</t>
        </is>
      </c>
      <c r="B1321" t="inlineStr">
        <is>
          <t>DATA_VALIDATION</t>
        </is>
      </c>
      <c r="C1321" t="inlineStr">
        <is>
          <t>201110012824</t>
        </is>
      </c>
      <c r="D1321" t="inlineStr">
        <is>
          <t>Folder</t>
        </is>
      </c>
      <c r="E1321" s="2">
        <f>HYPERLINK("capsilon://?command=openfolder&amp;siteaddress=FAM.docvelocity-na8.net&amp;folderid=FX9F586AD4-D188-0B1F-D6E0-7E6973640030","FX22056517")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MI2205526849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44704.490578703706</v>
      </c>
      <c r="P1321" s="1" t="n">
        <v>44704.496041666665</v>
      </c>
      <c r="Q1321" t="n">
        <v>229.0</v>
      </c>
      <c r="R1321" t="n">
        <v>243.0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Shivani Narwade</t>
        </is>
      </c>
      <c r="W1321" s="1" t="n">
        <v>44704.49390046296</v>
      </c>
      <c r="X1321" t="n">
        <v>123.0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Archana Bhujbal</t>
        </is>
      </c>
      <c r="AI1321" s="1" t="n">
        <v>44704.496041666665</v>
      </c>
      <c r="AJ1321" t="n">
        <v>120.0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WI220557301</t>
        </is>
      </c>
      <c r="B1322" t="inlineStr">
        <is>
          <t>DATA_VALIDATION</t>
        </is>
      </c>
      <c r="C1322" t="inlineStr">
        <is>
          <t>201340000938</t>
        </is>
      </c>
      <c r="D1322" t="inlineStr">
        <is>
          <t>Folder</t>
        </is>
      </c>
      <c r="E1322" s="2">
        <f>HYPERLINK("capsilon://?command=openfolder&amp;siteaddress=FAM.docvelocity-na8.net&amp;folderid=FXE6F0A010-DE65-B794-0DEB-3DEE0DD5A57C","FX22056547")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MI2205527379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44704.49681712963</v>
      </c>
      <c r="P1322" s="1" t="n">
        <v>44704.508564814816</v>
      </c>
      <c r="Q1322" t="n">
        <v>836.0</v>
      </c>
      <c r="R1322" t="n">
        <v>179.0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Shivani Narwade</t>
        </is>
      </c>
      <c r="W1322" s="1" t="n">
        <v>44704.49920138889</v>
      </c>
      <c r="X1322" t="n">
        <v>90.0</v>
      </c>
      <c r="Y1322" t="n">
        <v>9.0</v>
      </c>
      <c r="Z1322" t="n">
        <v>0.0</v>
      </c>
      <c r="AA1322" t="n">
        <v>9.0</v>
      </c>
      <c r="AB1322" t="n">
        <v>0.0</v>
      </c>
      <c r="AC1322" t="n">
        <v>0.0</v>
      </c>
      <c r="AD1322" t="n">
        <v>-9.0</v>
      </c>
      <c r="AE1322" t="n">
        <v>0.0</v>
      </c>
      <c r="AF1322" t="n">
        <v>0.0</v>
      </c>
      <c r="AG1322" t="n">
        <v>0.0</v>
      </c>
      <c r="AH1322" t="inlineStr">
        <is>
          <t>Archana Bhujbal</t>
        </is>
      </c>
      <c r="AI1322" s="1" t="n">
        <v>44704.508564814816</v>
      </c>
      <c r="AJ1322" t="n">
        <v>89.0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1.0</v>
      </c>
      <c r="AP1322" t="n">
        <v>-10.0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WI220557375</t>
        </is>
      </c>
      <c r="B1323" t="inlineStr">
        <is>
          <t>DATA_VALIDATION</t>
        </is>
      </c>
      <c r="C1323" t="inlineStr">
        <is>
          <t>201340000866</t>
        </is>
      </c>
      <c r="D1323" t="inlineStr">
        <is>
          <t>Folder</t>
        </is>
      </c>
      <c r="E1323" s="2">
        <f>HYPERLINK("capsilon://?command=openfolder&amp;siteaddress=FAM.docvelocity-na8.net&amp;folderid=FXA9EBA18D-5FC9-064C-FD6A-13FB8CA818A2","FX220410138")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MI2205527681</t>
        </is>
      </c>
      <c r="J1323" t="n">
        <v>403.0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44704.50212962963</v>
      </c>
      <c r="P1323" s="1" t="n">
        <v>44704.56364583333</v>
      </c>
      <c r="Q1323" t="n">
        <v>3184.0</v>
      </c>
      <c r="R1323" t="n">
        <v>2131.0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Shubham Karwate</t>
        </is>
      </c>
      <c r="W1323" s="1" t="n">
        <v>44704.56364583333</v>
      </c>
      <c r="X1323" t="n">
        <v>1913.0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403.0</v>
      </c>
      <c r="AE1323" t="n">
        <v>379.0</v>
      </c>
      <c r="AF1323" t="n">
        <v>0.0</v>
      </c>
      <c r="AG1323" t="n">
        <v>33.0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WI220557606</t>
        </is>
      </c>
      <c r="B1324" t="inlineStr">
        <is>
          <t>DATA_VALIDATION</t>
        </is>
      </c>
      <c r="C1324" t="inlineStr">
        <is>
          <t>201300023480</t>
        </is>
      </c>
      <c r="D1324" t="inlineStr">
        <is>
          <t>Folder</t>
        </is>
      </c>
      <c r="E1324" s="2">
        <f>HYPERLINK("capsilon://?command=openfolder&amp;siteaddress=FAM.docvelocity-na8.net&amp;folderid=FX60EAB6BA-EDA1-408B-2451-F1D3F9036A54","FX22054601")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MI2205529027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44704.51679398148</v>
      </c>
      <c r="P1324" s="1" t="n">
        <v>44704.52591435185</v>
      </c>
      <c r="Q1324" t="n">
        <v>168.0</v>
      </c>
      <c r="R1324" t="n">
        <v>620.0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Nayan Naramshettiwar</t>
        </is>
      </c>
      <c r="W1324" s="1" t="n">
        <v>44704.52224537037</v>
      </c>
      <c r="X1324" t="n">
        <v>442.0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41.0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Archana Bhujbal</t>
        </is>
      </c>
      <c r="AI1324" s="1" t="n">
        <v>44704.52591435185</v>
      </c>
      <c r="AJ1324" t="n">
        <v>178.0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3.0</v>
      </c>
      <c r="AP1324" t="n">
        <v>-55.0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WI220557611</t>
        </is>
      </c>
      <c r="B1325" t="inlineStr">
        <is>
          <t>DATA_VALIDATION</t>
        </is>
      </c>
      <c r="C1325" t="inlineStr">
        <is>
          <t>201348000580</t>
        </is>
      </c>
      <c r="D1325" t="inlineStr">
        <is>
          <t>Folder</t>
        </is>
      </c>
      <c r="E1325" s="2">
        <f>HYPERLINK("capsilon://?command=openfolder&amp;siteaddress=FAM.docvelocity-na8.net&amp;folderid=FX2FDD3BA1-1DB5-C9D9-3614-FF1904181EC6","FX22053952")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MI2205529095</t>
        </is>
      </c>
      <c r="J1325" t="n">
        <v>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44704.51789351852</v>
      </c>
      <c r="P1325" s="1" t="n">
        <v>44704.596296296295</v>
      </c>
      <c r="Q1325" t="n">
        <v>6340.0</v>
      </c>
      <c r="R1325" t="n">
        <v>434.0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Nayan Naramshettiwar</t>
        </is>
      </c>
      <c r="W1325" s="1" t="n">
        <v>44704.53532407407</v>
      </c>
      <c r="X1325" t="n">
        <v>298.0</v>
      </c>
      <c r="Y1325" t="n">
        <v>52.0</v>
      </c>
      <c r="Z1325" t="n">
        <v>0.0</v>
      </c>
      <c r="AA1325" t="n">
        <v>52.0</v>
      </c>
      <c r="AB1325" t="n">
        <v>0.0</v>
      </c>
      <c r="AC1325" t="n">
        <v>29.0</v>
      </c>
      <c r="AD1325" t="n">
        <v>-52.0</v>
      </c>
      <c r="AE1325" t="n">
        <v>0.0</v>
      </c>
      <c r="AF1325" t="n">
        <v>0.0</v>
      </c>
      <c r="AG1325" t="n">
        <v>0.0</v>
      </c>
      <c r="AH1325" t="inlineStr">
        <is>
          <t>Dashrath Soren</t>
        </is>
      </c>
      <c r="AI1325" s="1" t="n">
        <v>44704.596296296295</v>
      </c>
      <c r="AJ1325" t="n">
        <v>136.0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-52.0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WI220557622</t>
        </is>
      </c>
      <c r="B1326" t="inlineStr">
        <is>
          <t>DATA_VALIDATION</t>
        </is>
      </c>
      <c r="C1326" t="inlineStr">
        <is>
          <t>201300023480</t>
        </is>
      </c>
      <c r="D1326" t="inlineStr">
        <is>
          <t>Folder</t>
        </is>
      </c>
      <c r="E1326" s="2">
        <f>HYPERLINK("capsilon://?command=openfolder&amp;siteaddress=FAM.docvelocity-na8.net&amp;folderid=FX60EAB6BA-EDA1-408B-2451-F1D3F9036A54","FX22054601")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MI2205529148</t>
        </is>
      </c>
      <c r="J1326" t="n">
        <v>229.0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44704.5190162037</v>
      </c>
      <c r="P1326" s="1" t="n">
        <v>44704.5465625</v>
      </c>
      <c r="Q1326" t="n">
        <v>2196.0</v>
      </c>
      <c r="R1326" t="n">
        <v>184.0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Samadhan Kamble</t>
        </is>
      </c>
      <c r="W1326" s="1" t="n">
        <v>44704.5465625</v>
      </c>
      <c r="X1326" t="n">
        <v>150.0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229.0</v>
      </c>
      <c r="AE1326" t="n">
        <v>224.0</v>
      </c>
      <c r="AF1326" t="n">
        <v>0.0</v>
      </c>
      <c r="AG1326" t="n">
        <v>5.0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WI220557650</t>
        </is>
      </c>
      <c r="B1327" t="inlineStr">
        <is>
          <t>DATA_VALIDATION</t>
        </is>
      </c>
      <c r="C1327" t="inlineStr">
        <is>
          <t>201340000939</t>
        </is>
      </c>
      <c r="D1327" t="inlineStr">
        <is>
          <t>Folder</t>
        </is>
      </c>
      <c r="E1327" s="2">
        <f>HYPERLINK("capsilon://?command=openfolder&amp;siteaddress=FAM.docvelocity-na8.net&amp;folderid=FXF623DBAA-14B3-5CD2-71E3-7EECD5D773D8","FX22056583")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MI2205524522</t>
        </is>
      </c>
      <c r="J1327" t="n">
        <v>323.0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44704.52112268518</v>
      </c>
      <c r="P1327" s="1" t="n">
        <v>44704.56271990741</v>
      </c>
      <c r="Q1327" t="n">
        <v>1776.0</v>
      </c>
      <c r="R1327" t="n">
        <v>1818.0</v>
      </c>
      <c r="S1327" t="b">
        <v>0</v>
      </c>
      <c r="T1327" t="inlineStr">
        <is>
          <t>N/A</t>
        </is>
      </c>
      <c r="U1327" t="b">
        <v>1</v>
      </c>
      <c r="V1327" t="inlineStr">
        <is>
          <t>Nayan Naramshettiwar</t>
        </is>
      </c>
      <c r="W1327" s="1" t="n">
        <v>44704.531863425924</v>
      </c>
      <c r="X1327" t="n">
        <v>830.0</v>
      </c>
      <c r="Y1327" t="n">
        <v>273.0</v>
      </c>
      <c r="Z1327" t="n">
        <v>0.0</v>
      </c>
      <c r="AA1327" t="n">
        <v>273.0</v>
      </c>
      <c r="AB1327" t="n">
        <v>0.0</v>
      </c>
      <c r="AC1327" t="n">
        <v>6.0</v>
      </c>
      <c r="AD1327" t="n">
        <v>50.0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44704.56271990741</v>
      </c>
      <c r="AJ1327" t="n">
        <v>951.0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50.0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WI220557654</t>
        </is>
      </c>
      <c r="B1328" t="inlineStr">
        <is>
          <t>DATA_VALIDATION</t>
        </is>
      </c>
      <c r="C1328" t="inlineStr">
        <is>
          <t>201300023480</t>
        </is>
      </c>
      <c r="D1328" t="inlineStr">
        <is>
          <t>Folder</t>
        </is>
      </c>
      <c r="E1328" s="2">
        <f>HYPERLINK("capsilon://?command=openfolder&amp;siteaddress=FAM.docvelocity-na8.net&amp;folderid=FX60EAB6BA-EDA1-408B-2451-F1D3F9036A54","FX22054601")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MI2205529451</t>
        </is>
      </c>
      <c r="J1328" t="n">
        <v>28.0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44704.521469907406</v>
      </c>
      <c r="P1328" s="1" t="n">
        <v>44704.59717592593</v>
      </c>
      <c r="Q1328" t="n">
        <v>6262.0</v>
      </c>
      <c r="R1328" t="n">
        <v>279.0</v>
      </c>
      <c r="S1328" t="b">
        <v>0</v>
      </c>
      <c r="T1328" t="inlineStr">
        <is>
          <t>N/A</t>
        </is>
      </c>
      <c r="U1328" t="b">
        <v>0</v>
      </c>
      <c r="V1328" t="inlineStr">
        <is>
          <t>Pratik Bhandwalkar</t>
        </is>
      </c>
      <c r="W1328" s="1" t="n">
        <v>44704.5359375</v>
      </c>
      <c r="X1328" t="n">
        <v>203.0</v>
      </c>
      <c r="Y1328" t="n">
        <v>21.0</v>
      </c>
      <c r="Z1328" t="n">
        <v>0.0</v>
      </c>
      <c r="AA1328" t="n">
        <v>21.0</v>
      </c>
      <c r="AB1328" t="n">
        <v>0.0</v>
      </c>
      <c r="AC1328" t="n">
        <v>1.0</v>
      </c>
      <c r="AD1328" t="n">
        <v>7.0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44704.59717592593</v>
      </c>
      <c r="AJ1328" t="n">
        <v>76.0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7.0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WI220557659</t>
        </is>
      </c>
      <c r="B1329" t="inlineStr">
        <is>
          <t>DATA_VALIDATION</t>
        </is>
      </c>
      <c r="C1329" t="inlineStr">
        <is>
          <t>201300023480</t>
        </is>
      </c>
      <c r="D1329" t="inlineStr">
        <is>
          <t>Folder</t>
        </is>
      </c>
      <c r="E1329" s="2">
        <f>HYPERLINK("capsilon://?command=openfolder&amp;siteaddress=FAM.docvelocity-na8.net&amp;folderid=FX60EAB6BA-EDA1-408B-2451-F1D3F9036A54","FX22054601")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MI2205529505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44704.52177083334</v>
      </c>
      <c r="P1329" s="1" t="n">
        <v>44704.59930555556</v>
      </c>
      <c r="Q1329" t="n">
        <v>6202.0</v>
      </c>
      <c r="R1329" t="n">
        <v>497.0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Nayan Naramshettiwar</t>
        </is>
      </c>
      <c r="W1329" s="1" t="n">
        <v>44704.53912037037</v>
      </c>
      <c r="X1329" t="n">
        <v>314.0</v>
      </c>
      <c r="Y1329" t="n">
        <v>52.0</v>
      </c>
      <c r="Z1329" t="n">
        <v>0.0</v>
      </c>
      <c r="AA1329" t="n">
        <v>52.0</v>
      </c>
      <c r="AB1329" t="n">
        <v>0.0</v>
      </c>
      <c r="AC1329" t="n">
        <v>40.0</v>
      </c>
      <c r="AD1329" t="n">
        <v>-52.0</v>
      </c>
      <c r="AE1329" t="n">
        <v>0.0</v>
      </c>
      <c r="AF1329" t="n">
        <v>0.0</v>
      </c>
      <c r="AG1329" t="n">
        <v>0.0</v>
      </c>
      <c r="AH1329" t="inlineStr">
        <is>
          <t>Dashrath Soren</t>
        </is>
      </c>
      <c r="AI1329" s="1" t="n">
        <v>44704.59930555556</v>
      </c>
      <c r="AJ1329" t="n">
        <v>183.0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-52.0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WI220557664</t>
        </is>
      </c>
      <c r="B1330" t="inlineStr">
        <is>
          <t>DATA_VALIDATION</t>
        </is>
      </c>
      <c r="C1330" t="inlineStr">
        <is>
          <t>201308008503</t>
        </is>
      </c>
      <c r="D1330" t="inlineStr">
        <is>
          <t>Folder</t>
        </is>
      </c>
      <c r="E1330" s="2">
        <f>HYPERLINK("capsilon://?command=openfolder&amp;siteaddress=FAM.docvelocity-na8.net&amp;folderid=FXEA0AC3F5-E71A-45B6-BB9C-A7F92757698F","FX22054574")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MI2205525251</t>
        </is>
      </c>
      <c r="J1330" t="n">
        <v>220.0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44704.52230324074</v>
      </c>
      <c r="P1330" s="1" t="n">
        <v>44704.56451388889</v>
      </c>
      <c r="Q1330" t="n">
        <v>900.0</v>
      </c>
      <c r="R1330" t="n">
        <v>2747.0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Swapnil Chavan</t>
        </is>
      </c>
      <c r="W1330" s="1" t="n">
        <v>44704.549097222225</v>
      </c>
      <c r="X1330" t="n">
        <v>2297.0</v>
      </c>
      <c r="Y1330" t="n">
        <v>181.0</v>
      </c>
      <c r="Z1330" t="n">
        <v>0.0</v>
      </c>
      <c r="AA1330" t="n">
        <v>181.0</v>
      </c>
      <c r="AB1330" t="n">
        <v>0.0</v>
      </c>
      <c r="AC1330" t="n">
        <v>67.0</v>
      </c>
      <c r="AD1330" t="n">
        <v>39.0</v>
      </c>
      <c r="AE1330" t="n">
        <v>0.0</v>
      </c>
      <c r="AF1330" t="n">
        <v>0.0</v>
      </c>
      <c r="AG1330" t="n">
        <v>0.0</v>
      </c>
      <c r="AH1330" t="inlineStr">
        <is>
          <t>Archana Bhujbal</t>
        </is>
      </c>
      <c r="AI1330" s="1" t="n">
        <v>44704.56451388889</v>
      </c>
      <c r="AJ1330" t="n">
        <v>450.0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38.0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WI220557667</t>
        </is>
      </c>
      <c r="B1331" t="inlineStr">
        <is>
          <t>DATA_VALIDATION</t>
        </is>
      </c>
      <c r="C1331" t="inlineStr">
        <is>
          <t>201300023480</t>
        </is>
      </c>
      <c r="D1331" t="inlineStr">
        <is>
          <t>Folder</t>
        </is>
      </c>
      <c r="E1331" s="2">
        <f>HYPERLINK("capsilon://?command=openfolder&amp;siteaddress=FAM.docvelocity-na8.net&amp;folderid=FX60EAB6BA-EDA1-408B-2451-F1D3F9036A54","FX22054601")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MI2205529534</t>
        </is>
      </c>
      <c r="J1331" t="n">
        <v>229.0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44704.52269675926</v>
      </c>
      <c r="P1331" s="1" t="n">
        <v>44704.548483796294</v>
      </c>
      <c r="Q1331" t="n">
        <v>1958.0</v>
      </c>
      <c r="R1331" t="n">
        <v>270.0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Samadhan Kamble</t>
        </is>
      </c>
      <c r="W1331" s="1" t="n">
        <v>44704.548483796294</v>
      </c>
      <c r="X1331" t="n">
        <v>165.0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229.0</v>
      </c>
      <c r="AE1331" t="n">
        <v>224.0</v>
      </c>
      <c r="AF1331" t="n">
        <v>0.0</v>
      </c>
      <c r="AG1331" t="n">
        <v>5.0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WI220557674</t>
        </is>
      </c>
      <c r="B1332" t="inlineStr">
        <is>
          <t>DATA_VALIDATION</t>
        </is>
      </c>
      <c r="C1332" t="inlineStr">
        <is>
          <t>201300023480</t>
        </is>
      </c>
      <c r="D1332" t="inlineStr">
        <is>
          <t>Folder</t>
        </is>
      </c>
      <c r="E1332" s="2">
        <f>HYPERLINK("capsilon://?command=openfolder&amp;siteaddress=FAM.docvelocity-na8.net&amp;folderid=FX60EAB6BA-EDA1-408B-2451-F1D3F9036A54","FX22054601")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MI2205529583</t>
        </is>
      </c>
      <c r="J1332" t="n">
        <v>28.0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44704.523194444446</v>
      </c>
      <c r="P1332" s="1" t="n">
        <v>44704.601435185185</v>
      </c>
      <c r="Q1332" t="n">
        <v>6218.0</v>
      </c>
      <c r="R1332" t="n">
        <v>542.0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Pratik Bhandwalkar</t>
        </is>
      </c>
      <c r="W1332" s="1" t="n">
        <v>44704.54099537037</v>
      </c>
      <c r="X1332" t="n">
        <v>359.0</v>
      </c>
      <c r="Y1332" t="n">
        <v>21.0</v>
      </c>
      <c r="Z1332" t="n">
        <v>0.0</v>
      </c>
      <c r="AA1332" t="n">
        <v>21.0</v>
      </c>
      <c r="AB1332" t="n">
        <v>0.0</v>
      </c>
      <c r="AC1332" t="n">
        <v>1.0</v>
      </c>
      <c r="AD1332" t="n">
        <v>7.0</v>
      </c>
      <c r="AE1332" t="n">
        <v>0.0</v>
      </c>
      <c r="AF1332" t="n">
        <v>0.0</v>
      </c>
      <c r="AG1332" t="n">
        <v>0.0</v>
      </c>
      <c r="AH1332" t="inlineStr">
        <is>
          <t>Dashrath Soren</t>
        </is>
      </c>
      <c r="AI1332" s="1" t="n">
        <v>44704.601435185185</v>
      </c>
      <c r="AJ1332" t="n">
        <v>183.0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7.0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WI220557822</t>
        </is>
      </c>
      <c r="B1333" t="inlineStr">
        <is>
          <t>DATA_VALIDATION</t>
        </is>
      </c>
      <c r="C1333" t="inlineStr">
        <is>
          <t>201308008281</t>
        </is>
      </c>
      <c r="D1333" t="inlineStr">
        <is>
          <t>Folder</t>
        </is>
      </c>
      <c r="E1333" s="2">
        <f>HYPERLINK("capsilon://?command=openfolder&amp;siteaddress=FAM.docvelocity-na8.net&amp;folderid=FX5D81C846-56BD-1FFE-35C2-05BCC9CCA222","FX22034635")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MI2205530262</t>
        </is>
      </c>
      <c r="J1333" t="n">
        <v>56.0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44704.530636574076</v>
      </c>
      <c r="P1333" s="1" t="n">
        <v>44704.603425925925</v>
      </c>
      <c r="Q1333" t="n">
        <v>5792.0</v>
      </c>
      <c r="R1333" t="n">
        <v>497.0</v>
      </c>
      <c r="S1333" t="b">
        <v>0</v>
      </c>
      <c r="T1333" t="inlineStr">
        <is>
          <t>N/A</t>
        </is>
      </c>
      <c r="U1333" t="b">
        <v>0</v>
      </c>
      <c r="V1333" t="inlineStr">
        <is>
          <t>Nayan Naramshettiwar</t>
        </is>
      </c>
      <c r="W1333" s="1" t="n">
        <v>44704.54318287037</v>
      </c>
      <c r="X1333" t="n">
        <v>326.0</v>
      </c>
      <c r="Y1333" t="n">
        <v>42.0</v>
      </c>
      <c r="Z1333" t="n">
        <v>0.0</v>
      </c>
      <c r="AA1333" t="n">
        <v>42.0</v>
      </c>
      <c r="AB1333" t="n">
        <v>0.0</v>
      </c>
      <c r="AC1333" t="n">
        <v>14.0</v>
      </c>
      <c r="AD1333" t="n">
        <v>14.0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44704.603425925925</v>
      </c>
      <c r="AJ1333" t="n">
        <v>171.0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WI220558024</t>
        </is>
      </c>
      <c r="B1334" t="inlineStr">
        <is>
          <t>DATA_VALIDATION</t>
        </is>
      </c>
      <c r="C1334" t="inlineStr">
        <is>
          <t>201300023480</t>
        </is>
      </c>
      <c r="D1334" t="inlineStr">
        <is>
          <t>Folder</t>
        </is>
      </c>
      <c r="E1334" s="2">
        <f>HYPERLINK("capsilon://?command=openfolder&amp;siteaddress=FAM.docvelocity-na8.net&amp;folderid=FX60EAB6BA-EDA1-408B-2451-F1D3F9036A54","FX22054601")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MI2205529148</t>
        </is>
      </c>
      <c r="J1334" t="n">
        <v>325.0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44704.54738425926</v>
      </c>
      <c r="P1334" s="1" t="n">
        <v>44704.588541666664</v>
      </c>
      <c r="Q1334" t="n">
        <v>1474.0</v>
      </c>
      <c r="R1334" t="n">
        <v>2082.0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Samadhan Kamble</t>
        </is>
      </c>
      <c r="W1334" s="1" t="n">
        <v>44704.566203703704</v>
      </c>
      <c r="X1334" t="n">
        <v>1530.0</v>
      </c>
      <c r="Y1334" t="n">
        <v>243.0</v>
      </c>
      <c r="Z1334" t="n">
        <v>0.0</v>
      </c>
      <c r="AA1334" t="n">
        <v>243.0</v>
      </c>
      <c r="AB1334" t="n">
        <v>57.0</v>
      </c>
      <c r="AC1334" t="n">
        <v>26.0</v>
      </c>
      <c r="AD1334" t="n">
        <v>82.0</v>
      </c>
      <c r="AE1334" t="n">
        <v>0.0</v>
      </c>
      <c r="AF1334" t="n">
        <v>0.0</v>
      </c>
      <c r="AG1334" t="n">
        <v>0.0</v>
      </c>
      <c r="AH1334" t="inlineStr">
        <is>
          <t>Dashrath Soren</t>
        </is>
      </c>
      <c r="AI1334" s="1" t="n">
        <v>44704.588541666664</v>
      </c>
      <c r="AJ1334" t="n">
        <v>552.0</v>
      </c>
      <c r="AK1334" t="n">
        <v>0.0</v>
      </c>
      <c r="AL1334" t="n">
        <v>0.0</v>
      </c>
      <c r="AM1334" t="n">
        <v>0.0</v>
      </c>
      <c r="AN1334" t="n">
        <v>57.0</v>
      </c>
      <c r="AO1334" t="n">
        <v>0.0</v>
      </c>
      <c r="AP1334" t="n">
        <v>82.0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WI220558037</t>
        </is>
      </c>
      <c r="B1335" t="inlineStr">
        <is>
          <t>DATA_VALIDATION</t>
        </is>
      </c>
      <c r="C1335" t="inlineStr">
        <is>
          <t>201300023480</t>
        </is>
      </c>
      <c r="D1335" t="inlineStr">
        <is>
          <t>Folder</t>
        </is>
      </c>
      <c r="E1335" s="2">
        <f>HYPERLINK("capsilon://?command=openfolder&amp;siteaddress=FAM.docvelocity-na8.net&amp;folderid=FX60EAB6BA-EDA1-408B-2451-F1D3F9036A54","FX22054601")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MI2205529534</t>
        </is>
      </c>
      <c r="J1335" t="n">
        <v>325.0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44704.54931712963</v>
      </c>
      <c r="P1335" s="1" t="n">
        <v>44704.59471064815</v>
      </c>
      <c r="Q1335" t="n">
        <v>2622.0</v>
      </c>
      <c r="R1335" t="n">
        <v>1300.0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Shivani Narwade</t>
        </is>
      </c>
      <c r="W1335" s="1" t="n">
        <v>44704.56002314815</v>
      </c>
      <c r="X1335" t="n">
        <v>703.0</v>
      </c>
      <c r="Y1335" t="n">
        <v>243.0</v>
      </c>
      <c r="Z1335" t="n">
        <v>0.0</v>
      </c>
      <c r="AA1335" t="n">
        <v>243.0</v>
      </c>
      <c r="AB1335" t="n">
        <v>57.0</v>
      </c>
      <c r="AC1335" t="n">
        <v>40.0</v>
      </c>
      <c r="AD1335" t="n">
        <v>82.0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44704.59471064815</v>
      </c>
      <c r="AJ1335" t="n">
        <v>532.0</v>
      </c>
      <c r="AK1335" t="n">
        <v>0.0</v>
      </c>
      <c r="AL1335" t="n">
        <v>0.0</v>
      </c>
      <c r="AM1335" t="n">
        <v>0.0</v>
      </c>
      <c r="AN1335" t="n">
        <v>57.0</v>
      </c>
      <c r="AO1335" t="n">
        <v>0.0</v>
      </c>
      <c r="AP1335" t="n">
        <v>82.0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WI220558268</t>
        </is>
      </c>
      <c r="B1336" t="inlineStr">
        <is>
          <t>DATA_VALIDATION</t>
        </is>
      </c>
      <c r="C1336" t="inlineStr">
        <is>
          <t>201340000866</t>
        </is>
      </c>
      <c r="D1336" t="inlineStr">
        <is>
          <t>Folder</t>
        </is>
      </c>
      <c r="E1336" s="2">
        <f>HYPERLINK("capsilon://?command=openfolder&amp;siteaddress=FAM.docvelocity-na8.net&amp;folderid=FXA9EBA18D-5FC9-064C-FD6A-13FB8CA818A2","FX220410138")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MI2205527681</t>
        </is>
      </c>
      <c r="J1336" t="n">
        <v>1199.0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44704.56528935185</v>
      </c>
      <c r="P1336" s="1" t="n">
        <v>44704.65694444445</v>
      </c>
      <c r="Q1336" t="n">
        <v>1047.0</v>
      </c>
      <c r="R1336" t="n">
        <v>6872.0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Samadhan Kamble</t>
        </is>
      </c>
      <c r="W1336" s="1" t="n">
        <v>44704.622777777775</v>
      </c>
      <c r="X1336" t="n">
        <v>4717.0</v>
      </c>
      <c r="Y1336" t="n">
        <v>784.0</v>
      </c>
      <c r="Z1336" t="n">
        <v>0.0</v>
      </c>
      <c r="AA1336" t="n">
        <v>784.0</v>
      </c>
      <c r="AB1336" t="n">
        <v>1780.0</v>
      </c>
      <c r="AC1336" t="n">
        <v>110.0</v>
      </c>
      <c r="AD1336" t="n">
        <v>415.0</v>
      </c>
      <c r="AE1336" t="n">
        <v>0.0</v>
      </c>
      <c r="AF1336" t="n">
        <v>0.0</v>
      </c>
      <c r="AG1336" t="n">
        <v>0.0</v>
      </c>
      <c r="AH1336" t="inlineStr">
        <is>
          <t>Dashrath Soren</t>
        </is>
      </c>
      <c r="AI1336" s="1" t="n">
        <v>44704.65694444445</v>
      </c>
      <c r="AJ1336" t="n">
        <v>2069.0</v>
      </c>
      <c r="AK1336" t="n">
        <v>0.0</v>
      </c>
      <c r="AL1336" t="n">
        <v>0.0</v>
      </c>
      <c r="AM1336" t="n">
        <v>0.0</v>
      </c>
      <c r="AN1336" t="n">
        <v>445.0</v>
      </c>
      <c r="AO1336" t="n">
        <v>0.0</v>
      </c>
      <c r="AP1336" t="n">
        <v>415.0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WI220558310</t>
        </is>
      </c>
      <c r="B1337" t="inlineStr">
        <is>
          <t>DATA_VALIDATION</t>
        </is>
      </c>
      <c r="C1337" t="inlineStr">
        <is>
          <t>201308008449</t>
        </is>
      </c>
      <c r="D1337" t="inlineStr">
        <is>
          <t>Folder</t>
        </is>
      </c>
      <c r="E1337" s="2">
        <f>HYPERLINK("capsilon://?command=openfolder&amp;siteaddress=FAM.docvelocity-na8.net&amp;folderid=FX16E68D78-CDFA-9843-8D92-66D158F12ACC","FX220410707")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MI2205533550</t>
        </is>
      </c>
      <c r="J1337" t="n">
        <v>147.0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44704.56774305556</v>
      </c>
      <c r="P1337" s="1" t="n">
        <v>44704.59488425926</v>
      </c>
      <c r="Q1337" t="n">
        <v>2049.0</v>
      </c>
      <c r="R1337" t="n">
        <v>296.0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Shubham Karwate</t>
        </is>
      </c>
      <c r="W1337" s="1" t="n">
        <v>44704.59488425926</v>
      </c>
      <c r="X1337" t="n">
        <v>245.0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147.0</v>
      </c>
      <c r="AE1337" t="n">
        <v>134.0</v>
      </c>
      <c r="AF1337" t="n">
        <v>0.0</v>
      </c>
      <c r="AG1337" t="n">
        <v>6.0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WI220558435</t>
        </is>
      </c>
      <c r="B1338" t="inlineStr">
        <is>
          <t>DATA_VALIDATION</t>
        </is>
      </c>
      <c r="C1338" t="inlineStr">
        <is>
          <t>201300023480</t>
        </is>
      </c>
      <c r="D1338" t="inlineStr">
        <is>
          <t>Folder</t>
        </is>
      </c>
      <c r="E1338" s="2">
        <f>HYPERLINK("capsilon://?command=openfolder&amp;siteaddress=FAM.docvelocity-na8.net&amp;folderid=FX60EAB6BA-EDA1-408B-2451-F1D3F9036A54","FX22054601")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MI2205534805</t>
        </is>
      </c>
      <c r="J1338" t="n">
        <v>67.0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44704.581296296295</v>
      </c>
      <c r="P1338" s="1" t="n">
        <v>44704.61216435185</v>
      </c>
      <c r="Q1338" t="n">
        <v>2424.0</v>
      </c>
      <c r="R1338" t="n">
        <v>243.0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Shivani Narwade</t>
        </is>
      </c>
      <c r="W1338" s="1" t="n">
        <v>44704.5825462963</v>
      </c>
      <c r="X1338" t="n">
        <v>86.0</v>
      </c>
      <c r="Y1338" t="n">
        <v>62.0</v>
      </c>
      <c r="Z1338" t="n">
        <v>0.0</v>
      </c>
      <c r="AA1338" t="n">
        <v>62.0</v>
      </c>
      <c r="AB1338" t="n">
        <v>0.0</v>
      </c>
      <c r="AC1338" t="n">
        <v>2.0</v>
      </c>
      <c r="AD1338" t="n">
        <v>5.0</v>
      </c>
      <c r="AE1338" t="n">
        <v>0.0</v>
      </c>
      <c r="AF1338" t="n">
        <v>0.0</v>
      </c>
      <c r="AG1338" t="n">
        <v>0.0</v>
      </c>
      <c r="AH1338" t="inlineStr">
        <is>
          <t>Dashrath Soren</t>
        </is>
      </c>
      <c r="AI1338" s="1" t="n">
        <v>44704.61216435185</v>
      </c>
      <c r="AJ1338" t="n">
        <v>157.0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5.0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WI220558436</t>
        </is>
      </c>
      <c r="B1339" t="inlineStr">
        <is>
          <t>DATA_VALIDATION</t>
        </is>
      </c>
      <c r="C1339" t="inlineStr">
        <is>
          <t>201300023480</t>
        </is>
      </c>
      <c r="D1339" t="inlineStr">
        <is>
          <t>Folder</t>
        </is>
      </c>
      <c r="E1339" s="2">
        <f>HYPERLINK("capsilon://?command=openfolder&amp;siteaddress=FAM.docvelocity-na8.net&amp;folderid=FX60EAB6BA-EDA1-408B-2451-F1D3F9036A54","FX22054601")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MI2205534807</t>
        </is>
      </c>
      <c r="J1339" t="n">
        <v>67.0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44704.58133101852</v>
      </c>
      <c r="P1339" s="1" t="n">
        <v>44704.613958333335</v>
      </c>
      <c r="Q1339" t="n">
        <v>2543.0</v>
      </c>
      <c r="R1339" t="n">
        <v>276.0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44704.58349537037</v>
      </c>
      <c r="X1339" t="n">
        <v>81.0</v>
      </c>
      <c r="Y1339" t="n">
        <v>62.0</v>
      </c>
      <c r="Z1339" t="n">
        <v>0.0</v>
      </c>
      <c r="AA1339" t="n">
        <v>62.0</v>
      </c>
      <c r="AB1339" t="n">
        <v>0.0</v>
      </c>
      <c r="AC1339" t="n">
        <v>2.0</v>
      </c>
      <c r="AD1339" t="n">
        <v>5.0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44704.613958333335</v>
      </c>
      <c r="AJ1339" t="n">
        <v>195.0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5.0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WI220558438</t>
        </is>
      </c>
      <c r="B1340" t="inlineStr">
        <is>
          <t>DATA_VALIDATION</t>
        </is>
      </c>
      <c r="C1340" t="inlineStr">
        <is>
          <t>201300023480</t>
        </is>
      </c>
      <c r="D1340" t="inlineStr">
        <is>
          <t>Folder</t>
        </is>
      </c>
      <c r="E1340" s="2">
        <f>HYPERLINK("capsilon://?command=openfolder&amp;siteaddress=FAM.docvelocity-na8.net&amp;folderid=FX60EAB6BA-EDA1-408B-2451-F1D3F9036A54","FX22054601")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MI2205534815</t>
        </is>
      </c>
      <c r="J1340" t="n">
        <v>67.0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44704.58144675926</v>
      </c>
      <c r="P1340" s="1" t="n">
        <v>44704.61357638889</v>
      </c>
      <c r="Q1340" t="n">
        <v>2566.0</v>
      </c>
      <c r="R1340" t="n">
        <v>210.0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Shivani Narwade</t>
        </is>
      </c>
      <c r="W1340" s="1" t="n">
        <v>44704.58452546296</v>
      </c>
      <c r="X1340" t="n">
        <v>89.0</v>
      </c>
      <c r="Y1340" t="n">
        <v>62.0</v>
      </c>
      <c r="Z1340" t="n">
        <v>0.0</v>
      </c>
      <c r="AA1340" t="n">
        <v>62.0</v>
      </c>
      <c r="AB1340" t="n">
        <v>0.0</v>
      </c>
      <c r="AC1340" t="n">
        <v>2.0</v>
      </c>
      <c r="AD1340" t="n">
        <v>5.0</v>
      </c>
      <c r="AE1340" t="n">
        <v>0.0</v>
      </c>
      <c r="AF1340" t="n">
        <v>0.0</v>
      </c>
      <c r="AG1340" t="n">
        <v>0.0</v>
      </c>
      <c r="AH1340" t="inlineStr">
        <is>
          <t>Dashrath Soren</t>
        </is>
      </c>
      <c r="AI1340" s="1" t="n">
        <v>44704.61357638889</v>
      </c>
      <c r="AJ1340" t="n">
        <v>121.0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5.0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WI220558439</t>
        </is>
      </c>
      <c r="B1341" t="inlineStr">
        <is>
          <t>DATA_VALIDATION</t>
        </is>
      </c>
      <c r="C1341" t="inlineStr">
        <is>
          <t>201300023480</t>
        </is>
      </c>
      <c r="D1341" t="inlineStr">
        <is>
          <t>Folder</t>
        </is>
      </c>
      <c r="E1341" s="2">
        <f>HYPERLINK("capsilon://?command=openfolder&amp;siteaddress=FAM.docvelocity-na8.net&amp;folderid=FX60EAB6BA-EDA1-408B-2451-F1D3F9036A54","FX22054601")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MI2205534819</t>
        </is>
      </c>
      <c r="J1341" t="n">
        <v>67.0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44704.58152777778</v>
      </c>
      <c r="P1341" s="1" t="n">
        <v>44704.615219907406</v>
      </c>
      <c r="Q1341" t="n">
        <v>2676.0</v>
      </c>
      <c r="R1341" t="n">
        <v>235.0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Shivani Narwade</t>
        </is>
      </c>
      <c r="W1341" s="1" t="n">
        <v>44704.585625</v>
      </c>
      <c r="X1341" t="n">
        <v>94.0</v>
      </c>
      <c r="Y1341" t="n">
        <v>62.0</v>
      </c>
      <c r="Z1341" t="n">
        <v>0.0</v>
      </c>
      <c r="AA1341" t="n">
        <v>62.0</v>
      </c>
      <c r="AB1341" t="n">
        <v>0.0</v>
      </c>
      <c r="AC1341" t="n">
        <v>2.0</v>
      </c>
      <c r="AD1341" t="n">
        <v>5.0</v>
      </c>
      <c r="AE1341" t="n">
        <v>0.0</v>
      </c>
      <c r="AF1341" t="n">
        <v>0.0</v>
      </c>
      <c r="AG1341" t="n">
        <v>0.0</v>
      </c>
      <c r="AH1341" t="inlineStr">
        <is>
          <t>Dashrath Soren</t>
        </is>
      </c>
      <c r="AI1341" s="1" t="n">
        <v>44704.615219907406</v>
      </c>
      <c r="AJ1341" t="n">
        <v>141.0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WI220558477</t>
        </is>
      </c>
      <c r="B1342" t="inlineStr">
        <is>
          <t>DATA_VALIDATION</t>
        </is>
      </c>
      <c r="C1342" t="inlineStr">
        <is>
          <t>201130013817</t>
        </is>
      </c>
      <c r="D1342" t="inlineStr">
        <is>
          <t>Folder</t>
        </is>
      </c>
      <c r="E1342" s="2">
        <f>HYPERLINK("capsilon://?command=openfolder&amp;siteaddress=FAM.docvelocity-na8.net&amp;folderid=FX1DBAC1CD-C9C0-F8B1-9060-BE0DA2867AF5","FX22055514")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MI2205535043</t>
        </is>
      </c>
      <c r="J1342" t="n">
        <v>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44704.58375</v>
      </c>
      <c r="P1342" s="1" t="n">
        <v>44704.61471064815</v>
      </c>
      <c r="Q1342" t="n">
        <v>2562.0</v>
      </c>
      <c r="R1342" t="n">
        <v>113.0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Shivani Narwade</t>
        </is>
      </c>
      <c r="W1342" s="1" t="n">
        <v>44704.5862037037</v>
      </c>
      <c r="X1342" t="n">
        <v>49.0</v>
      </c>
      <c r="Y1342" t="n">
        <v>9.0</v>
      </c>
      <c r="Z1342" t="n">
        <v>0.0</v>
      </c>
      <c r="AA1342" t="n">
        <v>9.0</v>
      </c>
      <c r="AB1342" t="n">
        <v>0.0</v>
      </c>
      <c r="AC1342" t="n">
        <v>0.0</v>
      </c>
      <c r="AD1342" t="n">
        <v>-9.0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44704.61471064815</v>
      </c>
      <c r="AJ1342" t="n">
        <v>64.0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-9.0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WI220558489</t>
        </is>
      </c>
      <c r="B1343" t="inlineStr">
        <is>
          <t>DATA_VALIDATION</t>
        </is>
      </c>
      <c r="C1343" t="inlineStr">
        <is>
          <t>201330007184</t>
        </is>
      </c>
      <c r="D1343" t="inlineStr">
        <is>
          <t>Folder</t>
        </is>
      </c>
      <c r="E1343" s="2">
        <f>HYPERLINK("capsilon://?command=openfolder&amp;siteaddress=FAM.docvelocity-na8.net&amp;folderid=FXA5F1FB2D-8245-D060-8F15-0A77F125756C","FX22057773")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MI2205535099</t>
        </is>
      </c>
      <c r="J1343" t="n">
        <v>132.0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44704.58480324074</v>
      </c>
      <c r="P1343" s="1" t="n">
        <v>44704.59694444444</v>
      </c>
      <c r="Q1343" t="n">
        <v>765.0</v>
      </c>
      <c r="R1343" t="n">
        <v>284.0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Shubham Karwate</t>
        </is>
      </c>
      <c r="W1343" s="1" t="n">
        <v>44704.59694444444</v>
      </c>
      <c r="X1343" t="n">
        <v>178.0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132.0</v>
      </c>
      <c r="AE1343" t="n">
        <v>120.0</v>
      </c>
      <c r="AF1343" t="n">
        <v>0.0</v>
      </c>
      <c r="AG1343" t="n">
        <v>5.0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WI22055864</t>
        </is>
      </c>
      <c r="B1344" t="inlineStr">
        <is>
          <t>DATA_VALIDATION</t>
        </is>
      </c>
      <c r="C1344" t="inlineStr">
        <is>
          <t>201110012762</t>
        </is>
      </c>
      <c r="D1344" t="inlineStr">
        <is>
          <t>Folder</t>
        </is>
      </c>
      <c r="E1344" s="2">
        <f>HYPERLINK("capsilon://?command=openfolder&amp;siteaddress=FAM.docvelocity-na8.net&amp;folderid=FXEC165679-376F-059C-E3B0-A9C3BC72806C","FX220411277")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MI220555160</t>
        </is>
      </c>
      <c r="J1344" t="n">
        <v>368.0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44684.584375</v>
      </c>
      <c r="P1344" s="1" t="n">
        <v>44684.66420138889</v>
      </c>
      <c r="Q1344" t="n">
        <v>4301.0</v>
      </c>
      <c r="R1344" t="n">
        <v>2596.0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Suraj Toradmal</t>
        </is>
      </c>
      <c r="W1344" s="1" t="n">
        <v>44684.66420138889</v>
      </c>
      <c r="X1344" t="n">
        <v>2318.0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368.0</v>
      </c>
      <c r="AE1344" t="n">
        <v>356.0</v>
      </c>
      <c r="AF1344" t="n">
        <v>0.0</v>
      </c>
      <c r="AG1344" t="n">
        <v>22.0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WI220558732</t>
        </is>
      </c>
      <c r="B1345" t="inlineStr">
        <is>
          <t>DATA_VALIDATION</t>
        </is>
      </c>
      <c r="C1345" t="inlineStr">
        <is>
          <t>201340000938</t>
        </is>
      </c>
      <c r="D1345" t="inlineStr">
        <is>
          <t>Folder</t>
        </is>
      </c>
      <c r="E1345" s="2">
        <f>HYPERLINK("capsilon://?command=openfolder&amp;siteaddress=FAM.docvelocity-na8.net&amp;folderid=FXE6F0A010-DE65-B794-0DEB-3DEE0DD5A57C","FX22056547")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MI2205536045</t>
        </is>
      </c>
      <c r="J1345" t="n">
        <v>907.0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44704.59577546296</v>
      </c>
      <c r="P1345" s="1" t="n">
        <v>44704.604675925926</v>
      </c>
      <c r="Q1345" t="n">
        <v>76.0</v>
      </c>
      <c r="R1345" t="n">
        <v>693.0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44704.604675925926</v>
      </c>
      <c r="X1345" t="n">
        <v>667.0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907.0</v>
      </c>
      <c r="AE1345" t="n">
        <v>883.0</v>
      </c>
      <c r="AF1345" t="n">
        <v>0.0</v>
      </c>
      <c r="AG1345" t="n">
        <v>12.0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WI220558738</t>
        </is>
      </c>
      <c r="B1346" t="inlineStr">
        <is>
          <t>DATA_VALIDATION</t>
        </is>
      </c>
      <c r="C1346" t="inlineStr">
        <is>
          <t>201308008449</t>
        </is>
      </c>
      <c r="D1346" t="inlineStr">
        <is>
          <t>Folder</t>
        </is>
      </c>
      <c r="E1346" s="2">
        <f>HYPERLINK("capsilon://?command=openfolder&amp;siteaddress=FAM.docvelocity-na8.net&amp;folderid=FX16E68D78-CDFA-9843-8D92-66D158F12ACC","FX220410707")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MI2205533550</t>
        </is>
      </c>
      <c r="J1346" t="n">
        <v>223.0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44704.5959375</v>
      </c>
      <c r="P1346" s="1" t="n">
        <v>44704.61033564815</v>
      </c>
      <c r="Q1346" t="n">
        <v>57.0</v>
      </c>
      <c r="R1346" t="n">
        <v>1187.0</v>
      </c>
      <c r="S1346" t="b">
        <v>0</v>
      </c>
      <c r="T1346" t="inlineStr">
        <is>
          <t>N/A</t>
        </is>
      </c>
      <c r="U1346" t="b">
        <v>1</v>
      </c>
      <c r="V1346" t="inlineStr">
        <is>
          <t>Nayan Naramshettiwar</t>
        </is>
      </c>
      <c r="W1346" s="1" t="n">
        <v>44704.60293981482</v>
      </c>
      <c r="X1346" t="n">
        <v>591.0</v>
      </c>
      <c r="Y1346" t="n">
        <v>193.0</v>
      </c>
      <c r="Z1346" t="n">
        <v>0.0</v>
      </c>
      <c r="AA1346" t="n">
        <v>193.0</v>
      </c>
      <c r="AB1346" t="n">
        <v>0.0</v>
      </c>
      <c r="AC1346" t="n">
        <v>29.0</v>
      </c>
      <c r="AD1346" t="n">
        <v>30.0</v>
      </c>
      <c r="AE1346" t="n">
        <v>0.0</v>
      </c>
      <c r="AF1346" t="n">
        <v>0.0</v>
      </c>
      <c r="AG1346" t="n">
        <v>0.0</v>
      </c>
      <c r="AH1346" t="inlineStr">
        <is>
          <t>Dashrath Soren</t>
        </is>
      </c>
      <c r="AI1346" s="1" t="n">
        <v>44704.61033564815</v>
      </c>
      <c r="AJ1346" t="n">
        <v>596.0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30.0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WI220558753</t>
        </is>
      </c>
      <c r="B1347" t="inlineStr">
        <is>
          <t>DATA_VALIDATION</t>
        </is>
      </c>
      <c r="C1347" t="inlineStr">
        <is>
          <t>201330007184</t>
        </is>
      </c>
      <c r="D1347" t="inlineStr">
        <is>
          <t>Folder</t>
        </is>
      </c>
      <c r="E1347" s="2">
        <f>HYPERLINK("capsilon://?command=openfolder&amp;siteaddress=FAM.docvelocity-na8.net&amp;folderid=FXA5F1FB2D-8245-D060-8F15-0A77F125756C","FX22057773")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MI2205535099</t>
        </is>
      </c>
      <c r="J1347" t="n">
        <v>208.0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44704.59775462963</v>
      </c>
      <c r="P1347" s="1" t="n">
        <v>44704.64130787037</v>
      </c>
      <c r="Q1347" t="n">
        <v>1554.0</v>
      </c>
      <c r="R1347" t="n">
        <v>2209.0</v>
      </c>
      <c r="S1347" t="b">
        <v>0</v>
      </c>
      <c r="T1347" t="inlineStr">
        <is>
          <t>N/A</t>
        </is>
      </c>
      <c r="U1347" t="b">
        <v>1</v>
      </c>
      <c r="V1347" t="inlineStr">
        <is>
          <t>Pratik Bhandwalkar</t>
        </is>
      </c>
      <c r="W1347" s="1" t="n">
        <v>44704.62079861111</v>
      </c>
      <c r="X1347" t="n">
        <v>1666.0</v>
      </c>
      <c r="Y1347" t="n">
        <v>169.0</v>
      </c>
      <c r="Z1347" t="n">
        <v>0.0</v>
      </c>
      <c r="AA1347" t="n">
        <v>169.0</v>
      </c>
      <c r="AB1347" t="n">
        <v>0.0</v>
      </c>
      <c r="AC1347" t="n">
        <v>26.0</v>
      </c>
      <c r="AD1347" t="n">
        <v>39.0</v>
      </c>
      <c r="AE1347" t="n">
        <v>0.0</v>
      </c>
      <c r="AF1347" t="n">
        <v>0.0</v>
      </c>
      <c r="AG1347" t="n">
        <v>0.0</v>
      </c>
      <c r="AH1347" t="inlineStr">
        <is>
          <t>Archana Bhujbal</t>
        </is>
      </c>
      <c r="AI1347" s="1" t="n">
        <v>44704.64130787037</v>
      </c>
      <c r="AJ1347" t="n">
        <v>543.0</v>
      </c>
      <c r="AK1347" t="n">
        <v>5.0</v>
      </c>
      <c r="AL1347" t="n">
        <v>0.0</v>
      </c>
      <c r="AM1347" t="n">
        <v>5.0</v>
      </c>
      <c r="AN1347" t="n">
        <v>0.0</v>
      </c>
      <c r="AO1347" t="n">
        <v>5.0</v>
      </c>
      <c r="AP1347" t="n">
        <v>34.0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WI220558777</t>
        </is>
      </c>
      <c r="B1348" t="inlineStr">
        <is>
          <t>DATA_VALIDATION</t>
        </is>
      </c>
      <c r="C1348" t="inlineStr">
        <is>
          <t>201130013846</t>
        </is>
      </c>
      <c r="D1348" t="inlineStr">
        <is>
          <t>Folder</t>
        </is>
      </c>
      <c r="E1348" s="2">
        <f>HYPERLINK("capsilon://?command=openfolder&amp;siteaddress=FAM.docvelocity-na8.net&amp;folderid=FX10C99BC5-35F1-74B1-18DD-7C0BAE4E5B58","FX22057859")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MI2205536465</t>
        </is>
      </c>
      <c r="J1348" t="n">
        <v>226.0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44704.60039351852</v>
      </c>
      <c r="P1348" s="1" t="n">
        <v>44704.60958333333</v>
      </c>
      <c r="Q1348" t="n">
        <v>303.0</v>
      </c>
      <c r="R1348" t="n">
        <v>491.0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Shubham Karwate</t>
        </is>
      </c>
      <c r="W1348" s="1" t="n">
        <v>44704.60958333333</v>
      </c>
      <c r="X1348" t="n">
        <v>423.0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226.0</v>
      </c>
      <c r="AE1348" t="n">
        <v>209.0</v>
      </c>
      <c r="AF1348" t="n">
        <v>0.0</v>
      </c>
      <c r="AG1348" t="n">
        <v>7.0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WI220558846</t>
        </is>
      </c>
      <c r="B1349" t="inlineStr">
        <is>
          <t>DATA_VALIDATION</t>
        </is>
      </c>
      <c r="C1349" t="inlineStr">
        <is>
          <t>201340000938</t>
        </is>
      </c>
      <c r="D1349" t="inlineStr">
        <is>
          <t>Folder</t>
        </is>
      </c>
      <c r="E1349" s="2">
        <f>HYPERLINK("capsilon://?command=openfolder&amp;siteaddress=FAM.docvelocity-na8.net&amp;folderid=FXE6F0A010-DE65-B794-0DEB-3DEE0DD5A57C","FX22056547")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MI2205536045</t>
        </is>
      </c>
      <c r="J1349" t="n">
        <v>1111.0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44704.60591435185</v>
      </c>
      <c r="P1349" s="1" t="n">
        <v>44704.7078125</v>
      </c>
      <c r="Q1349" t="n">
        <v>866.0</v>
      </c>
      <c r="R1349" t="n">
        <v>7938.0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Shivani Narwade</t>
        </is>
      </c>
      <c r="W1349" s="1" t="n">
        <v>44704.658125</v>
      </c>
      <c r="X1349" t="n">
        <v>4420.0</v>
      </c>
      <c r="Y1349" t="n">
        <v>666.0</v>
      </c>
      <c r="Z1349" t="n">
        <v>0.0</v>
      </c>
      <c r="AA1349" t="n">
        <v>666.0</v>
      </c>
      <c r="AB1349" t="n">
        <v>164.0</v>
      </c>
      <c r="AC1349" t="n">
        <v>244.0</v>
      </c>
      <c r="AD1349" t="n">
        <v>445.0</v>
      </c>
      <c r="AE1349" t="n">
        <v>0.0</v>
      </c>
      <c r="AF1349" t="n">
        <v>0.0</v>
      </c>
      <c r="AG1349" t="n">
        <v>0.0</v>
      </c>
      <c r="AH1349" t="inlineStr">
        <is>
          <t>Dashrath Soren</t>
        </is>
      </c>
      <c r="AI1349" s="1" t="n">
        <v>44704.7078125</v>
      </c>
      <c r="AJ1349" t="n">
        <v>3518.0</v>
      </c>
      <c r="AK1349" t="n">
        <v>14.0</v>
      </c>
      <c r="AL1349" t="n">
        <v>0.0</v>
      </c>
      <c r="AM1349" t="n">
        <v>14.0</v>
      </c>
      <c r="AN1349" t="n">
        <v>164.0</v>
      </c>
      <c r="AO1349" t="n">
        <v>14.0</v>
      </c>
      <c r="AP1349" t="n">
        <v>431.0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WI220558899</t>
        </is>
      </c>
      <c r="B1350" t="inlineStr">
        <is>
          <t>DATA_VALIDATION</t>
        </is>
      </c>
      <c r="C1350" t="inlineStr">
        <is>
          <t>201130013846</t>
        </is>
      </c>
      <c r="D1350" t="inlineStr">
        <is>
          <t>Folder</t>
        </is>
      </c>
      <c r="E1350" s="2">
        <f>HYPERLINK("capsilon://?command=openfolder&amp;siteaddress=FAM.docvelocity-na8.net&amp;folderid=FX10C99BC5-35F1-74B1-18DD-7C0BAE4E5B58","FX22057859")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MI2205536465</t>
        </is>
      </c>
      <c r="J1350" t="n">
        <v>330.0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44704.610347222224</v>
      </c>
      <c r="P1350" s="1" t="n">
        <v>44704.73841435185</v>
      </c>
      <c r="Q1350" t="n">
        <v>9562.0</v>
      </c>
      <c r="R1350" t="n">
        <v>1503.0</v>
      </c>
      <c r="S1350" t="b">
        <v>0</v>
      </c>
      <c r="T1350" t="inlineStr">
        <is>
          <t>N/A</t>
        </is>
      </c>
      <c r="U1350" t="b">
        <v>1</v>
      </c>
      <c r="V1350" t="inlineStr">
        <is>
          <t>Pratik Bhandwalkar</t>
        </is>
      </c>
      <c r="W1350" s="1" t="n">
        <v>44704.666354166664</v>
      </c>
      <c r="X1350" t="n">
        <v>889.0</v>
      </c>
      <c r="Y1350" t="n">
        <v>253.0</v>
      </c>
      <c r="Z1350" t="n">
        <v>0.0</v>
      </c>
      <c r="AA1350" t="n">
        <v>253.0</v>
      </c>
      <c r="AB1350" t="n">
        <v>0.0</v>
      </c>
      <c r="AC1350" t="n">
        <v>8.0</v>
      </c>
      <c r="AD1350" t="n">
        <v>77.0</v>
      </c>
      <c r="AE1350" t="n">
        <v>0.0</v>
      </c>
      <c r="AF1350" t="n">
        <v>0.0</v>
      </c>
      <c r="AG1350" t="n">
        <v>0.0</v>
      </c>
      <c r="AH1350" t="inlineStr">
        <is>
          <t>Archana Bhujbal</t>
        </is>
      </c>
      <c r="AI1350" s="1" t="n">
        <v>44704.73841435185</v>
      </c>
      <c r="AJ1350" t="n">
        <v>541.0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WI220558932</t>
        </is>
      </c>
      <c r="B1351" t="inlineStr">
        <is>
          <t>DATA_VALIDATION</t>
        </is>
      </c>
      <c r="C1351" t="inlineStr">
        <is>
          <t>201330007096</t>
        </is>
      </c>
      <c r="D1351" t="inlineStr">
        <is>
          <t>Folder</t>
        </is>
      </c>
      <c r="E1351" s="2">
        <f>HYPERLINK("capsilon://?command=openfolder&amp;siteaddress=FAM.docvelocity-na8.net&amp;folderid=FXF6DDC992-F96D-26D9-AC02-CA20649EF4F3","FX22056034")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MI2205537586</t>
        </is>
      </c>
      <c r="J1351" t="n">
        <v>110.0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44704.614907407406</v>
      </c>
      <c r="P1351" s="1" t="n">
        <v>44704.620717592596</v>
      </c>
      <c r="Q1351" t="n">
        <v>404.0</v>
      </c>
      <c r="R1351" t="n">
        <v>98.0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44704.620717592596</v>
      </c>
      <c r="X1351" t="n">
        <v>98.0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110.0</v>
      </c>
      <c r="AE1351" t="n">
        <v>98.0</v>
      </c>
      <c r="AF1351" t="n">
        <v>0.0</v>
      </c>
      <c r="AG1351" t="n">
        <v>4.0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WI220558997</t>
        </is>
      </c>
      <c r="B1352" t="inlineStr">
        <is>
          <t>DATA_VALIDATION</t>
        </is>
      </c>
      <c r="C1352" t="inlineStr">
        <is>
          <t>201330007096</t>
        </is>
      </c>
      <c r="D1352" t="inlineStr">
        <is>
          <t>Folder</t>
        </is>
      </c>
      <c r="E1352" s="2">
        <f>HYPERLINK("capsilon://?command=openfolder&amp;siteaddress=FAM.docvelocity-na8.net&amp;folderid=FXF6DDC992-F96D-26D9-AC02-CA20649EF4F3","FX22056034")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MI2205537586</t>
        </is>
      </c>
      <c r="J1352" t="n">
        <v>162.0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44704.62148148148</v>
      </c>
      <c r="P1352" s="1" t="n">
        <v>44704.74233796296</v>
      </c>
      <c r="Q1352" t="n">
        <v>9771.0</v>
      </c>
      <c r="R1352" t="n">
        <v>671.0</v>
      </c>
      <c r="S1352" t="b">
        <v>0</v>
      </c>
      <c r="T1352" t="inlineStr">
        <is>
          <t>N/A</t>
        </is>
      </c>
      <c r="U1352" t="b">
        <v>1</v>
      </c>
      <c r="V1352" t="inlineStr">
        <is>
          <t>Shivani Narwade</t>
        </is>
      </c>
      <c r="W1352" s="1" t="n">
        <v>44704.661840277775</v>
      </c>
      <c r="X1352" t="n">
        <v>320.0</v>
      </c>
      <c r="Y1352" t="n">
        <v>138.0</v>
      </c>
      <c r="Z1352" t="n">
        <v>0.0</v>
      </c>
      <c r="AA1352" t="n">
        <v>138.0</v>
      </c>
      <c r="AB1352" t="n">
        <v>0.0</v>
      </c>
      <c r="AC1352" t="n">
        <v>0.0</v>
      </c>
      <c r="AD1352" t="n">
        <v>24.0</v>
      </c>
      <c r="AE1352" t="n">
        <v>0.0</v>
      </c>
      <c r="AF1352" t="n">
        <v>0.0</v>
      </c>
      <c r="AG1352" t="n">
        <v>0.0</v>
      </c>
      <c r="AH1352" t="inlineStr">
        <is>
          <t>Archana Bhujbal</t>
        </is>
      </c>
      <c r="AI1352" s="1" t="n">
        <v>44704.74233796296</v>
      </c>
      <c r="AJ1352" t="n">
        <v>338.0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24.0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WI220559318</t>
        </is>
      </c>
      <c r="B1353" t="inlineStr">
        <is>
          <t>DATA_VALIDATION</t>
        </is>
      </c>
      <c r="C1353" t="inlineStr">
        <is>
          <t>201130013841</t>
        </is>
      </c>
      <c r="D1353" t="inlineStr">
        <is>
          <t>Folder</t>
        </is>
      </c>
      <c r="E1353" s="2">
        <f>HYPERLINK("capsilon://?command=openfolder&amp;siteaddress=FAM.docvelocity-na8.net&amp;folderid=FX04C2FD5F-A5FB-2052-5E8E-49B4DB37C601","FX22057305")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MI2205541092</t>
        </is>
      </c>
      <c r="J1353" t="n">
        <v>90.0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44704.661099537036</v>
      </c>
      <c r="P1353" s="1" t="n">
        <v>44704.74365740741</v>
      </c>
      <c r="Q1353" t="n">
        <v>6855.0</v>
      </c>
      <c r="R1353" t="n">
        <v>278.0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44704.66376157408</v>
      </c>
      <c r="X1353" t="n">
        <v>165.0</v>
      </c>
      <c r="Y1353" t="n">
        <v>80.0</v>
      </c>
      <c r="Z1353" t="n">
        <v>0.0</v>
      </c>
      <c r="AA1353" t="n">
        <v>80.0</v>
      </c>
      <c r="AB1353" t="n">
        <v>0.0</v>
      </c>
      <c r="AC1353" t="n">
        <v>3.0</v>
      </c>
      <c r="AD1353" t="n">
        <v>10.0</v>
      </c>
      <c r="AE1353" t="n">
        <v>0.0</v>
      </c>
      <c r="AF1353" t="n">
        <v>0.0</v>
      </c>
      <c r="AG1353" t="n">
        <v>0.0</v>
      </c>
      <c r="AH1353" t="inlineStr">
        <is>
          <t>Archana Bhujbal</t>
        </is>
      </c>
      <c r="AI1353" s="1" t="n">
        <v>44704.74365740741</v>
      </c>
      <c r="AJ1353" t="n">
        <v>113.0</v>
      </c>
      <c r="AK1353" t="n">
        <v>0.0</v>
      </c>
      <c r="AL1353" t="n">
        <v>0.0</v>
      </c>
      <c r="AM1353" t="n">
        <v>0.0</v>
      </c>
      <c r="AN1353" t="n">
        <v>5.0</v>
      </c>
      <c r="AO1353" t="n">
        <v>0.0</v>
      </c>
      <c r="AP1353" t="n">
        <v>10.0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WI22055985</t>
        </is>
      </c>
      <c r="B1354" t="inlineStr">
        <is>
          <t>DATA_VALIDATION</t>
        </is>
      </c>
      <c r="C1354" t="inlineStr">
        <is>
          <t>201340000857</t>
        </is>
      </c>
      <c r="D1354" t="inlineStr">
        <is>
          <t>Folder</t>
        </is>
      </c>
      <c r="E1354" s="2">
        <f>HYPERLINK("capsilon://?command=openfolder&amp;siteaddress=FAM.docvelocity-na8.net&amp;folderid=FX55E72A90-0E04-C5C8-C732-F7EA8D7398B0","FX22049409")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MI220556372</t>
        </is>
      </c>
      <c r="J1354" t="n">
        <v>174.0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44684.59951388889</v>
      </c>
      <c r="P1354" s="1" t="n">
        <v>44684.62425925926</v>
      </c>
      <c r="Q1354" t="n">
        <v>1539.0</v>
      </c>
      <c r="R1354" t="n">
        <v>599.0</v>
      </c>
      <c r="S1354" t="b">
        <v>0</v>
      </c>
      <c r="T1354" t="inlineStr">
        <is>
          <t>N/A</t>
        </is>
      </c>
      <c r="U1354" t="b">
        <v>0</v>
      </c>
      <c r="V1354" t="inlineStr">
        <is>
          <t>Nayan Naramshettiwar</t>
        </is>
      </c>
      <c r="W1354" s="1" t="n">
        <v>44684.62425925926</v>
      </c>
      <c r="X1354" t="n">
        <v>394.0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174.0</v>
      </c>
      <c r="AE1354" t="n">
        <v>148.0</v>
      </c>
      <c r="AF1354" t="n">
        <v>0.0</v>
      </c>
      <c r="AG1354" t="n">
        <v>5.0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WI220559970</t>
        </is>
      </c>
      <c r="B1355" t="inlineStr">
        <is>
          <t>DATA_VALIDATION</t>
        </is>
      </c>
      <c r="C1355" t="inlineStr">
        <is>
          <t>201300023641</t>
        </is>
      </c>
      <c r="D1355" t="inlineStr">
        <is>
          <t>Folder</t>
        </is>
      </c>
      <c r="E1355" s="2">
        <f>HYPERLINK("capsilon://?command=openfolder&amp;siteaddress=FAM.docvelocity-na8.net&amp;folderid=FXE2EEF7B4-057F-F5D0-8A64-415725BF751E","FX22057952")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MI2205546008</t>
        </is>
      </c>
      <c r="J1355" t="n">
        <v>222.0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44704.73428240741</v>
      </c>
      <c r="P1355" s="1" t="n">
        <v>44704.746469907404</v>
      </c>
      <c r="Q1355" t="n">
        <v>611.0</v>
      </c>
      <c r="R1355" t="n">
        <v>442.0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Shubham Karwate</t>
        </is>
      </c>
      <c r="W1355" s="1" t="n">
        <v>44704.746469907404</v>
      </c>
      <c r="X1355" t="n">
        <v>442.0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222.0</v>
      </c>
      <c r="AE1355" t="n">
        <v>210.0</v>
      </c>
      <c r="AF1355" t="n">
        <v>0.0</v>
      </c>
      <c r="AG1355" t="n">
        <v>20.0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WI220560010</t>
        </is>
      </c>
      <c r="B1356" t="inlineStr">
        <is>
          <t>DATA_VALIDATION</t>
        </is>
      </c>
      <c r="C1356" t="inlineStr">
        <is>
          <t>201330007136</t>
        </is>
      </c>
      <c r="D1356" t="inlineStr">
        <is>
          <t>Folder</t>
        </is>
      </c>
      <c r="E1356" s="2">
        <f>HYPERLINK("capsilon://?command=openfolder&amp;siteaddress=FAM.docvelocity-na8.net&amp;folderid=FXFD91AA01-F048-C265-A9E4-6659530EAB7C","FX22056762")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MI2205546349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44704.73917824074</v>
      </c>
      <c r="P1356" s="1" t="n">
        <v>44704.764699074076</v>
      </c>
      <c r="Q1356" t="n">
        <v>1925.0</v>
      </c>
      <c r="R1356" t="n">
        <v>280.0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Swapnil Chavan</t>
        </is>
      </c>
      <c r="W1356" s="1" t="n">
        <v>44704.744166666664</v>
      </c>
      <c r="X1356" t="n">
        <v>196.0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44704.764699074076</v>
      </c>
      <c r="AJ1356" t="n">
        <v>84.0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WI220560014</t>
        </is>
      </c>
      <c r="B1357" t="inlineStr">
        <is>
          <t>DATA_VALIDATION</t>
        </is>
      </c>
      <c r="C1357" t="inlineStr">
        <is>
          <t>201330007136</t>
        </is>
      </c>
      <c r="D1357" t="inlineStr">
        <is>
          <t>Folder</t>
        </is>
      </c>
      <c r="E1357" s="2">
        <f>HYPERLINK("capsilon://?command=openfolder&amp;siteaddress=FAM.docvelocity-na8.net&amp;folderid=FXFD91AA01-F048-C265-A9E4-6659530EAB7C","FX22056762")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MI2205546364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44704.73944444444</v>
      </c>
      <c r="P1357" s="1" t="n">
        <v>44704.76671296296</v>
      </c>
      <c r="Q1357" t="n">
        <v>2005.0</v>
      </c>
      <c r="R1357" t="n">
        <v>351.0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Swapnil Chavan</t>
        </is>
      </c>
      <c r="W1357" s="1" t="n">
        <v>44704.74623842593</v>
      </c>
      <c r="X1357" t="n">
        <v>178.0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0.0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44704.76671296296</v>
      </c>
      <c r="AJ1357" t="n">
        <v>173.0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WI220560017</t>
        </is>
      </c>
      <c r="B1358" t="inlineStr">
        <is>
          <t>DATA_VALIDATION</t>
        </is>
      </c>
      <c r="C1358" t="inlineStr">
        <is>
          <t>201330007136</t>
        </is>
      </c>
      <c r="D1358" t="inlineStr">
        <is>
          <t>Folder</t>
        </is>
      </c>
      <c r="E1358" s="2">
        <f>HYPERLINK("capsilon://?command=openfolder&amp;siteaddress=FAM.docvelocity-na8.net&amp;folderid=FXFD91AA01-F048-C265-A9E4-6659530EAB7C","FX22056762")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MI2205546366</t>
        </is>
      </c>
      <c r="J1358" t="n">
        <v>58.0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44704.73951388889</v>
      </c>
      <c r="P1358" s="1" t="n">
        <v>44704.76930555556</v>
      </c>
      <c r="Q1358" t="n">
        <v>1418.0</v>
      </c>
      <c r="R1358" t="n">
        <v>1156.0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Swapnil Chavan</t>
        </is>
      </c>
      <c r="W1358" s="1" t="n">
        <v>44704.75703703704</v>
      </c>
      <c r="X1358" t="n">
        <v>932.0</v>
      </c>
      <c r="Y1358" t="n">
        <v>47.0</v>
      </c>
      <c r="Z1358" t="n">
        <v>0.0</v>
      </c>
      <c r="AA1358" t="n">
        <v>47.0</v>
      </c>
      <c r="AB1358" t="n">
        <v>0.0</v>
      </c>
      <c r="AC1358" t="n">
        <v>8.0</v>
      </c>
      <c r="AD1358" t="n">
        <v>11.0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44704.76930555556</v>
      </c>
      <c r="AJ1358" t="n">
        <v>224.0</v>
      </c>
      <c r="AK1358" t="n">
        <v>1.0</v>
      </c>
      <c r="AL1358" t="n">
        <v>0.0</v>
      </c>
      <c r="AM1358" t="n">
        <v>1.0</v>
      </c>
      <c r="AN1358" t="n">
        <v>0.0</v>
      </c>
      <c r="AO1358" t="n">
        <v>1.0</v>
      </c>
      <c r="AP1358" t="n">
        <v>10.0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WI220560019</t>
        </is>
      </c>
      <c r="B1359" t="inlineStr">
        <is>
          <t>DATA_VALIDATION</t>
        </is>
      </c>
      <c r="C1359" t="inlineStr">
        <is>
          <t>201330007136</t>
        </is>
      </c>
      <c r="D1359" t="inlineStr">
        <is>
          <t>Folder</t>
        </is>
      </c>
      <c r="E1359" s="2">
        <f>HYPERLINK("capsilon://?command=openfolder&amp;siteaddress=FAM.docvelocity-na8.net&amp;folderid=FXFD91AA01-F048-C265-A9E4-6659530EAB7C","FX22056762")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MI2205546379</t>
        </is>
      </c>
      <c r="J1359" t="n">
        <v>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44704.73962962963</v>
      </c>
      <c r="P1359" s="1" t="n">
        <v>44704.799155092594</v>
      </c>
      <c r="Q1359" t="n">
        <v>4808.0</v>
      </c>
      <c r="R1359" t="n">
        <v>335.0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Shivani Narwade</t>
        </is>
      </c>
      <c r="W1359" s="1" t="n">
        <v>44704.77868055556</v>
      </c>
      <c r="X1359" t="n">
        <v>215.0</v>
      </c>
      <c r="Y1359" t="n">
        <v>41.0</v>
      </c>
      <c r="Z1359" t="n">
        <v>0.0</v>
      </c>
      <c r="AA1359" t="n">
        <v>41.0</v>
      </c>
      <c r="AB1359" t="n">
        <v>0.0</v>
      </c>
      <c r="AC1359" t="n">
        <v>5.0</v>
      </c>
      <c r="AD1359" t="n">
        <v>17.0</v>
      </c>
      <c r="AE1359" t="n">
        <v>0.0</v>
      </c>
      <c r="AF1359" t="n">
        <v>0.0</v>
      </c>
      <c r="AG1359" t="n">
        <v>0.0</v>
      </c>
      <c r="AH1359" t="inlineStr">
        <is>
          <t>Archana Bhujbal</t>
        </is>
      </c>
      <c r="AI1359" s="1" t="n">
        <v>44704.799155092594</v>
      </c>
      <c r="AJ1359" t="n">
        <v>110.0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15.0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WI220560021</t>
        </is>
      </c>
      <c r="B1360" t="inlineStr">
        <is>
          <t>DATA_VALIDATION</t>
        </is>
      </c>
      <c r="C1360" t="inlineStr">
        <is>
          <t>201330007136</t>
        </is>
      </c>
      <c r="D1360" t="inlineStr">
        <is>
          <t>Folder</t>
        </is>
      </c>
      <c r="E1360" s="2">
        <f>HYPERLINK("capsilon://?command=openfolder&amp;siteaddress=FAM.docvelocity-na8.net&amp;folderid=FXFD91AA01-F048-C265-A9E4-6659530EAB7C","FX22056762")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MI2205546361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44704.73972222222</v>
      </c>
      <c r="P1360" s="1" t="n">
        <v>44704.80005787037</v>
      </c>
      <c r="Q1360" t="n">
        <v>4968.0</v>
      </c>
      <c r="R1360" t="n">
        <v>245.0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Samadhan Kamble</t>
        </is>
      </c>
      <c r="W1360" s="1" t="n">
        <v>44704.78175925926</v>
      </c>
      <c r="X1360" t="n">
        <v>162.0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0.0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Archana Bhujbal</t>
        </is>
      </c>
      <c r="AI1360" s="1" t="n">
        <v>44704.80005787037</v>
      </c>
      <c r="AJ1360" t="n">
        <v>77.0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WI220560047</t>
        </is>
      </c>
      <c r="B1361" t="inlineStr">
        <is>
          <t>DATA_VALIDATION</t>
        </is>
      </c>
      <c r="C1361" t="inlineStr">
        <is>
          <t>201340000957</t>
        </is>
      </c>
      <c r="D1361" t="inlineStr">
        <is>
          <t>Folder</t>
        </is>
      </c>
      <c r="E1361" s="2">
        <f>HYPERLINK("capsilon://?command=openfolder&amp;siteaddress=FAM.docvelocity-na8.net&amp;folderid=FX70E0E330-B820-490F-8DAA-AC96D33AB0F9","FX22057967")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MI2205546533</t>
        </is>
      </c>
      <c r="J1361" t="n">
        <v>86.0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44704.742314814815</v>
      </c>
      <c r="P1361" s="1" t="n">
        <v>44704.74797453704</v>
      </c>
      <c r="Q1361" t="n">
        <v>377.0</v>
      </c>
      <c r="R1361" t="n">
        <v>112.0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Shubham Karwate</t>
        </is>
      </c>
      <c r="W1361" s="1" t="n">
        <v>44704.74797453704</v>
      </c>
      <c r="X1361" t="n">
        <v>112.0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86.0</v>
      </c>
      <c r="AE1361" t="n">
        <v>74.0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WI220560083</t>
        </is>
      </c>
      <c r="B1362" t="inlineStr">
        <is>
          <t>DATA_VALIDATION</t>
        </is>
      </c>
      <c r="C1362" t="inlineStr">
        <is>
          <t>201300023641</t>
        </is>
      </c>
      <c r="D1362" t="inlineStr">
        <is>
          <t>Folder</t>
        </is>
      </c>
      <c r="E1362" s="2">
        <f>HYPERLINK("capsilon://?command=openfolder&amp;siteaddress=FAM.docvelocity-na8.net&amp;folderid=FXE2EEF7B4-057F-F5D0-8A64-415725BF751E","FX22057952")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MI2205546008</t>
        </is>
      </c>
      <c r="J1362" t="n">
        <v>682.0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44704.747881944444</v>
      </c>
      <c r="P1362" s="1" t="n">
        <v>44704.840995370374</v>
      </c>
      <c r="Q1362" t="n">
        <v>4736.0</v>
      </c>
      <c r="R1362" t="n">
        <v>3309.0</v>
      </c>
      <c r="S1362" t="b">
        <v>0</v>
      </c>
      <c r="T1362" t="inlineStr">
        <is>
          <t>N/A</t>
        </is>
      </c>
      <c r="U1362" t="b">
        <v>1</v>
      </c>
      <c r="V1362" t="inlineStr">
        <is>
          <t>Ganesh Bavdiwale</t>
        </is>
      </c>
      <c r="W1362" s="1" t="n">
        <v>44704.79415509259</v>
      </c>
      <c r="X1362" t="n">
        <v>2415.0</v>
      </c>
      <c r="Y1362" t="n">
        <v>308.0</v>
      </c>
      <c r="Z1362" t="n">
        <v>0.0</v>
      </c>
      <c r="AA1362" t="n">
        <v>308.0</v>
      </c>
      <c r="AB1362" t="n">
        <v>283.0</v>
      </c>
      <c r="AC1362" t="n">
        <v>98.0</v>
      </c>
      <c r="AD1362" t="n">
        <v>374.0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44704.840995370374</v>
      </c>
      <c r="AJ1362" t="n">
        <v>682.0</v>
      </c>
      <c r="AK1362" t="n">
        <v>4.0</v>
      </c>
      <c r="AL1362" t="n">
        <v>0.0</v>
      </c>
      <c r="AM1362" t="n">
        <v>4.0</v>
      </c>
      <c r="AN1362" t="n">
        <v>283.0</v>
      </c>
      <c r="AO1362" t="n">
        <v>3.0</v>
      </c>
      <c r="AP1362" t="n">
        <v>370.0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WI220560086</t>
        </is>
      </c>
      <c r="B1363" t="inlineStr">
        <is>
          <t>DATA_VALIDATION</t>
        </is>
      </c>
      <c r="C1363" t="inlineStr">
        <is>
          <t>201340000957</t>
        </is>
      </c>
      <c r="D1363" t="inlineStr">
        <is>
          <t>Folder</t>
        </is>
      </c>
      <c r="E1363" s="2">
        <f>HYPERLINK("capsilon://?command=openfolder&amp;siteaddress=FAM.docvelocity-na8.net&amp;folderid=FX70E0E330-B820-490F-8DAA-AC96D33AB0F9","FX22057967")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MI2205546533</t>
        </is>
      </c>
      <c r="J1363" t="n">
        <v>138.0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44704.74865740741</v>
      </c>
      <c r="P1363" s="1" t="n">
        <v>44704.794907407406</v>
      </c>
      <c r="Q1363" t="n">
        <v>3211.0</v>
      </c>
      <c r="R1363" t="n">
        <v>785.0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Samadhan Kamble</t>
        </is>
      </c>
      <c r="W1363" s="1" t="n">
        <v>44704.77829861111</v>
      </c>
      <c r="X1363" t="n">
        <v>498.0</v>
      </c>
      <c r="Y1363" t="n">
        <v>114.0</v>
      </c>
      <c r="Z1363" t="n">
        <v>0.0</v>
      </c>
      <c r="AA1363" t="n">
        <v>114.0</v>
      </c>
      <c r="AB1363" t="n">
        <v>0.0</v>
      </c>
      <c r="AC1363" t="n">
        <v>23.0</v>
      </c>
      <c r="AD1363" t="n">
        <v>24.0</v>
      </c>
      <c r="AE1363" t="n">
        <v>0.0</v>
      </c>
      <c r="AF1363" t="n">
        <v>0.0</v>
      </c>
      <c r="AG1363" t="n">
        <v>0.0</v>
      </c>
      <c r="AH1363" t="inlineStr">
        <is>
          <t>Archana Bhujbal</t>
        </is>
      </c>
      <c r="AI1363" s="1" t="n">
        <v>44704.794907407406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24.0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WI220560166</t>
        </is>
      </c>
      <c r="B1364" t="inlineStr">
        <is>
          <t>DATA_VALIDATION</t>
        </is>
      </c>
      <c r="C1364" t="inlineStr">
        <is>
          <t>201308008503</t>
        </is>
      </c>
      <c r="D1364" t="inlineStr">
        <is>
          <t>Folder</t>
        </is>
      </c>
      <c r="E1364" s="2">
        <f>HYPERLINK("capsilon://?command=openfolder&amp;siteaddress=FAM.docvelocity-na8.net&amp;folderid=FXEA0AC3F5-E71A-45B6-BB9C-A7F92757698F","FX22054574")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MI2205547531</t>
        </is>
      </c>
      <c r="J1364" t="n">
        <v>76.0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44704.7605787037</v>
      </c>
      <c r="P1364" s="1" t="n">
        <v>44704.77570601852</v>
      </c>
      <c r="Q1364" t="n">
        <v>1198.0</v>
      </c>
      <c r="R1364" t="n">
        <v>109.0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44704.77570601852</v>
      </c>
      <c r="X1364" t="n">
        <v>109.0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76.0</v>
      </c>
      <c r="AE1364" t="n">
        <v>64.0</v>
      </c>
      <c r="AF1364" t="n">
        <v>0.0</v>
      </c>
      <c r="AG1364" t="n">
        <v>4.0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WI220560175</t>
        </is>
      </c>
      <c r="B1365" t="inlineStr">
        <is>
          <t>DATA_VALIDATION</t>
        </is>
      </c>
      <c r="C1365" t="inlineStr">
        <is>
          <t>201300023611</t>
        </is>
      </c>
      <c r="D1365" t="inlineStr">
        <is>
          <t>Folder</t>
        </is>
      </c>
      <c r="E1365" s="2">
        <f>HYPERLINK("capsilon://?command=openfolder&amp;siteaddress=FAM.docvelocity-na8.net&amp;folderid=FX74D19528-0DA3-D65F-19E4-32F18D981BE2","FX22057090")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MI2205547700</t>
        </is>
      </c>
      <c r="J1365" t="n">
        <v>28.0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44704.76458333333</v>
      </c>
      <c r="P1365" s="1" t="n">
        <v>44704.77638888889</v>
      </c>
      <c r="Q1365" t="n">
        <v>962.0</v>
      </c>
      <c r="R1365" t="n">
        <v>58.0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Shubham Karwate</t>
        </is>
      </c>
      <c r="W1365" s="1" t="n">
        <v>44704.77638888889</v>
      </c>
      <c r="X1365" t="n">
        <v>58.0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28.0</v>
      </c>
      <c r="AE1365" t="n">
        <v>21.0</v>
      </c>
      <c r="AF1365" t="n">
        <v>0.0</v>
      </c>
      <c r="AG1365" t="n">
        <v>1.0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WI220560201</t>
        </is>
      </c>
      <c r="B1366" t="inlineStr">
        <is>
          <t>DATA_VALIDATION</t>
        </is>
      </c>
      <c r="C1366" t="inlineStr">
        <is>
          <t>201308008503</t>
        </is>
      </c>
      <c r="D1366" t="inlineStr">
        <is>
          <t>Folder</t>
        </is>
      </c>
      <c r="E1366" s="2">
        <f>HYPERLINK("capsilon://?command=openfolder&amp;siteaddress=FAM.docvelocity-na8.net&amp;folderid=FXEA0AC3F5-E71A-45B6-BB9C-A7F92757698F","FX22054574")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MI2205547531</t>
        </is>
      </c>
      <c r="J1366" t="n">
        <v>128.0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44704.776770833334</v>
      </c>
      <c r="P1366" s="1" t="n">
        <v>44704.84637731482</v>
      </c>
      <c r="Q1366" t="n">
        <v>3278.0</v>
      </c>
      <c r="R1366" t="n">
        <v>2736.0</v>
      </c>
      <c r="S1366" t="b">
        <v>0</v>
      </c>
      <c r="T1366" t="inlineStr">
        <is>
          <t>N/A</t>
        </is>
      </c>
      <c r="U1366" t="b">
        <v>1</v>
      </c>
      <c r="V1366" t="inlineStr">
        <is>
          <t>Samadhan Kamble</t>
        </is>
      </c>
      <c r="W1366" s="1" t="n">
        <v>44704.80197916667</v>
      </c>
      <c r="X1366" t="n">
        <v>1519.0</v>
      </c>
      <c r="Y1366" t="n">
        <v>127.0</v>
      </c>
      <c r="Z1366" t="n">
        <v>0.0</v>
      </c>
      <c r="AA1366" t="n">
        <v>127.0</v>
      </c>
      <c r="AB1366" t="n">
        <v>0.0</v>
      </c>
      <c r="AC1366" t="n">
        <v>69.0</v>
      </c>
      <c r="AD1366" t="n">
        <v>1.0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44704.84637731482</v>
      </c>
      <c r="AJ1366" t="n">
        <v>1028.0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0.0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WI220560204</t>
        </is>
      </c>
      <c r="B1367" t="inlineStr">
        <is>
          <t>DATA_VALIDATION</t>
        </is>
      </c>
      <c r="C1367" t="inlineStr">
        <is>
          <t>201300023611</t>
        </is>
      </c>
      <c r="D1367" t="inlineStr">
        <is>
          <t>Folder</t>
        </is>
      </c>
      <c r="E1367" s="2">
        <f>HYPERLINK("capsilon://?command=openfolder&amp;siteaddress=FAM.docvelocity-na8.net&amp;folderid=FX74D19528-0DA3-D65F-19E4-32F18D981BE2","FX22057090")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MI2205547700</t>
        </is>
      </c>
      <c r="J1367" t="n">
        <v>28.0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44704.77716435185</v>
      </c>
      <c r="P1367" s="1" t="n">
        <v>44704.79787037037</v>
      </c>
      <c r="Q1367" t="n">
        <v>1530.0</v>
      </c>
      <c r="R1367" t="n">
        <v>259.0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44704.77958333334</v>
      </c>
      <c r="X1367" t="n">
        <v>77.0</v>
      </c>
      <c r="Y1367" t="n">
        <v>21.0</v>
      </c>
      <c r="Z1367" t="n">
        <v>0.0</v>
      </c>
      <c r="AA1367" t="n">
        <v>21.0</v>
      </c>
      <c r="AB1367" t="n">
        <v>0.0</v>
      </c>
      <c r="AC1367" t="n">
        <v>0.0</v>
      </c>
      <c r="AD1367" t="n">
        <v>7.0</v>
      </c>
      <c r="AE1367" t="n">
        <v>0.0</v>
      </c>
      <c r="AF1367" t="n">
        <v>0.0</v>
      </c>
      <c r="AG1367" t="n">
        <v>0.0</v>
      </c>
      <c r="AH1367" t="inlineStr">
        <is>
          <t>Archana Bhujbal</t>
        </is>
      </c>
      <c r="AI1367" s="1" t="n">
        <v>44704.79787037037</v>
      </c>
      <c r="AJ1367" t="n">
        <v>182.0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WI220560269</t>
        </is>
      </c>
      <c r="B1368" t="inlineStr">
        <is>
          <t>DATA_VALIDATION</t>
        </is>
      </c>
      <c r="C1368" t="inlineStr">
        <is>
          <t>201300023651</t>
        </is>
      </c>
      <c r="D1368" t="inlineStr">
        <is>
          <t>Folder</t>
        </is>
      </c>
      <c r="E1368" s="2">
        <f>HYPERLINK("capsilon://?command=openfolder&amp;siteaddress=FAM.docvelocity-na8.net&amp;folderid=FXF978B604-9EEC-527B-C818-49C033BCB8ED","FX22058080")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MI2205549074</t>
        </is>
      </c>
      <c r="J1368" t="n">
        <v>151.0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44704.80216435185</v>
      </c>
      <c r="P1368" s="1" t="n">
        <v>44704.812314814815</v>
      </c>
      <c r="Q1368" t="n">
        <v>544.0</v>
      </c>
      <c r="R1368" t="n">
        <v>333.0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Shubham Karwate</t>
        </is>
      </c>
      <c r="W1368" s="1" t="n">
        <v>44704.812314814815</v>
      </c>
      <c r="X1368" t="n">
        <v>311.0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151.0</v>
      </c>
      <c r="AE1368" t="n">
        <v>139.0</v>
      </c>
      <c r="AF1368" t="n">
        <v>0.0</v>
      </c>
      <c r="AG1368" t="n">
        <v>10.0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WI220560270</t>
        </is>
      </c>
      <c r="B1369" t="inlineStr">
        <is>
          <t>DATA_VALIDATION</t>
        </is>
      </c>
      <c r="C1369" t="inlineStr">
        <is>
          <t>201308008453</t>
        </is>
      </c>
      <c r="D1369" t="inlineStr">
        <is>
          <t>Folder</t>
        </is>
      </c>
      <c r="E1369" s="2">
        <f>HYPERLINK("capsilon://?command=openfolder&amp;siteaddress=FAM.docvelocity-na8.net&amp;folderid=FXB51B566A-C0DA-C13C-D66A-B5BDB8706212","FX220411181")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MI2205549076</t>
        </is>
      </c>
      <c r="J1369" t="n">
        <v>137.0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44704.80232638889</v>
      </c>
      <c r="P1369" s="1" t="n">
        <v>44704.83482638889</v>
      </c>
      <c r="Q1369" t="n">
        <v>2581.0</v>
      </c>
      <c r="R1369" t="n">
        <v>227.0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44704.83482638889</v>
      </c>
      <c r="X1369" t="n">
        <v>175.0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137.0</v>
      </c>
      <c r="AE1369" t="n">
        <v>117.0</v>
      </c>
      <c r="AF1369" t="n">
        <v>0.0</v>
      </c>
      <c r="AG1369" t="n">
        <v>7.0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WI220560281</t>
        </is>
      </c>
      <c r="B1370" t="inlineStr">
        <is>
          <t>DATA_VALIDATION</t>
        </is>
      </c>
      <c r="C1370" t="inlineStr">
        <is>
          <t>201300023651</t>
        </is>
      </c>
      <c r="D1370" t="inlineStr">
        <is>
          <t>Folder</t>
        </is>
      </c>
      <c r="E1370" s="2">
        <f>HYPERLINK("capsilon://?command=openfolder&amp;siteaddress=FAM.docvelocity-na8.net&amp;folderid=FXF978B604-9EEC-527B-C818-49C033BCB8ED","FX22058080")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MI2205549074</t>
        </is>
      </c>
      <c r="J1370" t="n">
        <v>367.0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44704.81327546296</v>
      </c>
      <c r="P1370" s="1" t="n">
        <v>44704.874444444446</v>
      </c>
      <c r="Q1370" t="n">
        <v>1603.0</v>
      </c>
      <c r="R1370" t="n">
        <v>3682.0</v>
      </c>
      <c r="S1370" t="b">
        <v>0</v>
      </c>
      <c r="T1370" t="inlineStr">
        <is>
          <t>N/A</t>
        </is>
      </c>
      <c r="U1370" t="b">
        <v>1</v>
      </c>
      <c r="V1370" t="inlineStr">
        <is>
          <t>Komal Kharde</t>
        </is>
      </c>
      <c r="W1370" s="1" t="n">
        <v>44704.856990740744</v>
      </c>
      <c r="X1370" t="n">
        <v>2374.0</v>
      </c>
      <c r="Y1370" t="n">
        <v>382.0</v>
      </c>
      <c r="Z1370" t="n">
        <v>0.0</v>
      </c>
      <c r="AA1370" t="n">
        <v>382.0</v>
      </c>
      <c r="AB1370" t="n">
        <v>15.0</v>
      </c>
      <c r="AC1370" t="n">
        <v>135.0</v>
      </c>
      <c r="AD1370" t="n">
        <v>-15.0</v>
      </c>
      <c r="AE1370" t="n">
        <v>0.0</v>
      </c>
      <c r="AF1370" t="n">
        <v>0.0</v>
      </c>
      <c r="AG1370" t="n">
        <v>0.0</v>
      </c>
      <c r="AH1370" t="inlineStr">
        <is>
          <t>Sanjana Uttekar</t>
        </is>
      </c>
      <c r="AI1370" s="1" t="n">
        <v>44704.874444444446</v>
      </c>
      <c r="AJ1370" t="n">
        <v>1308.0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-19.0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WI220560298</t>
        </is>
      </c>
      <c r="B1371" t="inlineStr">
        <is>
          <t>DATA_VALIDATION</t>
        </is>
      </c>
      <c r="C1371" t="inlineStr">
        <is>
          <t>201100015146</t>
        </is>
      </c>
      <c r="D1371" t="inlineStr">
        <is>
          <t>Folder</t>
        </is>
      </c>
      <c r="E1371" s="2">
        <f>HYPERLINK("capsilon://?command=openfolder&amp;siteaddress=FAM.docvelocity-na8.net&amp;folderid=FX0DE0E162-C8F0-A393-6BF0-C4037FE1BA41","FX22057762")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MI2205549623</t>
        </is>
      </c>
      <c r="J1371" t="n">
        <v>108.0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44704.82716435185</v>
      </c>
      <c r="P1371" s="1" t="n">
        <v>44704.83739583333</v>
      </c>
      <c r="Q1371" t="n">
        <v>624.0</v>
      </c>
      <c r="R1371" t="n">
        <v>260.0</v>
      </c>
      <c r="S1371" t="b">
        <v>0</v>
      </c>
      <c r="T1371" t="inlineStr">
        <is>
          <t>N/A</t>
        </is>
      </c>
      <c r="U1371" t="b">
        <v>0</v>
      </c>
      <c r="V1371" t="inlineStr">
        <is>
          <t>Mohit Bilampelli</t>
        </is>
      </c>
      <c r="W1371" s="1" t="n">
        <v>44704.83739583333</v>
      </c>
      <c r="X1371" t="n">
        <v>260.0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108.0</v>
      </c>
      <c r="AE1371" t="n">
        <v>103.0</v>
      </c>
      <c r="AF1371" t="n">
        <v>0.0</v>
      </c>
      <c r="AG1371" t="n">
        <v>2.0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WI220560300</t>
        </is>
      </c>
      <c r="B1372" t="inlineStr">
        <is>
          <t>DATA_VALIDATION</t>
        </is>
      </c>
      <c r="C1372" t="inlineStr">
        <is>
          <t>201100015146</t>
        </is>
      </c>
      <c r="D1372" t="inlineStr">
        <is>
          <t>Folder</t>
        </is>
      </c>
      <c r="E1372" s="2">
        <f>HYPERLINK("capsilon://?command=openfolder&amp;siteaddress=FAM.docvelocity-na8.net&amp;folderid=FX0DE0E162-C8F0-A393-6BF0-C4037FE1BA41","FX22057762")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MI2205549626</t>
        </is>
      </c>
      <c r="J1372" t="n">
        <v>108.0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44704.82732638889</v>
      </c>
      <c r="P1372" s="1" t="n">
        <v>44704.83645833333</v>
      </c>
      <c r="Q1372" t="n">
        <v>649.0</v>
      </c>
      <c r="R1372" t="n">
        <v>140.0</v>
      </c>
      <c r="S1372" t="b">
        <v>0</v>
      </c>
      <c r="T1372" t="inlineStr">
        <is>
          <t>N/A</t>
        </is>
      </c>
      <c r="U1372" t="b">
        <v>0</v>
      </c>
      <c r="V1372" t="inlineStr">
        <is>
          <t>Kalyani Mane</t>
        </is>
      </c>
      <c r="W1372" s="1" t="n">
        <v>44704.83645833333</v>
      </c>
      <c r="X1372" t="n">
        <v>140.0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108.0</v>
      </c>
      <c r="AE1372" t="n">
        <v>103.0</v>
      </c>
      <c r="AF1372" t="n">
        <v>0.0</v>
      </c>
      <c r="AG1372" t="n">
        <v>2.0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WI220560305</t>
        </is>
      </c>
      <c r="B1373" t="inlineStr">
        <is>
          <t>DATA_VALIDATION</t>
        </is>
      </c>
      <c r="C1373" t="inlineStr">
        <is>
          <t>201100015146</t>
        </is>
      </c>
      <c r="D1373" t="inlineStr">
        <is>
          <t>Folder</t>
        </is>
      </c>
      <c r="E1373" s="2">
        <f>HYPERLINK("capsilon://?command=openfolder&amp;siteaddress=FAM.docvelocity-na8.net&amp;folderid=FX0DE0E162-C8F0-A393-6BF0-C4037FE1BA41","FX22057762")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MI2205549662</t>
        </is>
      </c>
      <c r="J1373" t="n">
        <v>56.0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44704.82925925926</v>
      </c>
      <c r="P1373" s="1" t="n">
        <v>44704.84554398148</v>
      </c>
      <c r="Q1373" t="n">
        <v>1020.0</v>
      </c>
      <c r="R1373" t="n">
        <v>387.0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Mohit Bilampelli</t>
        </is>
      </c>
      <c r="W1373" s="1" t="n">
        <v>44704.84554398148</v>
      </c>
      <c r="X1373" t="n">
        <v>387.0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56.0</v>
      </c>
      <c r="AE1373" t="n">
        <v>42.0</v>
      </c>
      <c r="AF1373" t="n">
        <v>0.0</v>
      </c>
      <c r="AG1373" t="n">
        <v>5.0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WI220560310</t>
        </is>
      </c>
      <c r="B1374" t="inlineStr">
        <is>
          <t>DATA_VALIDATION</t>
        </is>
      </c>
      <c r="C1374" t="inlineStr">
        <is>
          <t>201130013851</t>
        </is>
      </c>
      <c r="D1374" t="inlineStr">
        <is>
          <t>Folder</t>
        </is>
      </c>
      <c r="E1374" s="2">
        <f>HYPERLINK("capsilon://?command=openfolder&amp;siteaddress=FAM.docvelocity-na8.net&amp;folderid=FX96BF9E0F-DC05-08AF-231E-C5A119983016","FX22058104")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MI2205549685</t>
        </is>
      </c>
      <c r="J1374" t="n">
        <v>240.0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44704.8309375</v>
      </c>
      <c r="P1374" s="1" t="n">
        <v>44704.85665509259</v>
      </c>
      <c r="Q1374" t="n">
        <v>1621.0</v>
      </c>
      <c r="R1374" t="n">
        <v>601.0</v>
      </c>
      <c r="S1374" t="b">
        <v>0</v>
      </c>
      <c r="T1374" t="inlineStr">
        <is>
          <t>N/A</t>
        </is>
      </c>
      <c r="U1374" t="b">
        <v>0</v>
      </c>
      <c r="V1374" t="inlineStr">
        <is>
          <t>Mohit Bilampelli</t>
        </is>
      </c>
      <c r="W1374" s="1" t="n">
        <v>44704.85665509259</v>
      </c>
      <c r="X1374" t="n">
        <v>601.0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240.0</v>
      </c>
      <c r="AE1374" t="n">
        <v>223.0</v>
      </c>
      <c r="AF1374" t="n">
        <v>0.0</v>
      </c>
      <c r="AG1374" t="n">
        <v>5.0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WI220560318</t>
        </is>
      </c>
      <c r="B1375" t="inlineStr">
        <is>
          <t>DATA_VALIDATION</t>
        </is>
      </c>
      <c r="C1375" t="inlineStr">
        <is>
          <t>201308008453</t>
        </is>
      </c>
      <c r="D1375" t="inlineStr">
        <is>
          <t>Folder</t>
        </is>
      </c>
      <c r="E1375" s="2">
        <f>HYPERLINK("capsilon://?command=openfolder&amp;siteaddress=FAM.docvelocity-na8.net&amp;folderid=FXB51B566A-C0DA-C13C-D66A-B5BDB8706212","FX220411181")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MI2205549076</t>
        </is>
      </c>
      <c r="J1375" t="n">
        <v>221.0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44704.83584490741</v>
      </c>
      <c r="P1375" s="1" t="n">
        <v>44704.874976851854</v>
      </c>
      <c r="Q1375" t="n">
        <v>1635.0</v>
      </c>
      <c r="R1375" t="n">
        <v>1746.0</v>
      </c>
      <c r="S1375" t="b">
        <v>0</v>
      </c>
      <c r="T1375" t="inlineStr">
        <is>
          <t>N/A</t>
        </is>
      </c>
      <c r="U1375" t="b">
        <v>1</v>
      </c>
      <c r="V1375" t="inlineStr">
        <is>
          <t>Kalyani Mane</t>
        </is>
      </c>
      <c r="W1375" s="1" t="n">
        <v>44704.84789351852</v>
      </c>
      <c r="X1375" t="n">
        <v>987.0</v>
      </c>
      <c r="Y1375" t="n">
        <v>180.0</v>
      </c>
      <c r="Z1375" t="n">
        <v>0.0</v>
      </c>
      <c r="AA1375" t="n">
        <v>180.0</v>
      </c>
      <c r="AB1375" t="n">
        <v>0.0</v>
      </c>
      <c r="AC1375" t="n">
        <v>25.0</v>
      </c>
      <c r="AD1375" t="n">
        <v>41.0</v>
      </c>
      <c r="AE1375" t="n">
        <v>0.0</v>
      </c>
      <c r="AF1375" t="n">
        <v>0.0</v>
      </c>
      <c r="AG1375" t="n">
        <v>0.0</v>
      </c>
      <c r="AH1375" t="inlineStr">
        <is>
          <t>Hemanshi Deshlahara</t>
        </is>
      </c>
      <c r="AI1375" s="1" t="n">
        <v>44704.874976851854</v>
      </c>
      <c r="AJ1375" t="n">
        <v>759.0</v>
      </c>
      <c r="AK1375" t="n">
        <v>3.0</v>
      </c>
      <c r="AL1375" t="n">
        <v>0.0</v>
      </c>
      <c r="AM1375" t="n">
        <v>3.0</v>
      </c>
      <c r="AN1375" t="n">
        <v>0.0</v>
      </c>
      <c r="AO1375" t="n">
        <v>3.0</v>
      </c>
      <c r="AP1375" t="n">
        <v>38.0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WI220560319</t>
        </is>
      </c>
      <c r="B1376" t="inlineStr">
        <is>
          <t>DATA_VALIDATION</t>
        </is>
      </c>
      <c r="C1376" t="inlineStr">
        <is>
          <t>201100015146</t>
        </is>
      </c>
      <c r="D1376" t="inlineStr">
        <is>
          <t>Folder</t>
        </is>
      </c>
      <c r="E1376" s="2">
        <f>HYPERLINK("capsilon://?command=openfolder&amp;siteaddress=FAM.docvelocity-na8.net&amp;folderid=FX0DE0E162-C8F0-A393-6BF0-C4037FE1BA41","FX22057762")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MI2205549626</t>
        </is>
      </c>
      <c r="J1376" t="n">
        <v>132.0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44704.83703703704</v>
      </c>
      <c r="P1376" s="1" t="n">
        <v>44704.859305555554</v>
      </c>
      <c r="Q1376" t="n">
        <v>493.0</v>
      </c>
      <c r="R1376" t="n">
        <v>1431.0</v>
      </c>
      <c r="S1376" t="b">
        <v>0</v>
      </c>
      <c r="T1376" t="inlineStr">
        <is>
          <t>N/A</t>
        </is>
      </c>
      <c r="U1376" t="b">
        <v>1</v>
      </c>
      <c r="V1376" t="inlineStr">
        <is>
          <t>Mohit Bilampelli</t>
        </is>
      </c>
      <c r="W1376" s="1" t="n">
        <v>44704.84105324074</v>
      </c>
      <c r="X1376" t="n">
        <v>315.0</v>
      </c>
      <c r="Y1376" t="n">
        <v>122.0</v>
      </c>
      <c r="Z1376" t="n">
        <v>0.0</v>
      </c>
      <c r="AA1376" t="n">
        <v>122.0</v>
      </c>
      <c r="AB1376" t="n">
        <v>0.0</v>
      </c>
      <c r="AC1376" t="n">
        <v>4.0</v>
      </c>
      <c r="AD1376" t="n">
        <v>10.0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44704.859305555554</v>
      </c>
      <c r="AJ1376" t="n">
        <v>1116.0</v>
      </c>
      <c r="AK1376" t="n">
        <v>2.0</v>
      </c>
      <c r="AL1376" t="n">
        <v>0.0</v>
      </c>
      <c r="AM1376" t="n">
        <v>2.0</v>
      </c>
      <c r="AN1376" t="n">
        <v>0.0</v>
      </c>
      <c r="AO1376" t="n">
        <v>2.0</v>
      </c>
      <c r="AP1376" t="n">
        <v>8.0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WI220560320</t>
        </is>
      </c>
      <c r="B1377" t="inlineStr">
        <is>
          <t>DATA_VALIDATION</t>
        </is>
      </c>
      <c r="C1377" t="inlineStr">
        <is>
          <t>201100015146</t>
        </is>
      </c>
      <c r="D1377" t="inlineStr">
        <is>
          <t>Folder</t>
        </is>
      </c>
      <c r="E1377" s="2">
        <f>HYPERLINK("capsilon://?command=openfolder&amp;siteaddress=FAM.docvelocity-na8.net&amp;folderid=FX0DE0E162-C8F0-A393-6BF0-C4037FE1BA41","FX22057762")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MI2205549623</t>
        </is>
      </c>
      <c r="J1377" t="n">
        <v>132.0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44704.83804398148</v>
      </c>
      <c r="P1377" s="1" t="n">
        <v>44704.881157407406</v>
      </c>
      <c r="Q1377" t="n">
        <v>2749.0</v>
      </c>
      <c r="R1377" t="n">
        <v>976.0</v>
      </c>
      <c r="S1377" t="b">
        <v>0</v>
      </c>
      <c r="T1377" t="inlineStr">
        <is>
          <t>N/A</t>
        </is>
      </c>
      <c r="U1377" t="b">
        <v>1</v>
      </c>
      <c r="V1377" t="inlineStr">
        <is>
          <t>Mohit Bilampelli</t>
        </is>
      </c>
      <c r="W1377" s="1" t="n">
        <v>44704.849699074075</v>
      </c>
      <c r="X1377" t="n">
        <v>358.0</v>
      </c>
      <c r="Y1377" t="n">
        <v>122.0</v>
      </c>
      <c r="Z1377" t="n">
        <v>0.0</v>
      </c>
      <c r="AA1377" t="n">
        <v>122.0</v>
      </c>
      <c r="AB1377" t="n">
        <v>0.0</v>
      </c>
      <c r="AC1377" t="n">
        <v>1.0</v>
      </c>
      <c r="AD1377" t="n">
        <v>10.0</v>
      </c>
      <c r="AE1377" t="n">
        <v>0.0</v>
      </c>
      <c r="AF1377" t="n">
        <v>0.0</v>
      </c>
      <c r="AG1377" t="n">
        <v>0.0</v>
      </c>
      <c r="AH1377" t="inlineStr">
        <is>
          <t>Sanjana Uttekar</t>
        </is>
      </c>
      <c r="AI1377" s="1" t="n">
        <v>44704.881157407406</v>
      </c>
      <c r="AJ1377" t="n">
        <v>579.0</v>
      </c>
      <c r="AK1377" t="n">
        <v>3.0</v>
      </c>
      <c r="AL1377" t="n">
        <v>0.0</v>
      </c>
      <c r="AM1377" t="n">
        <v>3.0</v>
      </c>
      <c r="AN1377" t="n">
        <v>0.0</v>
      </c>
      <c r="AO1377" t="n">
        <v>3.0</v>
      </c>
      <c r="AP1377" t="n">
        <v>7.0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WI220560323</t>
        </is>
      </c>
      <c r="B1378" t="inlineStr">
        <is>
          <t>DATA_VALIDATION</t>
        </is>
      </c>
      <c r="C1378" t="inlineStr">
        <is>
          <t>201330007166</t>
        </is>
      </c>
      <c r="D1378" t="inlineStr">
        <is>
          <t>Folder</t>
        </is>
      </c>
      <c r="E1378" s="2">
        <f>HYPERLINK("capsilon://?command=openfolder&amp;siteaddress=FAM.docvelocity-na8.net&amp;folderid=FXE544C94E-9A98-1EDD-3F86-923D38DC676D","FX22057213")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MI2205549812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44704.83935185185</v>
      </c>
      <c r="P1378" s="1" t="n">
        <v>44704.881875</v>
      </c>
      <c r="Q1378" t="n">
        <v>3403.0</v>
      </c>
      <c r="R1378" t="n">
        <v>271.0</v>
      </c>
      <c r="S1378" t="b">
        <v>0</v>
      </c>
      <c r="T1378" t="inlineStr">
        <is>
          <t>N/A</t>
        </is>
      </c>
      <c r="U1378" t="b">
        <v>0</v>
      </c>
      <c r="V1378" t="inlineStr">
        <is>
          <t>Kalyani Mane</t>
        </is>
      </c>
      <c r="W1378" s="1" t="n">
        <v>44704.85606481481</v>
      </c>
      <c r="X1378" t="n">
        <v>169.0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Hemanshi Deshlahara</t>
        </is>
      </c>
      <c r="AI1378" s="1" t="n">
        <v>44704.881875</v>
      </c>
      <c r="AJ1378" t="n">
        <v>98.0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WI220560324</t>
        </is>
      </c>
      <c r="B1379" t="inlineStr">
        <is>
          <t>DATA_VALIDATION</t>
        </is>
      </c>
      <c r="C1379" t="inlineStr">
        <is>
          <t>201330007166</t>
        </is>
      </c>
      <c r="D1379" t="inlineStr">
        <is>
          <t>Folder</t>
        </is>
      </c>
      <c r="E1379" s="2">
        <f>HYPERLINK("capsilon://?command=openfolder&amp;siteaddress=FAM.docvelocity-na8.net&amp;folderid=FXE544C94E-9A98-1EDD-3F86-923D38DC676D","FX22057213")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MI2205549832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44704.84008101852</v>
      </c>
      <c r="P1379" s="1" t="n">
        <v>44704.88699074074</v>
      </c>
      <c r="Q1379" t="n">
        <v>3411.0</v>
      </c>
      <c r="R1379" t="n">
        <v>642.0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Kalyani Mane</t>
        </is>
      </c>
      <c r="W1379" s="1" t="n">
        <v>44704.85768518518</v>
      </c>
      <c r="X1379" t="n">
        <v>139.0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0.0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Sanjana Uttekar</t>
        </is>
      </c>
      <c r="AI1379" s="1" t="n">
        <v>44704.88699074074</v>
      </c>
      <c r="AJ1379" t="n">
        <v>503.0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WI220560325</t>
        </is>
      </c>
      <c r="B1380" t="inlineStr">
        <is>
          <t>DATA_VALIDATION</t>
        </is>
      </c>
      <c r="C1380" t="inlineStr">
        <is>
          <t>201330007166</t>
        </is>
      </c>
      <c r="D1380" t="inlineStr">
        <is>
          <t>Folder</t>
        </is>
      </c>
      <c r="E1380" s="2">
        <f>HYPERLINK("capsilon://?command=openfolder&amp;siteaddress=FAM.docvelocity-na8.net&amp;folderid=FXE544C94E-9A98-1EDD-3F86-923D38DC676D","FX22057213")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MI2205549833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44704.84013888889</v>
      </c>
      <c r="P1380" s="1" t="n">
        <v>44704.882893518516</v>
      </c>
      <c r="Q1380" t="n">
        <v>3472.0</v>
      </c>
      <c r="R1380" t="n">
        <v>222.0</v>
      </c>
      <c r="S1380" t="b">
        <v>0</v>
      </c>
      <c r="T1380" t="inlineStr">
        <is>
          <t>N/A</t>
        </is>
      </c>
      <c r="U1380" t="b">
        <v>0</v>
      </c>
      <c r="V1380" t="inlineStr">
        <is>
          <t>Mohit Bilampelli</t>
        </is>
      </c>
      <c r="W1380" s="1" t="n">
        <v>44704.85821759259</v>
      </c>
      <c r="X1380" t="n">
        <v>134.0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Hemanshi Deshlahara</t>
        </is>
      </c>
      <c r="AI1380" s="1" t="n">
        <v>44704.882893518516</v>
      </c>
      <c r="AJ1380" t="n">
        <v>88.0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WI220560327</t>
        </is>
      </c>
      <c r="B1381" t="inlineStr">
        <is>
          <t>DATA_VALIDATION</t>
        </is>
      </c>
      <c r="C1381" t="inlineStr">
        <is>
          <t>201330007166</t>
        </is>
      </c>
      <c r="D1381" t="inlineStr">
        <is>
          <t>Folder</t>
        </is>
      </c>
      <c r="E1381" s="2">
        <f>HYPERLINK("capsilon://?command=openfolder&amp;siteaddress=FAM.docvelocity-na8.net&amp;folderid=FXE544C94E-9A98-1EDD-3F86-923D38DC676D","FX22057213")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MI2205549835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44704.84043981481</v>
      </c>
      <c r="P1381" s="1" t="n">
        <v>44704.884351851855</v>
      </c>
      <c r="Q1381" t="n">
        <v>3403.0</v>
      </c>
      <c r="R1381" t="n">
        <v>391.0</v>
      </c>
      <c r="S1381" t="b">
        <v>0</v>
      </c>
      <c r="T1381" t="inlineStr">
        <is>
          <t>N/A</t>
        </is>
      </c>
      <c r="U1381" t="b">
        <v>0</v>
      </c>
      <c r="V1381" t="inlineStr">
        <is>
          <t>Komal Kharde</t>
        </is>
      </c>
      <c r="W1381" s="1" t="n">
        <v>44704.86006944445</v>
      </c>
      <c r="X1381" t="n">
        <v>266.0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0.0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Hemanshi Deshlahara</t>
        </is>
      </c>
      <c r="AI1381" s="1" t="n">
        <v>44704.884351851855</v>
      </c>
      <c r="AJ1381" t="n">
        <v>125.0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WI220560329</t>
        </is>
      </c>
      <c r="B1382" t="inlineStr">
        <is>
          <t>DATA_VALIDATION</t>
        </is>
      </c>
      <c r="C1382" t="inlineStr">
        <is>
          <t>201330007166</t>
        </is>
      </c>
      <c r="D1382" t="inlineStr">
        <is>
          <t>Folder</t>
        </is>
      </c>
      <c r="E1382" s="2">
        <f>HYPERLINK("capsilon://?command=openfolder&amp;siteaddress=FAM.docvelocity-na8.net&amp;folderid=FXE544C94E-9A98-1EDD-3F86-923D38DC676D","FX22057213")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MI2205549839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44704.840729166666</v>
      </c>
      <c r="P1382" s="1" t="n">
        <v>44704.885104166664</v>
      </c>
      <c r="Q1382" t="n">
        <v>3685.0</v>
      </c>
      <c r="R1382" t="n">
        <v>149.0</v>
      </c>
      <c r="S1382" t="b">
        <v>0</v>
      </c>
      <c r="T1382" t="inlineStr">
        <is>
          <t>N/A</t>
        </is>
      </c>
      <c r="U1382" t="b">
        <v>0</v>
      </c>
      <c r="V1382" t="inlineStr">
        <is>
          <t>Mohit Bilampelli</t>
        </is>
      </c>
      <c r="W1382" s="1" t="n">
        <v>44704.85921296296</v>
      </c>
      <c r="X1382" t="n">
        <v>85.0</v>
      </c>
      <c r="Y1382" t="n">
        <v>21.0</v>
      </c>
      <c r="Z1382" t="n">
        <v>0.0</v>
      </c>
      <c r="AA1382" t="n">
        <v>21.0</v>
      </c>
      <c r="AB1382" t="n">
        <v>0.0</v>
      </c>
      <c r="AC1382" t="n">
        <v>0.0</v>
      </c>
      <c r="AD1382" t="n">
        <v>7.0</v>
      </c>
      <c r="AE1382" t="n">
        <v>0.0</v>
      </c>
      <c r="AF1382" t="n">
        <v>0.0</v>
      </c>
      <c r="AG1382" t="n">
        <v>0.0</v>
      </c>
      <c r="AH1382" t="inlineStr">
        <is>
          <t>Hemanshi Deshlahara</t>
        </is>
      </c>
      <c r="AI1382" s="1" t="n">
        <v>44704.885104166664</v>
      </c>
      <c r="AJ1382" t="n">
        <v>64.0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WI220560330</t>
        </is>
      </c>
      <c r="B1383" t="inlineStr">
        <is>
          <t>DATA_VALIDATION</t>
        </is>
      </c>
      <c r="C1383" t="inlineStr">
        <is>
          <t>201330007166</t>
        </is>
      </c>
      <c r="D1383" t="inlineStr">
        <is>
          <t>Folder</t>
        </is>
      </c>
      <c r="E1383" s="2">
        <f>HYPERLINK("capsilon://?command=openfolder&amp;siteaddress=FAM.docvelocity-na8.net&amp;folderid=FXE544C94E-9A98-1EDD-3F86-923D38DC676D","FX22057213")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MI2205549843</t>
        </is>
      </c>
      <c r="J1383" t="n">
        <v>56.0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44704.84076388889</v>
      </c>
      <c r="P1383" s="1" t="n">
        <v>44704.88618055556</v>
      </c>
      <c r="Q1383" t="n">
        <v>3689.0</v>
      </c>
      <c r="R1383" t="n">
        <v>235.0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Mohit Bilampelli</t>
        </is>
      </c>
      <c r="W1383" s="1" t="n">
        <v>44704.86087962963</v>
      </c>
      <c r="X1383" t="n">
        <v>143.0</v>
      </c>
      <c r="Y1383" t="n">
        <v>51.0</v>
      </c>
      <c r="Z1383" t="n">
        <v>0.0</v>
      </c>
      <c r="AA1383" t="n">
        <v>51.0</v>
      </c>
      <c r="AB1383" t="n">
        <v>0.0</v>
      </c>
      <c r="AC1383" t="n">
        <v>1.0</v>
      </c>
      <c r="AD1383" t="n">
        <v>5.0</v>
      </c>
      <c r="AE1383" t="n">
        <v>0.0</v>
      </c>
      <c r="AF1383" t="n">
        <v>0.0</v>
      </c>
      <c r="AG1383" t="n">
        <v>0.0</v>
      </c>
      <c r="AH1383" t="inlineStr">
        <is>
          <t>Hemanshi Deshlahara</t>
        </is>
      </c>
      <c r="AI1383" s="1" t="n">
        <v>44704.88618055556</v>
      </c>
      <c r="AJ1383" t="n">
        <v>92.0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WI220560331</t>
        </is>
      </c>
      <c r="B1384" t="inlineStr">
        <is>
          <t>DATA_VALIDATION</t>
        </is>
      </c>
      <c r="C1384" t="inlineStr">
        <is>
          <t>201330007166</t>
        </is>
      </c>
      <c r="D1384" t="inlineStr">
        <is>
          <t>Folder</t>
        </is>
      </c>
      <c r="E1384" s="2">
        <f>HYPERLINK("capsilon://?command=openfolder&amp;siteaddress=FAM.docvelocity-na8.net&amp;folderid=FXE544C94E-9A98-1EDD-3F86-923D38DC676D","FX22057213")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MI2205549841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44704.840833333335</v>
      </c>
      <c r="P1384" s="1" t="n">
        <v>44704.88731481481</v>
      </c>
      <c r="Q1384" t="n">
        <v>3796.0</v>
      </c>
      <c r="R1384" t="n">
        <v>220.0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Komal Kharde</t>
        </is>
      </c>
      <c r="W1384" s="1" t="n">
        <v>44704.86148148148</v>
      </c>
      <c r="X1384" t="n">
        <v>122.0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1.0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Hemanshi Deshlahara</t>
        </is>
      </c>
      <c r="AI1384" s="1" t="n">
        <v>44704.88731481481</v>
      </c>
      <c r="AJ1384" t="n">
        <v>98.0</v>
      </c>
      <c r="AK1384" t="n">
        <v>0.0</v>
      </c>
      <c r="AL1384" t="n">
        <v>0.0</v>
      </c>
      <c r="AM1384" t="n">
        <v>0.0</v>
      </c>
      <c r="AN1384" t="n">
        <v>0.0</v>
      </c>
      <c r="AO1384" t="n">
        <v>0.0</v>
      </c>
      <c r="AP1384" t="n">
        <v>7.0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WI220560332</t>
        </is>
      </c>
      <c r="B1385" t="inlineStr">
        <is>
          <t>DATA_VALIDATION</t>
        </is>
      </c>
      <c r="C1385" t="inlineStr">
        <is>
          <t>201330007166</t>
        </is>
      </c>
      <c r="D1385" t="inlineStr">
        <is>
          <t>Folder</t>
        </is>
      </c>
      <c r="E1385" s="2">
        <f>HYPERLINK("capsilon://?command=openfolder&amp;siteaddress=FAM.docvelocity-na8.net&amp;folderid=FXE544C94E-9A98-1EDD-3F86-923D38DC676D","FX22057213")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MI2205549852</t>
        </is>
      </c>
      <c r="J1385" t="n">
        <v>51.0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44704.8415625</v>
      </c>
      <c r="P1385" s="1" t="n">
        <v>44704.891076388885</v>
      </c>
      <c r="Q1385" t="n">
        <v>3713.0</v>
      </c>
      <c r="R1385" t="n">
        <v>565.0</v>
      </c>
      <c r="S1385" t="b">
        <v>0</v>
      </c>
      <c r="T1385" t="inlineStr">
        <is>
          <t>N/A</t>
        </is>
      </c>
      <c r="U1385" t="b">
        <v>0</v>
      </c>
      <c r="V1385" t="inlineStr">
        <is>
          <t>Komal Kharde</t>
        </is>
      </c>
      <c r="W1385" s="1" t="n">
        <v>44704.86366898148</v>
      </c>
      <c r="X1385" t="n">
        <v>188.0</v>
      </c>
      <c r="Y1385" t="n">
        <v>46.0</v>
      </c>
      <c r="Z1385" t="n">
        <v>0.0</v>
      </c>
      <c r="AA1385" t="n">
        <v>46.0</v>
      </c>
      <c r="AB1385" t="n">
        <v>0.0</v>
      </c>
      <c r="AC1385" t="n">
        <v>1.0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Sanjana Uttekar</t>
        </is>
      </c>
      <c r="AI1385" s="1" t="n">
        <v>44704.891076388885</v>
      </c>
      <c r="AJ1385" t="n">
        <v>352.0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5.0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WI220560334</t>
        </is>
      </c>
      <c r="B1386" t="inlineStr">
        <is>
          <t>DATA_VALIDATION</t>
        </is>
      </c>
      <c r="C1386" t="inlineStr">
        <is>
          <t>201330007166</t>
        </is>
      </c>
      <c r="D1386" t="inlineStr">
        <is>
          <t>Folder</t>
        </is>
      </c>
      <c r="E1386" s="2">
        <f>HYPERLINK("capsilon://?command=openfolder&amp;siteaddress=FAM.docvelocity-na8.net&amp;folderid=FXE544C94E-9A98-1EDD-3F86-923D38DC676D","FX22057213")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MI2205549857</t>
        </is>
      </c>
      <c r="J1386" t="n">
        <v>46.0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44704.842094907406</v>
      </c>
      <c r="P1386" s="1" t="n">
        <v>44704.888506944444</v>
      </c>
      <c r="Q1386" t="n">
        <v>3783.0</v>
      </c>
      <c r="R1386" t="n">
        <v>227.0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Komal Kharde</t>
        </is>
      </c>
      <c r="W1386" s="1" t="n">
        <v>44704.86512731481</v>
      </c>
      <c r="X1386" t="n">
        <v>125.0</v>
      </c>
      <c r="Y1386" t="n">
        <v>41.0</v>
      </c>
      <c r="Z1386" t="n">
        <v>0.0</v>
      </c>
      <c r="AA1386" t="n">
        <v>41.0</v>
      </c>
      <c r="AB1386" t="n">
        <v>0.0</v>
      </c>
      <c r="AC1386" t="n">
        <v>1.0</v>
      </c>
      <c r="AD1386" t="n">
        <v>5.0</v>
      </c>
      <c r="AE1386" t="n">
        <v>0.0</v>
      </c>
      <c r="AF1386" t="n">
        <v>0.0</v>
      </c>
      <c r="AG1386" t="n">
        <v>0.0</v>
      </c>
      <c r="AH1386" t="inlineStr">
        <is>
          <t>Hemanshi Deshlahara</t>
        </is>
      </c>
      <c r="AI1386" s="1" t="n">
        <v>44704.888506944444</v>
      </c>
      <c r="AJ1386" t="n">
        <v>102.0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WI220560335</t>
        </is>
      </c>
      <c r="B1387" t="inlineStr">
        <is>
          <t>DATA_VALIDATION</t>
        </is>
      </c>
      <c r="C1387" t="inlineStr">
        <is>
          <t>201330007166</t>
        </is>
      </c>
      <c r="D1387" t="inlineStr">
        <is>
          <t>Folder</t>
        </is>
      </c>
      <c r="E1387" s="2">
        <f>HYPERLINK("capsilon://?command=openfolder&amp;siteaddress=FAM.docvelocity-na8.net&amp;folderid=FXE544C94E-9A98-1EDD-3F86-923D38DC676D","FX22057213")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MI2205549864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44704.842627314814</v>
      </c>
      <c r="P1387" s="1" t="n">
        <v>44704.89082175926</v>
      </c>
      <c r="Q1387" t="n">
        <v>3741.0</v>
      </c>
      <c r="R1387" t="n">
        <v>423.0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Komal Kharde</t>
        </is>
      </c>
      <c r="W1387" s="1" t="n">
        <v>44704.867731481485</v>
      </c>
      <c r="X1387" t="n">
        <v>224.0</v>
      </c>
      <c r="Y1387" t="n">
        <v>61.0</v>
      </c>
      <c r="Z1387" t="n">
        <v>0.0</v>
      </c>
      <c r="AA1387" t="n">
        <v>61.0</v>
      </c>
      <c r="AB1387" t="n">
        <v>0.0</v>
      </c>
      <c r="AC1387" t="n">
        <v>2.0</v>
      </c>
      <c r="AD1387" t="n">
        <v>5.0</v>
      </c>
      <c r="AE1387" t="n">
        <v>0.0</v>
      </c>
      <c r="AF1387" t="n">
        <v>0.0</v>
      </c>
      <c r="AG1387" t="n">
        <v>0.0</v>
      </c>
      <c r="AH1387" t="inlineStr">
        <is>
          <t>Hemanshi Deshlahara</t>
        </is>
      </c>
      <c r="AI1387" s="1" t="n">
        <v>44704.89082175926</v>
      </c>
      <c r="AJ1387" t="n">
        <v>199.0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5.0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WI220560339</t>
        </is>
      </c>
      <c r="B1388" t="inlineStr">
        <is>
          <t>DATA_VALIDATION</t>
        </is>
      </c>
      <c r="C1388" t="inlineStr">
        <is>
          <t>201330007166</t>
        </is>
      </c>
      <c r="D1388" t="inlineStr">
        <is>
          <t>Folder</t>
        </is>
      </c>
      <c r="E1388" s="2">
        <f>HYPERLINK("capsilon://?command=openfolder&amp;siteaddress=FAM.docvelocity-na8.net&amp;folderid=FXE544C94E-9A98-1EDD-3F86-923D38DC676D","FX22057213")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MI2205549880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44704.843680555554</v>
      </c>
      <c r="P1388" s="1" t="n">
        <v>44704.890381944446</v>
      </c>
      <c r="Q1388" t="n">
        <v>3720.0</v>
      </c>
      <c r="R1388" t="n">
        <v>315.0</v>
      </c>
      <c r="S1388" t="b">
        <v>0</v>
      </c>
      <c r="T1388" t="inlineStr">
        <is>
          <t>N/A</t>
        </is>
      </c>
      <c r="U1388" t="b">
        <v>0</v>
      </c>
      <c r="V1388" t="inlineStr">
        <is>
          <t>Komal Kharde</t>
        </is>
      </c>
      <c r="W1388" s="1" t="n">
        <v>44704.869733796295</v>
      </c>
      <c r="X1388" t="n">
        <v>172.0</v>
      </c>
      <c r="Y1388" t="n">
        <v>61.0</v>
      </c>
      <c r="Z1388" t="n">
        <v>0.0</v>
      </c>
      <c r="AA1388" t="n">
        <v>61.0</v>
      </c>
      <c r="AB1388" t="n">
        <v>0.0</v>
      </c>
      <c r="AC1388" t="n">
        <v>2.0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44704.890381944446</v>
      </c>
      <c r="AJ1388" t="n">
        <v>143.0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5.0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WI220560340</t>
        </is>
      </c>
      <c r="B1389" t="inlineStr">
        <is>
          <t>DATA_VALIDATION</t>
        </is>
      </c>
      <c r="C1389" t="inlineStr">
        <is>
          <t>201330007166</t>
        </is>
      </c>
      <c r="D1389" t="inlineStr">
        <is>
          <t>Folder</t>
        </is>
      </c>
      <c r="E1389" s="2">
        <f>HYPERLINK("capsilon://?command=openfolder&amp;siteaddress=FAM.docvelocity-na8.net&amp;folderid=FXE544C94E-9A98-1EDD-3F86-923D38DC676D","FX22057213")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MI2205549889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44704.844375</v>
      </c>
      <c r="P1389" s="1" t="n">
        <v>44704.89136574074</v>
      </c>
      <c r="Q1389" t="n">
        <v>3509.0</v>
      </c>
      <c r="R1389" t="n">
        <v>551.0</v>
      </c>
      <c r="S1389" t="b">
        <v>0</v>
      </c>
      <c r="T1389" t="inlineStr">
        <is>
          <t>N/A</t>
        </is>
      </c>
      <c r="U1389" t="b">
        <v>0</v>
      </c>
      <c r="V1389" t="inlineStr">
        <is>
          <t>Komal Kharde</t>
        </is>
      </c>
      <c r="W1389" s="1" t="n">
        <v>44704.876435185186</v>
      </c>
      <c r="X1389" t="n">
        <v>466.0</v>
      </c>
      <c r="Y1389" t="n">
        <v>37.0</v>
      </c>
      <c r="Z1389" t="n">
        <v>0.0</v>
      </c>
      <c r="AA1389" t="n">
        <v>37.0</v>
      </c>
      <c r="AB1389" t="n">
        <v>0.0</v>
      </c>
      <c r="AC1389" t="n">
        <v>22.0</v>
      </c>
      <c r="AD1389" t="n">
        <v>-37.0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44704.89136574074</v>
      </c>
      <c r="AJ1389" t="n">
        <v>85.0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-37.0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WI220560349</t>
        </is>
      </c>
      <c r="B1390" t="inlineStr">
        <is>
          <t>DATA_VALIDATION</t>
        </is>
      </c>
      <c r="C1390" t="inlineStr">
        <is>
          <t>201100015146</t>
        </is>
      </c>
      <c r="D1390" t="inlineStr">
        <is>
          <t>Folder</t>
        </is>
      </c>
      <c r="E1390" s="2">
        <f>HYPERLINK("capsilon://?command=openfolder&amp;siteaddress=FAM.docvelocity-na8.net&amp;folderid=FX0DE0E162-C8F0-A393-6BF0-C4037FE1BA41","FX22057762")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MI2205549662</t>
        </is>
      </c>
      <c r="J1390" t="n">
        <v>140.0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44704.84645833333</v>
      </c>
      <c r="P1390" s="1" t="n">
        <v>44704.88072916667</v>
      </c>
      <c r="Q1390" t="n">
        <v>1950.0</v>
      </c>
      <c r="R1390" t="n">
        <v>1011.0</v>
      </c>
      <c r="S1390" t="b">
        <v>0</v>
      </c>
      <c r="T1390" t="inlineStr">
        <is>
          <t>N/A</t>
        </is>
      </c>
      <c r="U1390" t="b">
        <v>1</v>
      </c>
      <c r="V1390" t="inlineStr">
        <is>
          <t>Kalyani Mane</t>
        </is>
      </c>
      <c r="W1390" s="1" t="n">
        <v>44704.854097222225</v>
      </c>
      <c r="X1390" t="n">
        <v>536.0</v>
      </c>
      <c r="Y1390" t="n">
        <v>105.0</v>
      </c>
      <c r="Z1390" t="n">
        <v>0.0</v>
      </c>
      <c r="AA1390" t="n">
        <v>105.0</v>
      </c>
      <c r="AB1390" t="n">
        <v>0.0</v>
      </c>
      <c r="AC1390" t="n">
        <v>0.0</v>
      </c>
      <c r="AD1390" t="n">
        <v>35.0</v>
      </c>
      <c r="AE1390" t="n">
        <v>0.0</v>
      </c>
      <c r="AF1390" t="n">
        <v>0.0</v>
      </c>
      <c r="AG1390" t="n">
        <v>0.0</v>
      </c>
      <c r="AH1390" t="inlineStr">
        <is>
          <t>Hemanshi Deshlahara</t>
        </is>
      </c>
      <c r="AI1390" s="1" t="n">
        <v>44704.88072916667</v>
      </c>
      <c r="AJ1390" t="n">
        <v>470.0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35.0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WI220560380</t>
        </is>
      </c>
      <c r="B1391" t="inlineStr">
        <is>
          <t>DATA_VALIDATION</t>
        </is>
      </c>
      <c r="C1391" t="inlineStr">
        <is>
          <t>201330007032</t>
        </is>
      </c>
      <c r="D1391" t="inlineStr">
        <is>
          <t>Folder</t>
        </is>
      </c>
      <c r="E1391" s="2">
        <f>HYPERLINK("capsilon://?command=openfolder&amp;siteaddress=FAM.docvelocity-na8.net&amp;folderid=FXCB0173CD-ECB5-8410-3A0B-6C218150227B","FX22054476")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MI2205550100</t>
        </is>
      </c>
      <c r="J1391" t="n">
        <v>94.0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44704.85570601852</v>
      </c>
      <c r="P1391" s="1" t="n">
        <v>44704.872569444444</v>
      </c>
      <c r="Q1391" t="n">
        <v>1281.0</v>
      </c>
      <c r="R1391" t="n">
        <v>176.0</v>
      </c>
      <c r="S1391" t="b">
        <v>0</v>
      </c>
      <c r="T1391" t="inlineStr">
        <is>
          <t>N/A</t>
        </is>
      </c>
      <c r="U1391" t="b">
        <v>0</v>
      </c>
      <c r="V1391" t="inlineStr">
        <is>
          <t>Kalyani Mane</t>
        </is>
      </c>
      <c r="W1391" s="1" t="n">
        <v>44704.872569444444</v>
      </c>
      <c r="X1391" t="n">
        <v>176.0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94.0</v>
      </c>
      <c r="AE1391" t="n">
        <v>73.0</v>
      </c>
      <c r="AF1391" t="n">
        <v>0.0</v>
      </c>
      <c r="AG1391" t="n">
        <v>3.0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WI220560388</t>
        </is>
      </c>
      <c r="B1392" t="inlineStr">
        <is>
          <t>DATA_VALIDATION</t>
        </is>
      </c>
      <c r="C1392" t="inlineStr">
        <is>
          <t>201130013851</t>
        </is>
      </c>
      <c r="D1392" t="inlineStr">
        <is>
          <t>Folder</t>
        </is>
      </c>
      <c r="E1392" s="2">
        <f>HYPERLINK("capsilon://?command=openfolder&amp;siteaddress=FAM.docvelocity-na8.net&amp;folderid=FX96BF9E0F-DC05-08AF-231E-C5A119983016","FX22058104")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MI2205549685</t>
        </is>
      </c>
      <c r="J1392" t="n">
        <v>288.0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44704.85743055555</v>
      </c>
      <c r="P1392" s="1" t="n">
        <v>44704.888715277775</v>
      </c>
      <c r="Q1392" t="n">
        <v>720.0</v>
      </c>
      <c r="R1392" t="n">
        <v>1983.0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Kalyani Mane</t>
        </is>
      </c>
      <c r="W1392" s="1" t="n">
        <v>44704.87053240741</v>
      </c>
      <c r="X1392" t="n">
        <v>1109.0</v>
      </c>
      <c r="Y1392" t="n">
        <v>261.0</v>
      </c>
      <c r="Z1392" t="n">
        <v>0.0</v>
      </c>
      <c r="AA1392" t="n">
        <v>261.0</v>
      </c>
      <c r="AB1392" t="n">
        <v>0.0</v>
      </c>
      <c r="AC1392" t="n">
        <v>11.0</v>
      </c>
      <c r="AD1392" t="n">
        <v>27.0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44704.888715277775</v>
      </c>
      <c r="AJ1392" t="n">
        <v>874.0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27.0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WI220560412</t>
        </is>
      </c>
      <c r="B1393" t="inlineStr">
        <is>
          <t>DATA_VALIDATION</t>
        </is>
      </c>
      <c r="C1393" t="inlineStr">
        <is>
          <t>201330007197</t>
        </is>
      </c>
      <c r="D1393" t="inlineStr">
        <is>
          <t>Folder</t>
        </is>
      </c>
      <c r="E1393" s="2">
        <f>HYPERLINK("capsilon://?command=openfolder&amp;siteaddress=FAM.docvelocity-na8.net&amp;folderid=FXAE45621B-39DF-6113-3404-BB24967474FD","FX22058117")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MI2205550341</t>
        </is>
      </c>
      <c r="J1393" t="n">
        <v>158.0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44704.87190972222</v>
      </c>
      <c r="P1393" s="1" t="n">
        <v>44704.87420138889</v>
      </c>
      <c r="Q1393" t="n">
        <v>58.0</v>
      </c>
      <c r="R1393" t="n">
        <v>140.0</v>
      </c>
      <c r="S1393" t="b">
        <v>0</v>
      </c>
      <c r="T1393" t="inlineStr">
        <is>
          <t>N/A</t>
        </is>
      </c>
      <c r="U1393" t="b">
        <v>0</v>
      </c>
      <c r="V1393" t="inlineStr">
        <is>
          <t>Kalyani Mane</t>
        </is>
      </c>
      <c r="W1393" s="1" t="n">
        <v>44704.87420138889</v>
      </c>
      <c r="X1393" t="n">
        <v>140.0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158.0</v>
      </c>
      <c r="AE1393" t="n">
        <v>132.0</v>
      </c>
      <c r="AF1393" t="n">
        <v>0.0</v>
      </c>
      <c r="AG1393" t="n">
        <v>5.0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WI220560413</t>
        </is>
      </c>
      <c r="B1394" t="inlineStr">
        <is>
          <t>DATA_VALIDATION</t>
        </is>
      </c>
      <c r="C1394" t="inlineStr">
        <is>
          <t>201330007032</t>
        </is>
      </c>
      <c r="D1394" t="inlineStr">
        <is>
          <t>Folder</t>
        </is>
      </c>
      <c r="E1394" s="2">
        <f>HYPERLINK("capsilon://?command=openfolder&amp;siteaddress=FAM.docvelocity-na8.net&amp;folderid=FXCB0173CD-ECB5-8410-3A0B-6C218150227B","FX22054476")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MI2205550100</t>
        </is>
      </c>
      <c r="J1394" t="n">
        <v>122.0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44704.873090277775</v>
      </c>
      <c r="P1394" s="1" t="n">
        <v>44704.959027777775</v>
      </c>
      <c r="Q1394" t="n">
        <v>4897.0</v>
      </c>
      <c r="R1394" t="n">
        <v>2528.0</v>
      </c>
      <c r="S1394" t="b">
        <v>0</v>
      </c>
      <c r="T1394" t="inlineStr">
        <is>
          <t>N/A</t>
        </is>
      </c>
      <c r="U1394" t="b">
        <v>1</v>
      </c>
      <c r="V1394" t="inlineStr">
        <is>
          <t>Komal Kharde</t>
        </is>
      </c>
      <c r="W1394" s="1" t="n">
        <v>44704.906493055554</v>
      </c>
      <c r="X1394" t="n">
        <v>1821.0</v>
      </c>
      <c r="Y1394" t="n">
        <v>94.0</v>
      </c>
      <c r="Z1394" t="n">
        <v>0.0</v>
      </c>
      <c r="AA1394" t="n">
        <v>94.0</v>
      </c>
      <c r="AB1394" t="n">
        <v>0.0</v>
      </c>
      <c r="AC1394" t="n">
        <v>68.0</v>
      </c>
      <c r="AD1394" t="n">
        <v>28.0</v>
      </c>
      <c r="AE1394" t="n">
        <v>0.0</v>
      </c>
      <c r="AF1394" t="n">
        <v>0.0</v>
      </c>
      <c r="AG1394" t="n">
        <v>0.0</v>
      </c>
      <c r="AH1394" t="inlineStr">
        <is>
          <t>Hemanshi Deshlahara</t>
        </is>
      </c>
      <c r="AI1394" s="1" t="n">
        <v>44704.959027777775</v>
      </c>
      <c r="AJ1394" t="n">
        <v>589.0</v>
      </c>
      <c r="AK1394" t="n">
        <v>9.0</v>
      </c>
      <c r="AL1394" t="n">
        <v>0.0</v>
      </c>
      <c r="AM1394" t="n">
        <v>9.0</v>
      </c>
      <c r="AN1394" t="n">
        <v>0.0</v>
      </c>
      <c r="AO1394" t="n">
        <v>9.0</v>
      </c>
      <c r="AP1394" t="n">
        <v>19.0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WI220560476</t>
        </is>
      </c>
      <c r="B1395" t="inlineStr">
        <is>
          <t>DATA_VALIDATION</t>
        </is>
      </c>
      <c r="C1395" t="inlineStr">
        <is>
          <t>201300023649</t>
        </is>
      </c>
      <c r="D1395" t="inlineStr">
        <is>
          <t>Folder</t>
        </is>
      </c>
      <c r="E1395" s="2">
        <f>HYPERLINK("capsilon://?command=openfolder&amp;siteaddress=FAM.docvelocity-na8.net&amp;folderid=FXA6F53797-24B5-F81D-E973-09E34A724482","FX22058029")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MI2205550664</t>
        </is>
      </c>
      <c r="J1395" t="n">
        <v>313.0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44704.8993287037</v>
      </c>
      <c r="P1395" s="1" t="n">
        <v>44704.930983796294</v>
      </c>
      <c r="Q1395" t="n">
        <v>2131.0</v>
      </c>
      <c r="R1395" t="n">
        <v>604.0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Komal Kharde</t>
        </is>
      </c>
      <c r="W1395" s="1" t="n">
        <v>44704.930983796294</v>
      </c>
      <c r="X1395" t="n">
        <v>580.0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313.0</v>
      </c>
      <c r="AE1395" t="n">
        <v>282.0</v>
      </c>
      <c r="AF1395" t="n">
        <v>0.0</v>
      </c>
      <c r="AG1395" t="n">
        <v>10.0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WI220560482</t>
        </is>
      </c>
      <c r="B1396" t="inlineStr">
        <is>
          <t>DATA_VALIDATION</t>
        </is>
      </c>
      <c r="C1396" t="inlineStr">
        <is>
          <t>201300023636</t>
        </is>
      </c>
      <c r="D1396" t="inlineStr">
        <is>
          <t>Folder</t>
        </is>
      </c>
      <c r="E1396" s="2">
        <f>HYPERLINK("capsilon://?command=openfolder&amp;siteaddress=FAM.docvelocity-na8.net&amp;folderid=FX08832089-D3D4-8CBD-F442-A47227B6BB10","FX22057646")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MI2205550840</t>
        </is>
      </c>
      <c r="J1396" t="n">
        <v>337.0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44704.91554398148</v>
      </c>
      <c r="P1396" s="1" t="n">
        <v>44704.93478009259</v>
      </c>
      <c r="Q1396" t="n">
        <v>1335.0</v>
      </c>
      <c r="R1396" t="n">
        <v>327.0</v>
      </c>
      <c r="S1396" t="b">
        <v>0</v>
      </c>
      <c r="T1396" t="inlineStr">
        <is>
          <t>N/A</t>
        </is>
      </c>
      <c r="U1396" t="b">
        <v>0</v>
      </c>
      <c r="V1396" t="inlineStr">
        <is>
          <t>Komal Kharde</t>
        </is>
      </c>
      <c r="W1396" s="1" t="n">
        <v>44704.93478009259</v>
      </c>
      <c r="X1396" t="n">
        <v>327.0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337.0</v>
      </c>
      <c r="AE1396" t="n">
        <v>325.0</v>
      </c>
      <c r="AF1396" t="n">
        <v>0.0</v>
      </c>
      <c r="AG1396" t="n">
        <v>5.0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WI220560492</t>
        </is>
      </c>
      <c r="B1397" t="inlineStr">
        <is>
          <t>DATA_VALIDATION</t>
        </is>
      </c>
      <c r="C1397" t="inlineStr">
        <is>
          <t>201300023649</t>
        </is>
      </c>
      <c r="D1397" t="inlineStr">
        <is>
          <t>Folder</t>
        </is>
      </c>
      <c r="E1397" s="2">
        <f>HYPERLINK("capsilon://?command=openfolder&amp;siteaddress=FAM.docvelocity-na8.net&amp;folderid=FXA6F53797-24B5-F81D-E973-09E34A724482","FX22058029")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MI2205550664</t>
        </is>
      </c>
      <c r="J1397" t="n">
        <v>441.0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44704.931967592594</v>
      </c>
      <c r="P1397" s="1" t="n">
        <v>44704.97498842593</v>
      </c>
      <c r="Q1397" t="n">
        <v>814.0</v>
      </c>
      <c r="R1397" t="n">
        <v>2903.0</v>
      </c>
      <c r="S1397" t="b">
        <v>0</v>
      </c>
      <c r="T1397" t="inlineStr">
        <is>
          <t>N/A</t>
        </is>
      </c>
      <c r="U1397" t="b">
        <v>1</v>
      </c>
      <c r="V1397" t="inlineStr">
        <is>
          <t>Komal Kharde</t>
        </is>
      </c>
      <c r="W1397" s="1" t="n">
        <v>44704.95243055555</v>
      </c>
      <c r="X1397" t="n">
        <v>1525.0</v>
      </c>
      <c r="Y1397" t="n">
        <v>381.0</v>
      </c>
      <c r="Z1397" t="n">
        <v>0.0</v>
      </c>
      <c r="AA1397" t="n">
        <v>381.0</v>
      </c>
      <c r="AB1397" t="n">
        <v>0.0</v>
      </c>
      <c r="AC1397" t="n">
        <v>37.0</v>
      </c>
      <c r="AD1397" t="n">
        <v>60.0</v>
      </c>
      <c r="AE1397" t="n">
        <v>0.0</v>
      </c>
      <c r="AF1397" t="n">
        <v>0.0</v>
      </c>
      <c r="AG1397" t="n">
        <v>0.0</v>
      </c>
      <c r="AH1397" t="inlineStr">
        <is>
          <t>Hemanshi Deshlahara</t>
        </is>
      </c>
      <c r="AI1397" s="1" t="n">
        <v>44704.97498842593</v>
      </c>
      <c r="AJ1397" t="n">
        <v>1378.0</v>
      </c>
      <c r="AK1397" t="n">
        <v>4.0</v>
      </c>
      <c r="AL1397" t="n">
        <v>0.0</v>
      </c>
      <c r="AM1397" t="n">
        <v>4.0</v>
      </c>
      <c r="AN1397" t="n">
        <v>0.0</v>
      </c>
      <c r="AO1397" t="n">
        <v>4.0</v>
      </c>
      <c r="AP1397" t="n">
        <v>56.0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WI220560496</t>
        </is>
      </c>
      <c r="B1398" t="inlineStr">
        <is>
          <t>DATA_VALIDATION</t>
        </is>
      </c>
      <c r="C1398" t="inlineStr">
        <is>
          <t>201300023636</t>
        </is>
      </c>
      <c r="D1398" t="inlineStr">
        <is>
          <t>Folder</t>
        </is>
      </c>
      <c r="E1398" s="2">
        <f>HYPERLINK("capsilon://?command=openfolder&amp;siteaddress=FAM.docvelocity-na8.net&amp;folderid=FX08832089-D3D4-8CBD-F442-A47227B6BB10","FX22057646")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MI2205550840</t>
        </is>
      </c>
      <c r="J1398" t="n">
        <v>413.0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44704.93568287037</v>
      </c>
      <c r="P1398" s="1" t="n">
        <v>44705.04318287037</v>
      </c>
      <c r="Q1398" t="n">
        <v>4232.0</v>
      </c>
      <c r="R1398" t="n">
        <v>5056.0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Komal Kharde</t>
        </is>
      </c>
      <c r="W1398" s="1" t="n">
        <v>44704.999548611115</v>
      </c>
      <c r="X1398" t="n">
        <v>4071.0</v>
      </c>
      <c r="Y1398" t="n">
        <v>379.0</v>
      </c>
      <c r="Z1398" t="n">
        <v>0.0</v>
      </c>
      <c r="AA1398" t="n">
        <v>379.0</v>
      </c>
      <c r="AB1398" t="n">
        <v>5.0</v>
      </c>
      <c r="AC1398" t="n">
        <v>192.0</v>
      </c>
      <c r="AD1398" t="n">
        <v>34.0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44705.04318287037</v>
      </c>
      <c r="AJ1398" t="n">
        <v>866.0</v>
      </c>
      <c r="AK1398" t="n">
        <v>3.0</v>
      </c>
      <c r="AL1398" t="n">
        <v>0.0</v>
      </c>
      <c r="AM1398" t="n">
        <v>3.0</v>
      </c>
      <c r="AN1398" t="n">
        <v>0.0</v>
      </c>
      <c r="AO1398" t="n">
        <v>2.0</v>
      </c>
      <c r="AP1398" t="n">
        <v>31.0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WI220560497</t>
        </is>
      </c>
      <c r="B1399" t="inlineStr">
        <is>
          <t>DATA_VALIDATION</t>
        </is>
      </c>
      <c r="C1399" t="inlineStr">
        <is>
          <t>201308008515</t>
        </is>
      </c>
      <c r="D1399" t="inlineStr">
        <is>
          <t>Folder</t>
        </is>
      </c>
      <c r="E1399" s="2">
        <f>HYPERLINK("capsilon://?command=openfolder&amp;siteaddress=FAM.docvelocity-na8.net&amp;folderid=FXB42C13C2-7B6F-94C7-9D4F-AAB65315AA4B","FX22056255")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MI2205551048</t>
        </is>
      </c>
      <c r="J1399" t="n">
        <v>329.0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44704.936273148145</v>
      </c>
      <c r="P1399" s="1" t="n">
        <v>44705.025555555556</v>
      </c>
      <c r="Q1399" t="n">
        <v>6688.0</v>
      </c>
      <c r="R1399" t="n">
        <v>1026.0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Komal Kharde</t>
        </is>
      </c>
      <c r="W1399" s="1" t="n">
        <v>44705.025555555556</v>
      </c>
      <c r="X1399" t="n">
        <v>522.0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329.0</v>
      </c>
      <c r="AE1399" t="n">
        <v>290.0</v>
      </c>
      <c r="AF1399" t="n">
        <v>0.0</v>
      </c>
      <c r="AG1399" t="n">
        <v>10.0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WI220560503</t>
        </is>
      </c>
      <c r="B1400" t="inlineStr">
        <is>
          <t>DATA_VALIDATION</t>
        </is>
      </c>
      <c r="C1400" t="inlineStr">
        <is>
          <t>201308008525</t>
        </is>
      </c>
      <c r="D1400" t="inlineStr">
        <is>
          <t>Folder</t>
        </is>
      </c>
      <c r="E1400" s="2">
        <f>HYPERLINK("capsilon://?command=openfolder&amp;siteaddress=FAM.docvelocity-na8.net&amp;folderid=FX014BB04D-5A6E-8A46-F6EF-BAFE034B56D5","FX22057835")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MI2205551163</t>
        </is>
      </c>
      <c r="J1400" t="n">
        <v>154.0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44704.952314814815</v>
      </c>
      <c r="P1400" s="1" t="n">
        <v>44705.030636574076</v>
      </c>
      <c r="Q1400" t="n">
        <v>6323.0</v>
      </c>
      <c r="R1400" t="n">
        <v>444.0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Komal Kharde</t>
        </is>
      </c>
      <c r="W1400" s="1" t="n">
        <v>44705.030636574076</v>
      </c>
      <c r="X1400" t="n">
        <v>438.0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154.0</v>
      </c>
      <c r="AE1400" t="n">
        <v>142.0</v>
      </c>
      <c r="AF1400" t="n">
        <v>0.0</v>
      </c>
      <c r="AG1400" t="n">
        <v>6.0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WI220560539</t>
        </is>
      </c>
      <c r="B1401" t="inlineStr">
        <is>
          <t>DATA_VALIDATION</t>
        </is>
      </c>
      <c r="C1401" t="inlineStr">
        <is>
          <t>201100015136</t>
        </is>
      </c>
      <c r="D1401" t="inlineStr">
        <is>
          <t>Folder</t>
        </is>
      </c>
      <c r="E1401" s="2">
        <f>HYPERLINK("capsilon://?command=openfolder&amp;siteaddress=FAM.docvelocity-na8.net&amp;folderid=FX018B788F-867D-046E-8B3F-279BA915E51D","FX22056825")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MI2205551478</t>
        </is>
      </c>
      <c r="J1401" t="n">
        <v>241.0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44705.00767361111</v>
      </c>
      <c r="P1401" s="1" t="n">
        <v>44705.07152777778</v>
      </c>
      <c r="Q1401" t="n">
        <v>5346.0</v>
      </c>
      <c r="R1401" t="n">
        <v>171.0</v>
      </c>
      <c r="S1401" t="b">
        <v>0</v>
      </c>
      <c r="T1401" t="inlineStr">
        <is>
          <t>N/A</t>
        </is>
      </c>
      <c r="U1401" t="b">
        <v>0</v>
      </c>
      <c r="V1401" t="inlineStr">
        <is>
          <t>Kalyani Mane</t>
        </is>
      </c>
      <c r="W1401" s="1" t="n">
        <v>44705.07152777778</v>
      </c>
      <c r="X1401" t="n">
        <v>171.0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241.0</v>
      </c>
      <c r="AE1401" t="n">
        <v>217.0</v>
      </c>
      <c r="AF1401" t="n">
        <v>0.0</v>
      </c>
      <c r="AG1401" t="n">
        <v>6.0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WI220560547</t>
        </is>
      </c>
      <c r="B1402" t="inlineStr">
        <is>
          <t>DATA_VALIDATION</t>
        </is>
      </c>
      <c r="C1402" t="inlineStr">
        <is>
          <t>201308008515</t>
        </is>
      </c>
      <c r="D1402" t="inlineStr">
        <is>
          <t>Folder</t>
        </is>
      </c>
      <c r="E1402" s="2">
        <f>HYPERLINK("capsilon://?command=openfolder&amp;siteaddress=FAM.docvelocity-na8.net&amp;folderid=FXB42C13C2-7B6F-94C7-9D4F-AAB65315AA4B","FX22056255")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MI2205551048</t>
        </is>
      </c>
      <c r="J1402" t="n">
        <v>472.0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44705.02652777778</v>
      </c>
      <c r="P1402" s="1" t="n">
        <v>44705.07114583333</v>
      </c>
      <c r="Q1402" t="n">
        <v>985.0</v>
      </c>
      <c r="R1402" t="n">
        <v>2870.0</v>
      </c>
      <c r="S1402" t="b">
        <v>0</v>
      </c>
      <c r="T1402" t="inlineStr">
        <is>
          <t>N/A</t>
        </is>
      </c>
      <c r="U1402" t="b">
        <v>1</v>
      </c>
      <c r="V1402" t="inlineStr">
        <is>
          <t>Komal Kharde</t>
        </is>
      </c>
      <c r="W1402" s="1" t="n">
        <v>44705.0565162037</v>
      </c>
      <c r="X1402" t="n">
        <v>2235.0</v>
      </c>
      <c r="Y1402" t="n">
        <v>400.0</v>
      </c>
      <c r="Z1402" t="n">
        <v>0.0</v>
      </c>
      <c r="AA1402" t="n">
        <v>400.0</v>
      </c>
      <c r="AB1402" t="n">
        <v>13.0</v>
      </c>
      <c r="AC1402" t="n">
        <v>99.0</v>
      </c>
      <c r="AD1402" t="n">
        <v>72.0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44705.07114583333</v>
      </c>
      <c r="AJ1402" t="n">
        <v>635.0</v>
      </c>
      <c r="AK1402" t="n">
        <v>7.0</v>
      </c>
      <c r="AL1402" t="n">
        <v>0.0</v>
      </c>
      <c r="AM1402" t="n">
        <v>7.0</v>
      </c>
      <c r="AN1402" t="n">
        <v>0.0</v>
      </c>
      <c r="AO1402" t="n">
        <v>14.0</v>
      </c>
      <c r="AP1402" t="n">
        <v>65.0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WI220560548</t>
        </is>
      </c>
      <c r="B1403" t="inlineStr">
        <is>
          <t>DATA_VALIDATION</t>
        </is>
      </c>
      <c r="C1403" t="inlineStr">
        <is>
          <t>201308008525</t>
        </is>
      </c>
      <c r="D1403" t="inlineStr">
        <is>
          <t>Folder</t>
        </is>
      </c>
      <c r="E1403" s="2">
        <f>HYPERLINK("capsilon://?command=openfolder&amp;siteaddress=FAM.docvelocity-na8.net&amp;folderid=FX014BB04D-5A6E-8A46-F6EF-BAFE034B56D5","FX22057835")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MI2205551163</t>
        </is>
      </c>
      <c r="J1403" t="n">
        <v>254.0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44705.031689814816</v>
      </c>
      <c r="P1403" s="1" t="n">
        <v>44705.13863425926</v>
      </c>
      <c r="Q1403" t="n">
        <v>6427.0</v>
      </c>
      <c r="R1403" t="n">
        <v>2813.0</v>
      </c>
      <c r="S1403" t="b">
        <v>0</v>
      </c>
      <c r="T1403" t="inlineStr">
        <is>
          <t>N/A</t>
        </is>
      </c>
      <c r="U1403" t="b">
        <v>1</v>
      </c>
      <c r="V1403" t="inlineStr">
        <is>
          <t>Komal Kharde</t>
        </is>
      </c>
      <c r="W1403" s="1" t="n">
        <v>44705.072164351855</v>
      </c>
      <c r="X1403" t="n">
        <v>1351.0</v>
      </c>
      <c r="Y1403" t="n">
        <v>265.0</v>
      </c>
      <c r="Z1403" t="n">
        <v>0.0</v>
      </c>
      <c r="AA1403" t="n">
        <v>265.0</v>
      </c>
      <c r="AB1403" t="n">
        <v>0.0</v>
      </c>
      <c r="AC1403" t="n">
        <v>84.0</v>
      </c>
      <c r="AD1403" t="n">
        <v>-11.0</v>
      </c>
      <c r="AE1403" t="n">
        <v>0.0</v>
      </c>
      <c r="AF1403" t="n">
        <v>0.0</v>
      </c>
      <c r="AG1403" t="n">
        <v>0.0</v>
      </c>
      <c r="AH1403" t="inlineStr">
        <is>
          <t>Sanjana Uttekar</t>
        </is>
      </c>
      <c r="AI1403" s="1" t="n">
        <v>44705.13863425926</v>
      </c>
      <c r="AJ1403" t="n">
        <v>1315.0</v>
      </c>
      <c r="AK1403" t="n">
        <v>17.0</v>
      </c>
      <c r="AL1403" t="n">
        <v>0.0</v>
      </c>
      <c r="AM1403" t="n">
        <v>17.0</v>
      </c>
      <c r="AN1403" t="n">
        <v>0.0</v>
      </c>
      <c r="AO1403" t="n">
        <v>20.0</v>
      </c>
      <c r="AP1403" t="n">
        <v>-28.0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WI220560568</t>
        </is>
      </c>
      <c r="B1404" t="inlineStr">
        <is>
          <t>DATA_VALIDATION</t>
        </is>
      </c>
      <c r="C1404" t="inlineStr">
        <is>
          <t>201100015136</t>
        </is>
      </c>
      <c r="D1404" t="inlineStr">
        <is>
          <t>Folder</t>
        </is>
      </c>
      <c r="E1404" s="2">
        <f>HYPERLINK("capsilon://?command=openfolder&amp;siteaddress=FAM.docvelocity-na8.net&amp;folderid=FX018B788F-867D-046E-8B3F-279BA915E51D","FX22056825")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MI2205551478</t>
        </is>
      </c>
      <c r="J1404" t="n">
        <v>289.0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44705.07231481482</v>
      </c>
      <c r="P1404" s="1" t="n">
        <v>44705.140185185184</v>
      </c>
      <c r="Q1404" t="n">
        <v>3890.0</v>
      </c>
      <c r="R1404" t="n">
        <v>1974.0</v>
      </c>
      <c r="S1404" t="b">
        <v>0</v>
      </c>
      <c r="T1404" t="inlineStr">
        <is>
          <t>N/A</t>
        </is>
      </c>
      <c r="U1404" t="b">
        <v>1</v>
      </c>
      <c r="V1404" t="inlineStr">
        <is>
          <t>Kalyani Mane</t>
        </is>
      </c>
      <c r="W1404" s="1" t="n">
        <v>44705.086377314816</v>
      </c>
      <c r="X1404" t="n">
        <v>1214.0</v>
      </c>
      <c r="Y1404" t="n">
        <v>255.0</v>
      </c>
      <c r="Z1404" t="n">
        <v>0.0</v>
      </c>
      <c r="AA1404" t="n">
        <v>255.0</v>
      </c>
      <c r="AB1404" t="n">
        <v>0.0</v>
      </c>
      <c r="AC1404" t="n">
        <v>9.0</v>
      </c>
      <c r="AD1404" t="n">
        <v>34.0</v>
      </c>
      <c r="AE1404" t="n">
        <v>0.0</v>
      </c>
      <c r="AF1404" t="n">
        <v>0.0</v>
      </c>
      <c r="AG1404" t="n">
        <v>0.0</v>
      </c>
      <c r="AH1404" t="inlineStr">
        <is>
          <t>Hemanshi Deshlahara</t>
        </is>
      </c>
      <c r="AI1404" s="1" t="n">
        <v>44705.140185185184</v>
      </c>
      <c r="AJ1404" t="n">
        <v>726.0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34.0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WI22056074</t>
        </is>
      </c>
      <c r="B1405" t="inlineStr">
        <is>
          <t>DATA_VALIDATION</t>
        </is>
      </c>
      <c r="C1405" t="inlineStr">
        <is>
          <t>201348000541</t>
        </is>
      </c>
      <c r="D1405" t="inlineStr">
        <is>
          <t>Folder</t>
        </is>
      </c>
      <c r="E1405" s="2">
        <f>HYPERLINK("capsilon://?command=openfolder&amp;siteaddress=FAM.docvelocity-na8.net&amp;folderid=FXA2DA0659-455A-4CB9-82C9-A6775E0FCFB2","FX220410954")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MI220557620</t>
        </is>
      </c>
      <c r="J1405" t="n">
        <v>218.0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44684.6140625</v>
      </c>
      <c r="P1405" s="1" t="n">
        <v>44684.667708333334</v>
      </c>
      <c r="Q1405" t="n">
        <v>4313.0</v>
      </c>
      <c r="R1405" t="n">
        <v>322.0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Suraj Toradmal</t>
        </is>
      </c>
      <c r="W1405" s="1" t="n">
        <v>44684.667708333334</v>
      </c>
      <c r="X1405" t="n">
        <v>146.0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218.0</v>
      </c>
      <c r="AE1405" t="n">
        <v>0.0</v>
      </c>
      <c r="AF1405" t="n">
        <v>0.0</v>
      </c>
      <c r="AG1405" t="n">
        <v>7.0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WI220560806</t>
        </is>
      </c>
      <c r="B1406" t="inlineStr">
        <is>
          <t>DATA_VALIDATION</t>
        </is>
      </c>
      <c r="C1406" t="inlineStr">
        <is>
          <t>201348000524</t>
        </is>
      </c>
      <c r="D1406" t="inlineStr">
        <is>
          <t>Folder</t>
        </is>
      </c>
      <c r="E1406" s="2">
        <f>HYPERLINK("capsilon://?command=openfolder&amp;siteaddress=FAM.docvelocity-na8.net&amp;folderid=FX660C82A5-AA3B-CE9D-DD9A-5989B328563D","FX22049322")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MI2205554549</t>
        </is>
      </c>
      <c r="J1406" t="n">
        <v>35.0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44705.377905092595</v>
      </c>
      <c r="P1406" s="1" t="n">
        <v>44705.382199074076</v>
      </c>
      <c r="Q1406" t="n">
        <v>4.0</v>
      </c>
      <c r="R1406" t="n">
        <v>367.0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Varsha Dombale</t>
        </is>
      </c>
      <c r="W1406" s="1" t="n">
        <v>44705.38040509259</v>
      </c>
      <c r="X1406" t="n">
        <v>212.0</v>
      </c>
      <c r="Y1406" t="n">
        <v>36.0</v>
      </c>
      <c r="Z1406" t="n">
        <v>0.0</v>
      </c>
      <c r="AA1406" t="n">
        <v>36.0</v>
      </c>
      <c r="AB1406" t="n">
        <v>0.0</v>
      </c>
      <c r="AC1406" t="n">
        <v>8.0</v>
      </c>
      <c r="AD1406" t="n">
        <v>-1.0</v>
      </c>
      <c r="AE1406" t="n">
        <v>0.0</v>
      </c>
      <c r="AF1406" t="n">
        <v>0.0</v>
      </c>
      <c r="AG1406" t="n">
        <v>0.0</v>
      </c>
      <c r="AH1406" t="inlineStr">
        <is>
          <t>Aparna Chavan</t>
        </is>
      </c>
      <c r="AI1406" s="1" t="n">
        <v>44705.382199074076</v>
      </c>
      <c r="AJ1406" t="n">
        <v>155.0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-1.0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WI220561079</t>
        </is>
      </c>
      <c r="B1407" t="inlineStr">
        <is>
          <t>DATA_VALIDATION</t>
        </is>
      </c>
      <c r="C1407" t="inlineStr">
        <is>
          <t>201340000953</t>
        </is>
      </c>
      <c r="D1407" t="inlineStr">
        <is>
          <t>Folder</t>
        </is>
      </c>
      <c r="E1407" s="2">
        <f>HYPERLINK("capsilon://?command=openfolder&amp;siteaddress=FAM.docvelocity-na8.net&amp;folderid=FX5CFDFD83-900C-B371-716B-63F216695EAF","FX22057871")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MI2205557337</t>
        </is>
      </c>
      <c r="J1407" t="n">
        <v>232.0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1.0</v>
      </c>
      <c r="O1407" s="1" t="n">
        <v>44705.42916666667</v>
      </c>
      <c r="P1407" s="1" t="n">
        <v>44705.4415625</v>
      </c>
      <c r="Q1407" t="n">
        <v>447.0</v>
      </c>
      <c r="R1407" t="n">
        <v>624.0</v>
      </c>
      <c r="S1407" t="b">
        <v>0</v>
      </c>
      <c r="T1407" t="inlineStr">
        <is>
          <t>N/A</t>
        </is>
      </c>
      <c r="U1407" t="b">
        <v>0</v>
      </c>
      <c r="V1407" t="inlineStr">
        <is>
          <t>Varsha Dombale</t>
        </is>
      </c>
      <c r="W1407" s="1" t="n">
        <v>44705.4415625</v>
      </c>
      <c r="X1407" t="n">
        <v>440.0</v>
      </c>
      <c r="Y1407" t="n">
        <v>0.0</v>
      </c>
      <c r="Z1407" t="n">
        <v>0.0</v>
      </c>
      <c r="AA1407" t="n">
        <v>0.0</v>
      </c>
      <c r="AB1407" t="n">
        <v>0.0</v>
      </c>
      <c r="AC1407" t="n">
        <v>0.0</v>
      </c>
      <c r="AD1407" t="n">
        <v>232.0</v>
      </c>
      <c r="AE1407" t="n">
        <v>208.0</v>
      </c>
      <c r="AF1407" t="n">
        <v>0.0</v>
      </c>
      <c r="AG1407" t="n">
        <v>9.0</v>
      </c>
      <c r="AH1407" t="inlineStr">
        <is>
          <t>N/A</t>
        </is>
      </c>
      <c r="AI1407" t="inlineStr">
        <is>
          <t>N/A</t>
        </is>
      </c>
      <c r="AJ1407" t="inlineStr">
        <is>
          <t>N/A</t>
        </is>
      </c>
      <c r="AK1407" t="inlineStr">
        <is>
          <t>N/A</t>
        </is>
      </c>
      <c r="AL1407" t="inlineStr">
        <is>
          <t>N/A</t>
        </is>
      </c>
      <c r="AM1407" t="inlineStr">
        <is>
          <t>N/A</t>
        </is>
      </c>
      <c r="AN1407" t="inlineStr">
        <is>
          <t>N/A</t>
        </is>
      </c>
      <c r="AO1407" t="inlineStr">
        <is>
          <t>N/A</t>
        </is>
      </c>
      <c r="AP1407" t="inlineStr">
        <is>
          <t>N/A</t>
        </is>
      </c>
      <c r="AQ1407" t="inlineStr">
        <is>
          <t>N/A</t>
        </is>
      </c>
      <c r="AR1407" t="inlineStr">
        <is>
          <t>N/A</t>
        </is>
      </c>
      <c r="AS1407" t="inlineStr">
        <is>
          <t>N/A</t>
        </is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WI220561155</t>
        </is>
      </c>
      <c r="B1408" t="inlineStr">
        <is>
          <t>DATA_VALIDATION</t>
        </is>
      </c>
      <c r="C1408" t="inlineStr">
        <is>
          <t>201340000943</t>
        </is>
      </c>
      <c r="D1408" t="inlineStr">
        <is>
          <t>Folder</t>
        </is>
      </c>
      <c r="E1408" s="2">
        <f>HYPERLINK("capsilon://?command=openfolder&amp;siteaddress=FAM.docvelocity-na8.net&amp;folderid=FX345310CE-11F0-C47F-E3FA-364B43331BA7","FX22056872")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MI2205557885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44705.43648148148</v>
      </c>
      <c r="P1408" s="1" t="n">
        <v>44705.43883101852</v>
      </c>
      <c r="Q1408" t="n">
        <v>29.0</v>
      </c>
      <c r="R1408" t="n">
        <v>174.0</v>
      </c>
      <c r="S1408" t="b">
        <v>0</v>
      </c>
      <c r="T1408" t="inlineStr">
        <is>
          <t>N/A</t>
        </is>
      </c>
      <c r="U1408" t="b">
        <v>0</v>
      </c>
      <c r="V1408" t="inlineStr">
        <is>
          <t>Rituja Bhuse</t>
        </is>
      </c>
      <c r="W1408" s="1" t="n">
        <v>44705.43782407408</v>
      </c>
      <c r="X1408" t="n">
        <v>97.0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Nisha Verma</t>
        </is>
      </c>
      <c r="AI1408" s="1" t="n">
        <v>44705.43883101852</v>
      </c>
      <c r="AJ1408" t="n">
        <v>77.0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WI220561191</t>
        </is>
      </c>
      <c r="B1409" t="inlineStr">
        <is>
          <t>DATA_VALIDATION</t>
        </is>
      </c>
      <c r="C1409" t="inlineStr">
        <is>
          <t>201340000953</t>
        </is>
      </c>
      <c r="D1409" t="inlineStr">
        <is>
          <t>Folder</t>
        </is>
      </c>
      <c r="E1409" s="2">
        <f>HYPERLINK("capsilon://?command=openfolder&amp;siteaddress=FAM.docvelocity-na8.net&amp;folderid=FX5CFDFD83-900C-B371-716B-63F216695EAF","FX22057871")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MI2205557337</t>
        </is>
      </c>
      <c r="J1409" t="n">
        <v>364.0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44705.4428125</v>
      </c>
      <c r="P1409" s="1" t="n">
        <v>44705.456412037034</v>
      </c>
      <c r="Q1409" t="n">
        <v>18.0</v>
      </c>
      <c r="R1409" t="n">
        <v>1157.0</v>
      </c>
      <c r="S1409" t="b">
        <v>0</v>
      </c>
      <c r="T1409" t="inlineStr">
        <is>
          <t>N/A</t>
        </is>
      </c>
      <c r="U1409" t="b">
        <v>1</v>
      </c>
      <c r="V1409" t="inlineStr">
        <is>
          <t>Varsha Dombale</t>
        </is>
      </c>
      <c r="W1409" s="1" t="n">
        <v>44705.45077546296</v>
      </c>
      <c r="X1409" t="n">
        <v>684.0</v>
      </c>
      <c r="Y1409" t="n">
        <v>309.0</v>
      </c>
      <c r="Z1409" t="n">
        <v>0.0</v>
      </c>
      <c r="AA1409" t="n">
        <v>309.0</v>
      </c>
      <c r="AB1409" t="n">
        <v>0.0</v>
      </c>
      <c r="AC1409" t="n">
        <v>5.0</v>
      </c>
      <c r="AD1409" t="n">
        <v>55.0</v>
      </c>
      <c r="AE1409" t="n">
        <v>0.0</v>
      </c>
      <c r="AF1409" t="n">
        <v>0.0</v>
      </c>
      <c r="AG1409" t="n">
        <v>0.0</v>
      </c>
      <c r="AH1409" t="inlineStr">
        <is>
          <t>Aparna Chavan</t>
        </is>
      </c>
      <c r="AI1409" s="1" t="n">
        <v>44705.456412037034</v>
      </c>
      <c r="AJ1409" t="n">
        <v>473.0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55.0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WI220561233</t>
        </is>
      </c>
      <c r="B1410" t="inlineStr">
        <is>
          <t>DATA_VALIDATION</t>
        </is>
      </c>
      <c r="C1410" t="inlineStr">
        <is>
          <t>201340000944</t>
        </is>
      </c>
      <c r="D1410" t="inlineStr">
        <is>
          <t>Folder</t>
        </is>
      </c>
      <c r="E1410" s="2">
        <f>HYPERLINK("capsilon://?command=openfolder&amp;siteaddress=FAM.docvelocity-na8.net&amp;folderid=FX904F7719-AFFE-FAAF-0F1C-AAF3D53813B1","FX22056921")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MI2205558718</t>
        </is>
      </c>
      <c r="J1410" t="n">
        <v>52.0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44705.44846064815</v>
      </c>
      <c r="P1410" s="1" t="n">
        <v>44705.45898148148</v>
      </c>
      <c r="Q1410" t="n">
        <v>340.0</v>
      </c>
      <c r="R1410" t="n">
        <v>569.0</v>
      </c>
      <c r="S1410" t="b">
        <v>0</v>
      </c>
      <c r="T1410" t="inlineStr">
        <is>
          <t>N/A</t>
        </is>
      </c>
      <c r="U1410" t="b">
        <v>0</v>
      </c>
      <c r="V1410" t="inlineStr">
        <is>
          <t>Nikita Mandage</t>
        </is>
      </c>
      <c r="W1410" s="1" t="n">
        <v>44705.45693287037</v>
      </c>
      <c r="X1410" t="n">
        <v>309.0</v>
      </c>
      <c r="Y1410" t="n">
        <v>47.0</v>
      </c>
      <c r="Z1410" t="n">
        <v>0.0</v>
      </c>
      <c r="AA1410" t="n">
        <v>47.0</v>
      </c>
      <c r="AB1410" t="n">
        <v>0.0</v>
      </c>
      <c r="AC1410" t="n">
        <v>1.0</v>
      </c>
      <c r="AD1410" t="n">
        <v>5.0</v>
      </c>
      <c r="AE1410" t="n">
        <v>0.0</v>
      </c>
      <c r="AF1410" t="n">
        <v>0.0</v>
      </c>
      <c r="AG1410" t="n">
        <v>0.0</v>
      </c>
      <c r="AH1410" t="inlineStr">
        <is>
          <t>Nisha Verma</t>
        </is>
      </c>
      <c r="AI1410" s="1" t="n">
        <v>44705.45898148148</v>
      </c>
      <c r="AJ1410" t="n">
        <v>172.0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5.0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WI220561235</t>
        </is>
      </c>
      <c r="B1411" t="inlineStr">
        <is>
          <t>DATA_VALIDATION</t>
        </is>
      </c>
      <c r="C1411" t="inlineStr">
        <is>
          <t>201340000944</t>
        </is>
      </c>
      <c r="D1411" t="inlineStr">
        <is>
          <t>Folder</t>
        </is>
      </c>
      <c r="E1411" s="2">
        <f>HYPERLINK("capsilon://?command=openfolder&amp;siteaddress=FAM.docvelocity-na8.net&amp;folderid=FX904F7719-AFFE-FAAF-0F1C-AAF3D53813B1","FX22056921")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MI2205558722</t>
        </is>
      </c>
      <c r="J1411" t="n">
        <v>52.0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44705.448541666665</v>
      </c>
      <c r="P1411" s="1" t="n">
        <v>44705.45576388889</v>
      </c>
      <c r="Q1411" t="n">
        <v>195.0</v>
      </c>
      <c r="R1411" t="n">
        <v>429.0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Varsha Dombale</t>
        </is>
      </c>
      <c r="W1411" s="1" t="n">
        <v>44705.453935185185</v>
      </c>
      <c r="X1411" t="n">
        <v>272.0</v>
      </c>
      <c r="Y1411" t="n">
        <v>47.0</v>
      </c>
      <c r="Z1411" t="n">
        <v>0.0</v>
      </c>
      <c r="AA1411" t="n">
        <v>47.0</v>
      </c>
      <c r="AB1411" t="n">
        <v>0.0</v>
      </c>
      <c r="AC1411" t="n">
        <v>1.0</v>
      </c>
      <c r="AD1411" t="n">
        <v>5.0</v>
      </c>
      <c r="AE1411" t="n">
        <v>0.0</v>
      </c>
      <c r="AF1411" t="n">
        <v>0.0</v>
      </c>
      <c r="AG1411" t="n">
        <v>0.0</v>
      </c>
      <c r="AH1411" t="inlineStr">
        <is>
          <t>Saloni Uttekar</t>
        </is>
      </c>
      <c r="AI1411" s="1" t="n">
        <v>44705.45576388889</v>
      </c>
      <c r="AJ1411" t="n">
        <v>157.0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WI220561239</t>
        </is>
      </c>
      <c r="B1412" t="inlineStr">
        <is>
          <t>DATA_VALIDATION</t>
        </is>
      </c>
      <c r="C1412" t="inlineStr">
        <is>
          <t>201340000944</t>
        </is>
      </c>
      <c r="D1412" t="inlineStr">
        <is>
          <t>Folder</t>
        </is>
      </c>
      <c r="E1412" s="2">
        <f>HYPERLINK("capsilon://?command=openfolder&amp;siteaddress=FAM.docvelocity-na8.net&amp;folderid=FX904F7719-AFFE-FAAF-0F1C-AAF3D53813B1","FX22056921")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MI2205558737</t>
        </is>
      </c>
      <c r="J1412" t="n">
        <v>56.0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44705.44888888889</v>
      </c>
      <c r="P1412" s="1" t="n">
        <v>44705.455300925925</v>
      </c>
      <c r="Q1412" t="n">
        <v>481.0</v>
      </c>
      <c r="R1412" t="n">
        <v>73.0</v>
      </c>
      <c r="S1412" t="b">
        <v>0</v>
      </c>
      <c r="T1412" t="inlineStr">
        <is>
          <t>N/A</t>
        </is>
      </c>
      <c r="U1412" t="b">
        <v>0</v>
      </c>
      <c r="V1412" t="inlineStr">
        <is>
          <t>Rituja Bhuse</t>
        </is>
      </c>
      <c r="W1412" s="1" t="n">
        <v>44705.455300925925</v>
      </c>
      <c r="X1412" t="n">
        <v>46.0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56.0</v>
      </c>
      <c r="AE1412" t="n">
        <v>42.0</v>
      </c>
      <c r="AF1412" t="n">
        <v>0.0</v>
      </c>
      <c r="AG1412" t="n">
        <v>3.0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WI220561240</t>
        </is>
      </c>
      <c r="B1413" t="inlineStr">
        <is>
          <t>DATA_VALIDATION</t>
        </is>
      </c>
      <c r="C1413" t="inlineStr">
        <is>
          <t>201340000944</t>
        </is>
      </c>
      <c r="D1413" t="inlineStr">
        <is>
          <t>Folder</t>
        </is>
      </c>
      <c r="E1413" s="2">
        <f>HYPERLINK("capsilon://?command=openfolder&amp;siteaddress=FAM.docvelocity-na8.net&amp;folderid=FX904F7719-AFFE-FAAF-0F1C-AAF3D53813B1","FX22056921")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MI2205558750</t>
        </is>
      </c>
      <c r="J1413" t="n">
        <v>56.0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1.0</v>
      </c>
      <c r="O1413" s="1" t="n">
        <v>44705.4490625</v>
      </c>
      <c r="P1413" s="1" t="n">
        <v>44705.45649305556</v>
      </c>
      <c r="Q1413" t="n">
        <v>422.0</v>
      </c>
      <c r="R1413" t="n">
        <v>220.0</v>
      </c>
      <c r="S1413" t="b">
        <v>0</v>
      </c>
      <c r="T1413" t="inlineStr">
        <is>
          <t>N/A</t>
        </is>
      </c>
      <c r="U1413" t="b">
        <v>0</v>
      </c>
      <c r="V1413" t="inlineStr">
        <is>
          <t>Varsha Dombale</t>
        </is>
      </c>
      <c r="W1413" s="1" t="n">
        <v>44705.45649305556</v>
      </c>
      <c r="X1413" t="n">
        <v>220.0</v>
      </c>
      <c r="Y1413" t="n">
        <v>0.0</v>
      </c>
      <c r="Z1413" t="n">
        <v>0.0</v>
      </c>
      <c r="AA1413" t="n">
        <v>0.0</v>
      </c>
      <c r="AB1413" t="n">
        <v>0.0</v>
      </c>
      <c r="AC1413" t="n">
        <v>0.0</v>
      </c>
      <c r="AD1413" t="n">
        <v>56.0</v>
      </c>
      <c r="AE1413" t="n">
        <v>42.0</v>
      </c>
      <c r="AF1413" t="n">
        <v>0.0</v>
      </c>
      <c r="AG1413" t="n">
        <v>3.0</v>
      </c>
      <c r="AH1413" t="inlineStr">
        <is>
          <t>N/A</t>
        </is>
      </c>
      <c r="AI1413" t="inlineStr">
        <is>
          <t>N/A</t>
        </is>
      </c>
      <c r="AJ1413" t="inlineStr">
        <is>
          <t>N/A</t>
        </is>
      </c>
      <c r="AK1413" t="inlineStr">
        <is>
          <t>N/A</t>
        </is>
      </c>
      <c r="AL1413" t="inlineStr">
        <is>
          <t>N/A</t>
        </is>
      </c>
      <c r="AM1413" t="inlineStr">
        <is>
          <t>N/A</t>
        </is>
      </c>
      <c r="AN1413" t="inlineStr">
        <is>
          <t>N/A</t>
        </is>
      </c>
      <c r="AO1413" t="inlineStr">
        <is>
          <t>N/A</t>
        </is>
      </c>
      <c r="AP1413" t="inlineStr">
        <is>
          <t>N/A</t>
        </is>
      </c>
      <c r="AQ1413" t="inlineStr">
        <is>
          <t>N/A</t>
        </is>
      </c>
      <c r="AR1413" t="inlineStr">
        <is>
          <t>N/A</t>
        </is>
      </c>
      <c r="AS1413" t="inlineStr">
        <is>
          <t>N/A</t>
        </is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WI220561241</t>
        </is>
      </c>
      <c r="B1414" t="inlineStr">
        <is>
          <t>DATA_VALIDATION</t>
        </is>
      </c>
      <c r="C1414" t="inlineStr">
        <is>
          <t>201340000944</t>
        </is>
      </c>
      <c r="D1414" t="inlineStr">
        <is>
          <t>Folder</t>
        </is>
      </c>
      <c r="E1414" s="2">
        <f>HYPERLINK("capsilon://?command=openfolder&amp;siteaddress=FAM.docvelocity-na8.net&amp;folderid=FX904F7719-AFFE-FAAF-0F1C-AAF3D53813B1","FX22056921")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MI2205558769</t>
        </is>
      </c>
      <c r="J1414" t="n">
        <v>59.0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44705.44917824074</v>
      </c>
      <c r="P1414" s="1" t="n">
        <v>44705.463217592594</v>
      </c>
      <c r="Q1414" t="n">
        <v>912.0</v>
      </c>
      <c r="R1414" t="n">
        <v>301.0</v>
      </c>
      <c r="S1414" t="b">
        <v>0</v>
      </c>
      <c r="T1414" t="inlineStr">
        <is>
          <t>N/A</t>
        </is>
      </c>
      <c r="U1414" t="b">
        <v>0</v>
      </c>
      <c r="V1414" t="inlineStr">
        <is>
          <t>Varsha Dombale</t>
        </is>
      </c>
      <c r="W1414" s="1" t="n">
        <v>44705.46208333333</v>
      </c>
      <c r="X1414" t="n">
        <v>153.0</v>
      </c>
      <c r="Y1414" t="n">
        <v>36.0</v>
      </c>
      <c r="Z1414" t="n">
        <v>0.0</v>
      </c>
      <c r="AA1414" t="n">
        <v>36.0</v>
      </c>
      <c r="AB1414" t="n">
        <v>0.0</v>
      </c>
      <c r="AC1414" t="n">
        <v>2.0</v>
      </c>
      <c r="AD1414" t="n">
        <v>23.0</v>
      </c>
      <c r="AE1414" t="n">
        <v>0.0</v>
      </c>
      <c r="AF1414" t="n">
        <v>0.0</v>
      </c>
      <c r="AG1414" t="n">
        <v>0.0</v>
      </c>
      <c r="AH1414" t="inlineStr">
        <is>
          <t>Nisha Verma</t>
        </is>
      </c>
      <c r="AI1414" s="1" t="n">
        <v>44705.463217592594</v>
      </c>
      <c r="AJ1414" t="n">
        <v>97.0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0.0</v>
      </c>
      <c r="AP1414" t="n">
        <v>22.0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WI220561243</t>
        </is>
      </c>
      <c r="B1415" t="inlineStr">
        <is>
          <t>DATA_VALIDATION</t>
        </is>
      </c>
      <c r="C1415" t="inlineStr">
        <is>
          <t>201340000944</t>
        </is>
      </c>
      <c r="D1415" t="inlineStr">
        <is>
          <t>Folder</t>
        </is>
      </c>
      <c r="E1415" s="2">
        <f>HYPERLINK("capsilon://?command=openfolder&amp;siteaddress=FAM.docvelocity-na8.net&amp;folderid=FX904F7719-AFFE-FAAF-0F1C-AAF3D53813B1","FX22056921")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MI2205558783</t>
        </is>
      </c>
      <c r="J1415" t="n">
        <v>59.0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44705.44957175926</v>
      </c>
      <c r="P1415" s="1" t="n">
        <v>44705.474490740744</v>
      </c>
      <c r="Q1415" t="n">
        <v>1310.0</v>
      </c>
      <c r="R1415" t="n">
        <v>843.0</v>
      </c>
      <c r="S1415" t="b">
        <v>0</v>
      </c>
      <c r="T1415" t="inlineStr">
        <is>
          <t>N/A</t>
        </is>
      </c>
      <c r="U1415" t="b">
        <v>0</v>
      </c>
      <c r="V1415" t="inlineStr">
        <is>
          <t>Varsha Dombale</t>
        </is>
      </c>
      <c r="W1415" s="1" t="n">
        <v>44705.4734837963</v>
      </c>
      <c r="X1415" t="n">
        <v>115.0</v>
      </c>
      <c r="Y1415" t="n">
        <v>36.0</v>
      </c>
      <c r="Z1415" t="n">
        <v>0.0</v>
      </c>
      <c r="AA1415" t="n">
        <v>36.0</v>
      </c>
      <c r="AB1415" t="n">
        <v>0.0</v>
      </c>
      <c r="AC1415" t="n">
        <v>2.0</v>
      </c>
      <c r="AD1415" t="n">
        <v>23.0</v>
      </c>
      <c r="AE1415" t="n">
        <v>0.0</v>
      </c>
      <c r="AF1415" t="n">
        <v>0.0</v>
      </c>
      <c r="AG1415" t="n">
        <v>0.0</v>
      </c>
      <c r="AH1415" t="inlineStr">
        <is>
          <t>Nisha Verma</t>
        </is>
      </c>
      <c r="AI1415" s="1" t="n">
        <v>44705.474490740744</v>
      </c>
      <c r="AJ1415" t="n">
        <v>86.0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0.0</v>
      </c>
      <c r="AP1415" t="n">
        <v>22.0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WI220561266</t>
        </is>
      </c>
      <c r="B1416" t="inlineStr">
        <is>
          <t>DATA_VALIDATION</t>
        </is>
      </c>
      <c r="C1416" t="inlineStr">
        <is>
          <t>201340000944</t>
        </is>
      </c>
      <c r="D1416" t="inlineStr">
        <is>
          <t>Folder</t>
        </is>
      </c>
      <c r="E1416" s="2">
        <f>HYPERLINK("capsilon://?command=openfolder&amp;siteaddress=FAM.docvelocity-na8.net&amp;folderid=FX904F7719-AFFE-FAAF-0F1C-AAF3D53813B1","FX22056921")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MI2205558737</t>
        </is>
      </c>
      <c r="J1416" t="n">
        <v>84.0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44705.45607638889</v>
      </c>
      <c r="P1416" s="1" t="n">
        <v>44705.46034722222</v>
      </c>
      <c r="Q1416" t="n">
        <v>33.0</v>
      </c>
      <c r="R1416" t="n">
        <v>336.0</v>
      </c>
      <c r="S1416" t="b">
        <v>0</v>
      </c>
      <c r="T1416" t="inlineStr">
        <is>
          <t>N/A</t>
        </is>
      </c>
      <c r="U1416" t="b">
        <v>1</v>
      </c>
      <c r="V1416" t="inlineStr">
        <is>
          <t>Varsha Dombale</t>
        </is>
      </c>
      <c r="W1416" s="1" t="n">
        <v>44705.4584837963</v>
      </c>
      <c r="X1416" t="n">
        <v>171.0</v>
      </c>
      <c r="Y1416" t="n">
        <v>63.0</v>
      </c>
      <c r="Z1416" t="n">
        <v>0.0</v>
      </c>
      <c r="AA1416" t="n">
        <v>63.0</v>
      </c>
      <c r="AB1416" t="n">
        <v>0.0</v>
      </c>
      <c r="AC1416" t="n">
        <v>0.0</v>
      </c>
      <c r="AD1416" t="n">
        <v>21.0</v>
      </c>
      <c r="AE1416" t="n">
        <v>0.0</v>
      </c>
      <c r="AF1416" t="n">
        <v>0.0</v>
      </c>
      <c r="AG1416" t="n">
        <v>0.0</v>
      </c>
      <c r="AH1416" t="inlineStr">
        <is>
          <t>Saloni Uttekar</t>
        </is>
      </c>
      <c r="AI1416" s="1" t="n">
        <v>44705.46034722222</v>
      </c>
      <c r="AJ1416" t="n">
        <v>160.0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21.0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WI220561271</t>
        </is>
      </c>
      <c r="B1417" t="inlineStr">
        <is>
          <t>DATA_VALIDATION</t>
        </is>
      </c>
      <c r="C1417" t="inlineStr">
        <is>
          <t>201340000944</t>
        </is>
      </c>
      <c r="D1417" t="inlineStr">
        <is>
          <t>Folder</t>
        </is>
      </c>
      <c r="E1417" s="2">
        <f>HYPERLINK("capsilon://?command=openfolder&amp;siteaddress=FAM.docvelocity-na8.net&amp;folderid=FX904F7719-AFFE-FAAF-0F1C-AAF3D53813B1","FX22056921")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MI2205558750</t>
        </is>
      </c>
      <c r="J1417" t="n">
        <v>84.0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44705.45722222222</v>
      </c>
      <c r="P1417" s="1" t="n">
        <v>44705.461863425924</v>
      </c>
      <c r="Q1417" t="n">
        <v>105.0</v>
      </c>
      <c r="R1417" t="n">
        <v>296.0</v>
      </c>
      <c r="S1417" t="b">
        <v>0</v>
      </c>
      <c r="T1417" t="inlineStr">
        <is>
          <t>N/A</t>
        </is>
      </c>
      <c r="U1417" t="b">
        <v>1</v>
      </c>
      <c r="V1417" t="inlineStr">
        <is>
          <t>Varsha Dombale</t>
        </is>
      </c>
      <c r="W1417" s="1" t="n">
        <v>44705.46030092592</v>
      </c>
      <c r="X1417" t="n">
        <v>156.0</v>
      </c>
      <c r="Y1417" t="n">
        <v>63.0</v>
      </c>
      <c r="Z1417" t="n">
        <v>0.0</v>
      </c>
      <c r="AA1417" t="n">
        <v>63.0</v>
      </c>
      <c r="AB1417" t="n">
        <v>0.0</v>
      </c>
      <c r="AC1417" t="n">
        <v>0.0</v>
      </c>
      <c r="AD1417" t="n">
        <v>21.0</v>
      </c>
      <c r="AE1417" t="n">
        <v>0.0</v>
      </c>
      <c r="AF1417" t="n">
        <v>0.0</v>
      </c>
      <c r="AG1417" t="n">
        <v>0.0</v>
      </c>
      <c r="AH1417" t="inlineStr">
        <is>
          <t>Nisha Verma</t>
        </is>
      </c>
      <c r="AI1417" s="1" t="n">
        <v>44705.461863425924</v>
      </c>
      <c r="AJ1417" t="n">
        <v>134.0</v>
      </c>
      <c r="AK1417" t="n">
        <v>1.0</v>
      </c>
      <c r="AL1417" t="n">
        <v>0.0</v>
      </c>
      <c r="AM1417" t="n">
        <v>1.0</v>
      </c>
      <c r="AN1417" t="n">
        <v>0.0</v>
      </c>
      <c r="AO1417" t="n">
        <v>0.0</v>
      </c>
      <c r="AP1417" t="n">
        <v>20.0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WI220561480</t>
        </is>
      </c>
      <c r="B1418" t="inlineStr">
        <is>
          <t>DATA_VALIDATION</t>
        </is>
      </c>
      <c r="C1418" t="inlineStr">
        <is>
          <t>201300023650</t>
        </is>
      </c>
      <c r="D1418" t="inlineStr">
        <is>
          <t>Folder</t>
        </is>
      </c>
      <c r="E1418" s="2">
        <f>HYPERLINK("capsilon://?command=openfolder&amp;siteaddress=FAM.docvelocity-na8.net&amp;folderid=FXEEC97D1D-1C00-5499-DEB3-5BC14610D40A","FX22058031")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MI2205561490</t>
        </is>
      </c>
      <c r="J1418" t="n">
        <v>93.0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44705.48357638889</v>
      </c>
      <c r="P1418" s="1" t="n">
        <v>44705.50611111111</v>
      </c>
      <c r="Q1418" t="n">
        <v>628.0</v>
      </c>
      <c r="R1418" t="n">
        <v>1319.0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Shivani Narwade</t>
        </is>
      </c>
      <c r="W1418" s="1" t="n">
        <v>44705.49046296296</v>
      </c>
      <c r="X1418" t="n">
        <v>590.0</v>
      </c>
      <c r="Y1418" t="n">
        <v>75.0</v>
      </c>
      <c r="Z1418" t="n">
        <v>0.0</v>
      </c>
      <c r="AA1418" t="n">
        <v>75.0</v>
      </c>
      <c r="AB1418" t="n">
        <v>0.0</v>
      </c>
      <c r="AC1418" t="n">
        <v>38.0</v>
      </c>
      <c r="AD1418" t="n">
        <v>18.0</v>
      </c>
      <c r="AE1418" t="n">
        <v>0.0</v>
      </c>
      <c r="AF1418" t="n">
        <v>0.0</v>
      </c>
      <c r="AG1418" t="n">
        <v>0.0</v>
      </c>
      <c r="AH1418" t="inlineStr">
        <is>
          <t>Archana Bhujbal</t>
        </is>
      </c>
      <c r="AI1418" s="1" t="n">
        <v>44705.50611111111</v>
      </c>
      <c r="AJ1418" t="n">
        <v>729.0</v>
      </c>
      <c r="AK1418" t="n">
        <v>7.0</v>
      </c>
      <c r="AL1418" t="n">
        <v>0.0</v>
      </c>
      <c r="AM1418" t="n">
        <v>7.0</v>
      </c>
      <c r="AN1418" t="n">
        <v>0.0</v>
      </c>
      <c r="AO1418" t="n">
        <v>7.0</v>
      </c>
      <c r="AP1418" t="n">
        <v>11.0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WI2205615</t>
        </is>
      </c>
      <c r="B1419" t="inlineStr">
        <is>
          <t>DATA_VALIDATION</t>
        </is>
      </c>
      <c r="C1419" t="inlineStr">
        <is>
          <t>201330006752</t>
        </is>
      </c>
      <c r="D1419" t="inlineStr">
        <is>
          <t>Folder</t>
        </is>
      </c>
      <c r="E1419" s="2">
        <f>HYPERLINK("capsilon://?command=openfolder&amp;siteaddress=FAM.docvelocity-na8.net&amp;folderid=FX5F1D7616-3ACC-DAAC-C9AC-72DD4EB71128","FX220410568")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MI22056735</t>
        </is>
      </c>
      <c r="J1419" t="n">
        <v>28.0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44683.43133101852</v>
      </c>
      <c r="P1419" s="1" t="n">
        <v>44683.43675925926</v>
      </c>
      <c r="Q1419" t="n">
        <v>44.0</v>
      </c>
      <c r="R1419" t="n">
        <v>425.0</v>
      </c>
      <c r="S1419" t="b">
        <v>0</v>
      </c>
      <c r="T1419" t="inlineStr">
        <is>
          <t>N/A</t>
        </is>
      </c>
      <c r="U1419" t="b">
        <v>0</v>
      </c>
      <c r="V1419" t="inlineStr">
        <is>
          <t>Rituja Bhuse</t>
        </is>
      </c>
      <c r="W1419" s="1" t="n">
        <v>44683.43446759259</v>
      </c>
      <c r="X1419" t="n">
        <v>228.0</v>
      </c>
      <c r="Y1419" t="n">
        <v>21.0</v>
      </c>
      <c r="Z1419" t="n">
        <v>0.0</v>
      </c>
      <c r="AA1419" t="n">
        <v>21.0</v>
      </c>
      <c r="AB1419" t="n">
        <v>0.0</v>
      </c>
      <c r="AC1419" t="n">
        <v>0.0</v>
      </c>
      <c r="AD1419" t="n">
        <v>7.0</v>
      </c>
      <c r="AE1419" t="n">
        <v>0.0</v>
      </c>
      <c r="AF1419" t="n">
        <v>0.0</v>
      </c>
      <c r="AG1419" t="n">
        <v>0.0</v>
      </c>
      <c r="AH1419" t="inlineStr">
        <is>
          <t>Raman Vaidya</t>
        </is>
      </c>
      <c r="AI1419" s="1" t="n">
        <v>44683.43675925926</v>
      </c>
      <c r="AJ1419" t="n">
        <v>197.0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7.0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WI2205617</t>
        </is>
      </c>
      <c r="B1420" t="inlineStr">
        <is>
          <t>DATA_VALIDATION</t>
        </is>
      </c>
      <c r="C1420" t="inlineStr">
        <is>
          <t>201330006752</t>
        </is>
      </c>
      <c r="D1420" t="inlineStr">
        <is>
          <t>Folder</t>
        </is>
      </c>
      <c r="E1420" s="2">
        <f>HYPERLINK("capsilon://?command=openfolder&amp;siteaddress=FAM.docvelocity-na8.net&amp;folderid=FX5F1D7616-3ACC-DAAC-C9AC-72DD4EB71128","FX220410568")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MI22056743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44683.431446759256</v>
      </c>
      <c r="P1420" s="1" t="n">
        <v>44683.4402662037</v>
      </c>
      <c r="Q1420" t="n">
        <v>410.0</v>
      </c>
      <c r="R1420" t="n">
        <v>352.0</v>
      </c>
      <c r="S1420" t="b">
        <v>0</v>
      </c>
      <c r="T1420" t="inlineStr">
        <is>
          <t>N/A</t>
        </is>
      </c>
      <c r="U1420" t="b">
        <v>0</v>
      </c>
      <c r="V1420" t="inlineStr">
        <is>
          <t>Rituja Bhuse</t>
        </is>
      </c>
      <c r="W1420" s="1" t="n">
        <v>44683.4380787037</v>
      </c>
      <c r="X1420" t="n">
        <v>156.0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0.0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Raman Vaidya</t>
        </is>
      </c>
      <c r="AI1420" s="1" t="n">
        <v>44683.4402662037</v>
      </c>
      <c r="AJ1420" t="n">
        <v>188.0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WI220561734</t>
        </is>
      </c>
      <c r="B1421" t="inlineStr">
        <is>
          <t>DATA_VALIDATION</t>
        </is>
      </c>
      <c r="C1421" t="inlineStr">
        <is>
          <t>201340000866</t>
        </is>
      </c>
      <c r="D1421" t="inlineStr">
        <is>
          <t>Folder</t>
        </is>
      </c>
      <c r="E1421" s="2">
        <f>HYPERLINK("capsilon://?command=openfolder&amp;siteaddress=FAM.docvelocity-na8.net&amp;folderid=FXA9EBA18D-5FC9-064C-FD6A-13FB8CA818A2","FX220410138")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MI2205563887</t>
        </is>
      </c>
      <c r="J1421" t="n">
        <v>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44705.51252314815</v>
      </c>
      <c r="P1421" s="1" t="n">
        <v>44705.52512731482</v>
      </c>
      <c r="Q1421" t="n">
        <v>902.0</v>
      </c>
      <c r="R1421" t="n">
        <v>187.0</v>
      </c>
      <c r="S1421" t="b">
        <v>0</v>
      </c>
      <c r="T1421" t="inlineStr">
        <is>
          <t>N/A</t>
        </is>
      </c>
      <c r="U1421" t="b">
        <v>0</v>
      </c>
      <c r="V1421" t="inlineStr">
        <is>
          <t>Nikita Mandage</t>
        </is>
      </c>
      <c r="W1421" s="1" t="n">
        <v>44705.5178125</v>
      </c>
      <c r="X1421" t="n">
        <v>112.0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0.0</v>
      </c>
      <c r="AD1421" t="n">
        <v>-9.0</v>
      </c>
      <c r="AE1421" t="n">
        <v>0.0</v>
      </c>
      <c r="AF1421" t="n">
        <v>0.0</v>
      </c>
      <c r="AG1421" t="n">
        <v>0.0</v>
      </c>
      <c r="AH1421" t="inlineStr">
        <is>
          <t>Archana Bhujbal</t>
        </is>
      </c>
      <c r="AI1421" s="1" t="n">
        <v>44705.52512731482</v>
      </c>
      <c r="AJ1421" t="n">
        <v>75.0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-9.0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WI220561769</t>
        </is>
      </c>
      <c r="B1422" t="inlineStr">
        <is>
          <t>DATA_VALIDATION</t>
        </is>
      </c>
      <c r="C1422" t="inlineStr">
        <is>
          <t>201130013851</t>
        </is>
      </c>
      <c r="D1422" t="inlineStr">
        <is>
          <t>Folder</t>
        </is>
      </c>
      <c r="E1422" s="2">
        <f>HYPERLINK("capsilon://?command=openfolder&amp;siteaddress=FAM.docvelocity-na8.net&amp;folderid=FX96BF9E0F-DC05-08AF-231E-C5A119983016","FX22058104")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MI2205564105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44705.515752314815</v>
      </c>
      <c r="P1422" s="1" t="n">
        <v>44705.577511574076</v>
      </c>
      <c r="Q1422" t="n">
        <v>5104.0</v>
      </c>
      <c r="R1422" t="n">
        <v>232.0</v>
      </c>
      <c r="S1422" t="b">
        <v>0</v>
      </c>
      <c r="T1422" t="inlineStr">
        <is>
          <t>N/A</t>
        </is>
      </c>
      <c r="U1422" t="b">
        <v>0</v>
      </c>
      <c r="V1422" t="inlineStr">
        <is>
          <t>Nikita Mandage</t>
        </is>
      </c>
      <c r="W1422" s="1" t="n">
        <v>44705.51944444444</v>
      </c>
      <c r="X1422" t="n">
        <v>140.0</v>
      </c>
      <c r="Y1422" t="n">
        <v>21.0</v>
      </c>
      <c r="Z1422" t="n">
        <v>0.0</v>
      </c>
      <c r="AA1422" t="n">
        <v>21.0</v>
      </c>
      <c r="AB1422" t="n">
        <v>0.0</v>
      </c>
      <c r="AC1422" t="n">
        <v>0.0</v>
      </c>
      <c r="AD1422" t="n">
        <v>7.0</v>
      </c>
      <c r="AE1422" t="n">
        <v>0.0</v>
      </c>
      <c r="AF1422" t="n">
        <v>0.0</v>
      </c>
      <c r="AG1422" t="n">
        <v>0.0</v>
      </c>
      <c r="AH1422" t="inlineStr">
        <is>
          <t>Archana Bhujbal</t>
        </is>
      </c>
      <c r="AI1422" s="1" t="n">
        <v>44705.577511574076</v>
      </c>
      <c r="AJ1422" t="n">
        <v>86.0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7.0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WI220561822</t>
        </is>
      </c>
      <c r="B1423" t="inlineStr">
        <is>
          <t>DATA_VALIDATION</t>
        </is>
      </c>
      <c r="C1423" t="inlineStr">
        <is>
          <t>201348000599</t>
        </is>
      </c>
      <c r="D1423" t="inlineStr">
        <is>
          <t>Folder</t>
        </is>
      </c>
      <c r="E1423" s="2">
        <f>HYPERLINK("capsilon://?command=openfolder&amp;siteaddress=FAM.docvelocity-na8.net&amp;folderid=FX85692078-915A-6078-C43A-7046C0ADF40A","FX22057005")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MI2205564413</t>
        </is>
      </c>
      <c r="J1423" t="n">
        <v>204.0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44705.51945601852</v>
      </c>
      <c r="P1423" s="1" t="n">
        <v>44705.52719907407</v>
      </c>
      <c r="Q1423" t="n">
        <v>507.0</v>
      </c>
      <c r="R1423" t="n">
        <v>162.0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Shubham Karwate</t>
        </is>
      </c>
      <c r="W1423" s="1" t="n">
        <v>44705.52719907407</v>
      </c>
      <c r="X1423" t="n">
        <v>162.0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204.0</v>
      </c>
      <c r="AE1423" t="n">
        <v>192.0</v>
      </c>
      <c r="AF1423" t="n">
        <v>0.0</v>
      </c>
      <c r="AG1423" t="n">
        <v>6.0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WI220561824</t>
        </is>
      </c>
      <c r="B1424" t="inlineStr">
        <is>
          <t>DATA_VALIDATION</t>
        </is>
      </c>
      <c r="C1424" t="inlineStr">
        <is>
          <t>201340000953</t>
        </is>
      </c>
      <c r="D1424" t="inlineStr">
        <is>
          <t>Folder</t>
        </is>
      </c>
      <c r="E1424" s="2">
        <f>HYPERLINK("capsilon://?command=openfolder&amp;siteaddress=FAM.docvelocity-na8.net&amp;folderid=FX5CFDFD83-900C-B371-716B-63F216695EAF","FX22057871")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MI2205564484</t>
        </is>
      </c>
      <c r="J1424" t="n">
        <v>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44705.51974537037</v>
      </c>
      <c r="P1424" s="1" t="n">
        <v>44705.57803240741</v>
      </c>
      <c r="Q1424" t="n">
        <v>4896.0</v>
      </c>
      <c r="R1424" t="n">
        <v>140.0</v>
      </c>
      <c r="S1424" t="b">
        <v>0</v>
      </c>
      <c r="T1424" t="inlineStr">
        <is>
          <t>N/A</t>
        </is>
      </c>
      <c r="U1424" t="b">
        <v>0</v>
      </c>
      <c r="V1424" t="inlineStr">
        <is>
          <t>Ganesh Bavdiwale</t>
        </is>
      </c>
      <c r="W1424" s="1" t="n">
        <v>44705.55354166667</v>
      </c>
      <c r="X1424" t="n">
        <v>82.0</v>
      </c>
      <c r="Y1424" t="n">
        <v>9.0</v>
      </c>
      <c r="Z1424" t="n">
        <v>0.0</v>
      </c>
      <c r="AA1424" t="n">
        <v>9.0</v>
      </c>
      <c r="AB1424" t="n">
        <v>0.0</v>
      </c>
      <c r="AC1424" t="n">
        <v>1.0</v>
      </c>
      <c r="AD1424" t="n">
        <v>-9.0</v>
      </c>
      <c r="AE1424" t="n">
        <v>0.0</v>
      </c>
      <c r="AF1424" t="n">
        <v>0.0</v>
      </c>
      <c r="AG1424" t="n">
        <v>0.0</v>
      </c>
      <c r="AH1424" t="inlineStr">
        <is>
          <t>Archana Bhujbal</t>
        </is>
      </c>
      <c r="AI1424" s="1" t="n">
        <v>44705.57803240741</v>
      </c>
      <c r="AJ1424" t="n">
        <v>44.0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-9.0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WI22056185</t>
        </is>
      </c>
      <c r="B1425" t="inlineStr">
        <is>
          <t>DATA_VALIDATION</t>
        </is>
      </c>
      <c r="C1425" t="inlineStr">
        <is>
          <t>201308008067</t>
        </is>
      </c>
      <c r="D1425" t="inlineStr">
        <is>
          <t>Folder</t>
        </is>
      </c>
      <c r="E1425" s="2">
        <f>HYPERLINK("capsilon://?command=openfolder&amp;siteaddress=FAM.docvelocity-na8.net&amp;folderid=FX877E4171-CA3E-7227-54DF-72C3E5AD7DBF","FX22015959")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MI220558606</t>
        </is>
      </c>
      <c r="J1425" t="n">
        <v>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44684.62435185185</v>
      </c>
      <c r="P1425" s="1" t="n">
        <v>44684.6409375</v>
      </c>
      <c r="Q1425" t="n">
        <v>1359.0</v>
      </c>
      <c r="R1425" t="n">
        <v>74.0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Nayan Naramshettiwar</t>
        </is>
      </c>
      <c r="W1425" s="1" t="n">
        <v>44684.62511574074</v>
      </c>
      <c r="X1425" t="n">
        <v>46.0</v>
      </c>
      <c r="Y1425" t="n">
        <v>0.0</v>
      </c>
      <c r="Z1425" t="n">
        <v>0.0</v>
      </c>
      <c r="AA1425" t="n">
        <v>0.0</v>
      </c>
      <c r="AB1425" t="n">
        <v>37.0</v>
      </c>
      <c r="AC1425" t="n">
        <v>0.0</v>
      </c>
      <c r="AD1425" t="n">
        <v>0.0</v>
      </c>
      <c r="AE1425" t="n">
        <v>0.0</v>
      </c>
      <c r="AF1425" t="n">
        <v>0.0</v>
      </c>
      <c r="AG1425" t="n">
        <v>0.0</v>
      </c>
      <c r="AH1425" t="inlineStr">
        <is>
          <t>Archana Bhujbal</t>
        </is>
      </c>
      <c r="AI1425" s="1" t="n">
        <v>44684.6409375</v>
      </c>
      <c r="AJ1425" t="n">
        <v>28.0</v>
      </c>
      <c r="AK1425" t="n">
        <v>0.0</v>
      </c>
      <c r="AL1425" t="n">
        <v>0.0</v>
      </c>
      <c r="AM1425" t="n">
        <v>0.0</v>
      </c>
      <c r="AN1425" t="n">
        <v>37.0</v>
      </c>
      <c r="AO1425" t="n">
        <v>0.0</v>
      </c>
      <c r="AP1425" t="n">
        <v>0.0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WI22056187</t>
        </is>
      </c>
      <c r="B1426" t="inlineStr">
        <is>
          <t>DATA_VALIDATION</t>
        </is>
      </c>
      <c r="C1426" t="inlineStr">
        <is>
          <t>201340000857</t>
        </is>
      </c>
      <c r="D1426" t="inlineStr">
        <is>
          <t>Folder</t>
        </is>
      </c>
      <c r="E1426" s="2">
        <f>HYPERLINK("capsilon://?command=openfolder&amp;siteaddress=FAM.docvelocity-na8.net&amp;folderid=FX55E72A90-0E04-C5C8-C732-F7EA8D7398B0","FX22049409")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MI220556372</t>
        </is>
      </c>
      <c r="J1426" t="n">
        <v>226.0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44684.624976851854</v>
      </c>
      <c r="P1426" s="1" t="n">
        <v>44684.640601851854</v>
      </c>
      <c r="Q1426" t="n">
        <v>16.0</v>
      </c>
      <c r="R1426" t="n">
        <v>1334.0</v>
      </c>
      <c r="S1426" t="b">
        <v>0</v>
      </c>
      <c r="T1426" t="inlineStr">
        <is>
          <t>N/A</t>
        </is>
      </c>
      <c r="U1426" t="b">
        <v>1</v>
      </c>
      <c r="V1426" t="inlineStr">
        <is>
          <t>Nayan Naramshettiwar</t>
        </is>
      </c>
      <c r="W1426" s="1" t="n">
        <v>44684.63381944445</v>
      </c>
      <c r="X1426" t="n">
        <v>751.0</v>
      </c>
      <c r="Y1426" t="n">
        <v>175.0</v>
      </c>
      <c r="Z1426" t="n">
        <v>0.0</v>
      </c>
      <c r="AA1426" t="n">
        <v>175.0</v>
      </c>
      <c r="AB1426" t="n">
        <v>0.0</v>
      </c>
      <c r="AC1426" t="n">
        <v>33.0</v>
      </c>
      <c r="AD1426" t="n">
        <v>51.0</v>
      </c>
      <c r="AE1426" t="n">
        <v>0.0</v>
      </c>
      <c r="AF1426" t="n">
        <v>0.0</v>
      </c>
      <c r="AG1426" t="n">
        <v>0.0</v>
      </c>
      <c r="AH1426" t="inlineStr">
        <is>
          <t>Archana Bhujbal</t>
        </is>
      </c>
      <c r="AI1426" s="1" t="n">
        <v>44684.640601851854</v>
      </c>
      <c r="AJ1426" t="n">
        <v>583.0</v>
      </c>
      <c r="AK1426" t="n">
        <v>3.0</v>
      </c>
      <c r="AL1426" t="n">
        <v>0.0</v>
      </c>
      <c r="AM1426" t="n">
        <v>3.0</v>
      </c>
      <c r="AN1426" t="n">
        <v>0.0</v>
      </c>
      <c r="AO1426" t="n">
        <v>3.0</v>
      </c>
      <c r="AP1426" t="n">
        <v>48.0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WI220561871</t>
        </is>
      </c>
      <c r="B1427" t="inlineStr">
        <is>
          <t>DATA_VALIDATION</t>
        </is>
      </c>
      <c r="C1427" t="inlineStr">
        <is>
          <t>201348000599</t>
        </is>
      </c>
      <c r="D1427" t="inlineStr">
        <is>
          <t>Folder</t>
        </is>
      </c>
      <c r="E1427" s="2">
        <f>HYPERLINK("capsilon://?command=openfolder&amp;siteaddress=FAM.docvelocity-na8.net&amp;folderid=FX85692078-915A-6078-C43A-7046C0ADF40A","FX22057005")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MI2205564413</t>
        </is>
      </c>
      <c r="J1427" t="n">
        <v>312.0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44705.527916666666</v>
      </c>
      <c r="P1427" s="1" t="n">
        <v>44705.57650462963</v>
      </c>
      <c r="Q1427" t="n">
        <v>551.0</v>
      </c>
      <c r="R1427" t="n">
        <v>3647.0</v>
      </c>
      <c r="S1427" t="b">
        <v>0</v>
      </c>
      <c r="T1427" t="inlineStr">
        <is>
          <t>N/A</t>
        </is>
      </c>
      <c r="U1427" t="b">
        <v>1</v>
      </c>
      <c r="V1427" t="inlineStr">
        <is>
          <t>Pratik Bhandwalkar</t>
        </is>
      </c>
      <c r="W1427" s="1" t="n">
        <v>44705.56175925926</v>
      </c>
      <c r="X1427" t="n">
        <v>2496.0</v>
      </c>
      <c r="Y1427" t="n">
        <v>176.0</v>
      </c>
      <c r="Z1427" t="n">
        <v>0.0</v>
      </c>
      <c r="AA1427" t="n">
        <v>176.0</v>
      </c>
      <c r="AB1427" t="n">
        <v>48.0</v>
      </c>
      <c r="AC1427" t="n">
        <v>63.0</v>
      </c>
      <c r="AD1427" t="n">
        <v>136.0</v>
      </c>
      <c r="AE1427" t="n">
        <v>0.0</v>
      </c>
      <c r="AF1427" t="n">
        <v>0.0</v>
      </c>
      <c r="AG1427" t="n">
        <v>0.0</v>
      </c>
      <c r="AH1427" t="inlineStr">
        <is>
          <t>Archana Bhujbal</t>
        </is>
      </c>
      <c r="AI1427" s="1" t="n">
        <v>44705.57650462963</v>
      </c>
      <c r="AJ1427" t="n">
        <v>1151.0</v>
      </c>
      <c r="AK1427" t="n">
        <v>34.0</v>
      </c>
      <c r="AL1427" t="n">
        <v>0.0</v>
      </c>
      <c r="AM1427" t="n">
        <v>34.0</v>
      </c>
      <c r="AN1427" t="n">
        <v>48.0</v>
      </c>
      <c r="AO1427" t="n">
        <v>34.0</v>
      </c>
      <c r="AP1427" t="n">
        <v>102.0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WI2205619</t>
        </is>
      </c>
      <c r="B1428" t="inlineStr">
        <is>
          <t>DATA_VALIDATION</t>
        </is>
      </c>
      <c r="C1428" t="inlineStr">
        <is>
          <t>201300023177</t>
        </is>
      </c>
      <c r="D1428" t="inlineStr">
        <is>
          <t>Folder</t>
        </is>
      </c>
      <c r="E1428" s="2">
        <f>HYPERLINK("capsilon://?command=openfolder&amp;siteaddress=FAM.docvelocity-na8.net&amp;folderid=FX7B37DFB3-AB11-7F82-2A18-5D0740513A60","FX220410530")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MI22056752</t>
        </is>
      </c>
      <c r="J1428" t="n">
        <v>122.0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44683.431608796294</v>
      </c>
      <c r="P1428" s="1" t="n">
        <v>44683.441458333335</v>
      </c>
      <c r="Q1428" t="n">
        <v>539.0</v>
      </c>
      <c r="R1428" t="n">
        <v>312.0</v>
      </c>
      <c r="S1428" t="b">
        <v>0</v>
      </c>
      <c r="T1428" t="inlineStr">
        <is>
          <t>N/A</t>
        </is>
      </c>
      <c r="U1428" t="b">
        <v>0</v>
      </c>
      <c r="V1428" t="inlineStr">
        <is>
          <t>Rituja Bhuse</t>
        </is>
      </c>
      <c r="W1428" s="1" t="n">
        <v>44683.441458333335</v>
      </c>
      <c r="X1428" t="n">
        <v>291.0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122.0</v>
      </c>
      <c r="AE1428" t="n">
        <v>95.0</v>
      </c>
      <c r="AF1428" t="n">
        <v>0.0</v>
      </c>
      <c r="AG1428" t="n">
        <v>7.0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WI220562349</t>
        </is>
      </c>
      <c r="B1429" t="inlineStr">
        <is>
          <t>DATA_VALIDATION</t>
        </is>
      </c>
      <c r="C1429" t="inlineStr">
        <is>
          <t>201348000617</t>
        </is>
      </c>
      <c r="D1429" t="inlineStr">
        <is>
          <t>Folder</t>
        </is>
      </c>
      <c r="E1429" s="2">
        <f>HYPERLINK("capsilon://?command=openfolder&amp;siteaddress=FAM.docvelocity-na8.net&amp;folderid=FX90E51B9A-008C-951D-F090-A73812C01BEB","FX22058441")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MI2205569389</t>
        </is>
      </c>
      <c r="J1429" t="n">
        <v>251.0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1.0</v>
      </c>
      <c r="O1429" s="1" t="n">
        <v>44705.57550925926</v>
      </c>
      <c r="P1429" s="1" t="n">
        <v>44705.60273148148</v>
      </c>
      <c r="Q1429" t="n">
        <v>2206.0</v>
      </c>
      <c r="R1429" t="n">
        <v>146.0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Shubham Karwate</t>
        </is>
      </c>
      <c r="W1429" s="1" t="n">
        <v>44705.60273148148</v>
      </c>
      <c r="X1429" t="n">
        <v>104.0</v>
      </c>
      <c r="Y1429" t="n">
        <v>0.0</v>
      </c>
      <c r="Z1429" t="n">
        <v>0.0</v>
      </c>
      <c r="AA1429" t="n">
        <v>0.0</v>
      </c>
      <c r="AB1429" t="n">
        <v>0.0</v>
      </c>
      <c r="AC1429" t="n">
        <v>0.0</v>
      </c>
      <c r="AD1429" t="n">
        <v>251.0</v>
      </c>
      <c r="AE1429" t="n">
        <v>239.0</v>
      </c>
      <c r="AF1429" t="n">
        <v>0.0</v>
      </c>
      <c r="AG1429" t="n">
        <v>3.0</v>
      </c>
      <c r="AH1429" t="inlineStr">
        <is>
          <t>N/A</t>
        </is>
      </c>
      <c r="AI1429" t="inlineStr">
        <is>
          <t>N/A</t>
        </is>
      </c>
      <c r="AJ1429" t="inlineStr">
        <is>
          <t>N/A</t>
        </is>
      </c>
      <c r="AK1429" t="inlineStr">
        <is>
          <t>N/A</t>
        </is>
      </c>
      <c r="AL1429" t="inlineStr">
        <is>
          <t>N/A</t>
        </is>
      </c>
      <c r="AM1429" t="inlineStr">
        <is>
          <t>N/A</t>
        </is>
      </c>
      <c r="AN1429" t="inlineStr">
        <is>
          <t>N/A</t>
        </is>
      </c>
      <c r="AO1429" t="inlineStr">
        <is>
          <t>N/A</t>
        </is>
      </c>
      <c r="AP1429" t="inlineStr">
        <is>
          <t>N/A</t>
        </is>
      </c>
      <c r="AQ1429" t="inlineStr">
        <is>
          <t>N/A</t>
        </is>
      </c>
      <c r="AR1429" t="inlineStr">
        <is>
          <t>N/A</t>
        </is>
      </c>
      <c r="AS1429" t="inlineStr">
        <is>
          <t>N/A</t>
        </is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WI220562424</t>
        </is>
      </c>
      <c r="B1430" t="inlineStr">
        <is>
          <t>DATA_VALIDATION</t>
        </is>
      </c>
      <c r="C1430" t="inlineStr">
        <is>
          <t>201330007094</t>
        </is>
      </c>
      <c r="D1430" t="inlineStr">
        <is>
          <t>Folder</t>
        </is>
      </c>
      <c r="E1430" s="2">
        <f>HYPERLINK("capsilon://?command=openfolder&amp;siteaddress=FAM.docvelocity-na8.net&amp;folderid=FXC511E0CA-1380-24FB-DC4E-53F83211EF1B","FX22055964")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MI2205570180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44705.58537037037</v>
      </c>
      <c r="P1430" s="1" t="n">
        <v>44705.60423611111</v>
      </c>
      <c r="Q1430" t="n">
        <v>1490.0</v>
      </c>
      <c r="R1430" t="n">
        <v>140.0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Shubham Karwate</t>
        </is>
      </c>
      <c r="W1430" s="1" t="n">
        <v>44705.60423611111</v>
      </c>
      <c r="X1430" t="n">
        <v>129.0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28.0</v>
      </c>
      <c r="AE1430" t="n">
        <v>21.0</v>
      </c>
      <c r="AF1430" t="n">
        <v>0.0</v>
      </c>
      <c r="AG1430" t="n">
        <v>4.0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WI220562432</t>
        </is>
      </c>
      <c r="B1431" t="inlineStr">
        <is>
          <t>DATA_VALIDATION</t>
        </is>
      </c>
      <c r="C1431" t="inlineStr">
        <is>
          <t>201330007094</t>
        </is>
      </c>
      <c r="D1431" t="inlineStr">
        <is>
          <t>Folder</t>
        </is>
      </c>
      <c r="E1431" s="2">
        <f>HYPERLINK("capsilon://?command=openfolder&amp;siteaddress=FAM.docvelocity-na8.net&amp;folderid=FXC511E0CA-1380-24FB-DC4E-53F83211EF1B","FX22055964")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MI2205570257</t>
        </is>
      </c>
      <c r="J1431" t="n">
        <v>128.0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44705.58599537037</v>
      </c>
      <c r="P1431" s="1" t="n">
        <v>44705.60506944444</v>
      </c>
      <c r="Q1431" t="n">
        <v>1537.0</v>
      </c>
      <c r="R1431" t="n">
        <v>111.0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Shubham Karwate</t>
        </is>
      </c>
      <c r="W1431" s="1" t="n">
        <v>44705.60506944444</v>
      </c>
      <c r="X1431" t="n">
        <v>71.0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128.0</v>
      </c>
      <c r="AE1431" t="n">
        <v>123.0</v>
      </c>
      <c r="AF1431" t="n">
        <v>0.0</v>
      </c>
      <c r="AG1431" t="n">
        <v>4.0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WI220562468</t>
        </is>
      </c>
      <c r="B1432" t="inlineStr">
        <is>
          <t>DATA_VALIDATION</t>
        </is>
      </c>
      <c r="C1432" t="inlineStr">
        <is>
          <t>201308008515</t>
        </is>
      </c>
      <c r="D1432" t="inlineStr">
        <is>
          <t>Folder</t>
        </is>
      </c>
      <c r="E1432" s="2">
        <f>HYPERLINK("capsilon://?command=openfolder&amp;siteaddress=FAM.docvelocity-na8.net&amp;folderid=FXB42C13C2-7B6F-94C7-9D4F-AAB65315AA4B","FX22056255")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MI2205570499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44705.588796296295</v>
      </c>
      <c r="P1432" s="1" t="n">
        <v>44705.669375</v>
      </c>
      <c r="Q1432" t="n">
        <v>6742.0</v>
      </c>
      <c r="R1432" t="n">
        <v>220.0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Ganesh Bavdiwale</t>
        </is>
      </c>
      <c r="W1432" s="1" t="n">
        <v>44705.60230324074</v>
      </c>
      <c r="X1432" t="n">
        <v>99.0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Mohini Shinde</t>
        </is>
      </c>
      <c r="AI1432" s="1" t="n">
        <v>44705.669375</v>
      </c>
      <c r="AJ1432" t="n">
        <v>121.0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WI220562598</t>
        </is>
      </c>
      <c r="B1433" t="inlineStr">
        <is>
          <t>DATA_VALIDATION</t>
        </is>
      </c>
      <c r="C1433" t="inlineStr">
        <is>
          <t>201348000617</t>
        </is>
      </c>
      <c r="D1433" t="inlineStr">
        <is>
          <t>Folder</t>
        </is>
      </c>
      <c r="E1433" s="2">
        <f>HYPERLINK("capsilon://?command=openfolder&amp;siteaddress=FAM.docvelocity-na8.net&amp;folderid=FX90E51B9A-008C-951D-F090-A73812C01BEB","FX22058441")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MI2205569389</t>
        </is>
      </c>
      <c r="J1433" t="n">
        <v>275.0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44705.603483796294</v>
      </c>
      <c r="P1433" s="1" t="n">
        <v>44705.66204861111</v>
      </c>
      <c r="Q1433" t="n">
        <v>2497.0</v>
      </c>
      <c r="R1433" t="n">
        <v>2563.0</v>
      </c>
      <c r="S1433" t="b">
        <v>0</v>
      </c>
      <c r="T1433" t="inlineStr">
        <is>
          <t>N/A</t>
        </is>
      </c>
      <c r="U1433" t="b">
        <v>1</v>
      </c>
      <c r="V1433" t="inlineStr">
        <is>
          <t>Swapnil Chavan</t>
        </is>
      </c>
      <c r="W1433" s="1" t="n">
        <v>44705.638032407405</v>
      </c>
      <c r="X1433" t="n">
        <v>1975.0</v>
      </c>
      <c r="Y1433" t="n">
        <v>253.0</v>
      </c>
      <c r="Z1433" t="n">
        <v>0.0</v>
      </c>
      <c r="AA1433" t="n">
        <v>253.0</v>
      </c>
      <c r="AB1433" t="n">
        <v>0.0</v>
      </c>
      <c r="AC1433" t="n">
        <v>36.0</v>
      </c>
      <c r="AD1433" t="n">
        <v>22.0</v>
      </c>
      <c r="AE1433" t="n">
        <v>0.0</v>
      </c>
      <c r="AF1433" t="n">
        <v>0.0</v>
      </c>
      <c r="AG1433" t="n">
        <v>0.0</v>
      </c>
      <c r="AH1433" t="inlineStr">
        <is>
          <t>Archana Bhujbal</t>
        </is>
      </c>
      <c r="AI1433" s="1" t="n">
        <v>44705.66204861111</v>
      </c>
      <c r="AJ1433" t="n">
        <v>431.0</v>
      </c>
      <c r="AK1433" t="n">
        <v>10.0</v>
      </c>
      <c r="AL1433" t="n">
        <v>0.0</v>
      </c>
      <c r="AM1433" t="n">
        <v>10.0</v>
      </c>
      <c r="AN1433" t="n">
        <v>0.0</v>
      </c>
      <c r="AO1433" t="n">
        <v>9.0</v>
      </c>
      <c r="AP1433" t="n">
        <v>12.0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WI220562607</t>
        </is>
      </c>
      <c r="B1434" t="inlineStr">
        <is>
          <t>DATA_VALIDATION</t>
        </is>
      </c>
      <c r="C1434" t="inlineStr">
        <is>
          <t>201330007094</t>
        </is>
      </c>
      <c r="D1434" t="inlineStr">
        <is>
          <t>Folder</t>
        </is>
      </c>
      <c r="E1434" s="2">
        <f>HYPERLINK("capsilon://?command=openfolder&amp;siteaddress=FAM.docvelocity-na8.net&amp;folderid=FXC511E0CA-1380-24FB-DC4E-53F83211EF1B","FX22055964")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MI2205570180</t>
        </is>
      </c>
      <c r="J1434" t="n">
        <v>112.0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44705.6049537037</v>
      </c>
      <c r="P1434" s="1" t="n">
        <v>44705.66936342593</v>
      </c>
      <c r="Q1434" t="n">
        <v>4665.0</v>
      </c>
      <c r="R1434" t="n">
        <v>900.0</v>
      </c>
      <c r="S1434" t="b">
        <v>0</v>
      </c>
      <c r="T1434" t="inlineStr">
        <is>
          <t>N/A</t>
        </is>
      </c>
      <c r="U1434" t="b">
        <v>1</v>
      </c>
      <c r="V1434" t="inlineStr">
        <is>
          <t>Shivani Narwade</t>
        </is>
      </c>
      <c r="W1434" s="1" t="n">
        <v>44705.623240740744</v>
      </c>
      <c r="X1434" t="n">
        <v>570.0</v>
      </c>
      <c r="Y1434" t="n">
        <v>84.0</v>
      </c>
      <c r="Z1434" t="n">
        <v>0.0</v>
      </c>
      <c r="AA1434" t="n">
        <v>84.0</v>
      </c>
      <c r="AB1434" t="n">
        <v>0.0</v>
      </c>
      <c r="AC1434" t="n">
        <v>49.0</v>
      </c>
      <c r="AD1434" t="n">
        <v>28.0</v>
      </c>
      <c r="AE1434" t="n">
        <v>0.0</v>
      </c>
      <c r="AF1434" t="n">
        <v>0.0</v>
      </c>
      <c r="AG1434" t="n">
        <v>0.0</v>
      </c>
      <c r="AH1434" t="inlineStr">
        <is>
          <t>Archana Bhujbal</t>
        </is>
      </c>
      <c r="AI1434" s="1" t="n">
        <v>44705.66936342593</v>
      </c>
      <c r="AJ1434" t="n">
        <v>274.0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28.0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WI220562615</t>
        </is>
      </c>
      <c r="B1435" t="inlineStr">
        <is>
          <t>DATA_VALIDATION</t>
        </is>
      </c>
      <c r="C1435" t="inlineStr">
        <is>
          <t>201330007094</t>
        </is>
      </c>
      <c r="D1435" t="inlineStr">
        <is>
          <t>Folder</t>
        </is>
      </c>
      <c r="E1435" s="2">
        <f>HYPERLINK("capsilon://?command=openfolder&amp;siteaddress=FAM.docvelocity-na8.net&amp;folderid=FXC511E0CA-1380-24FB-DC4E-53F83211EF1B","FX22055964")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MI2205570257</t>
        </is>
      </c>
      <c r="J1435" t="n">
        <v>200.0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44705.605671296296</v>
      </c>
      <c r="P1435" s="1" t="n">
        <v>44705.67581018519</v>
      </c>
      <c r="Q1435" t="n">
        <v>4292.0</v>
      </c>
      <c r="R1435" t="n">
        <v>1768.0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Shivani Narwade</t>
        </is>
      </c>
      <c r="W1435" s="1" t="n">
        <v>44705.635300925926</v>
      </c>
      <c r="X1435" t="n">
        <v>1041.0</v>
      </c>
      <c r="Y1435" t="n">
        <v>180.0</v>
      </c>
      <c r="Z1435" t="n">
        <v>0.0</v>
      </c>
      <c r="AA1435" t="n">
        <v>180.0</v>
      </c>
      <c r="AB1435" t="n">
        <v>0.0</v>
      </c>
      <c r="AC1435" t="n">
        <v>93.0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Dashrath Soren</t>
        </is>
      </c>
      <c r="AI1435" s="1" t="n">
        <v>44705.67581018519</v>
      </c>
      <c r="AJ1435" t="n">
        <v>718.0</v>
      </c>
      <c r="AK1435" t="n">
        <v>3.0</v>
      </c>
      <c r="AL1435" t="n">
        <v>0.0</v>
      </c>
      <c r="AM1435" t="n">
        <v>3.0</v>
      </c>
      <c r="AN1435" t="n">
        <v>0.0</v>
      </c>
      <c r="AO1435" t="n">
        <v>3.0</v>
      </c>
      <c r="AP1435" t="n">
        <v>17.0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WI220562662</t>
        </is>
      </c>
      <c r="B1436" t="inlineStr">
        <is>
          <t>DATA_VALIDATION</t>
        </is>
      </c>
      <c r="C1436" t="inlineStr">
        <is>
          <t>201330007191</t>
        </is>
      </c>
      <c r="D1436" t="inlineStr">
        <is>
          <t>Folder</t>
        </is>
      </c>
      <c r="E1436" s="2">
        <f>HYPERLINK("capsilon://?command=openfolder&amp;siteaddress=FAM.docvelocity-na8.net&amp;folderid=FX7A5F6783-4FE5-AB4C-CC8A-916014FBCDA6","FX22057982")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MI2205572461</t>
        </is>
      </c>
      <c r="J1436" t="n">
        <v>41.0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44705.61241898148</v>
      </c>
      <c r="P1436" s="1" t="n">
        <v>44705.68106481482</v>
      </c>
      <c r="Q1436" t="n">
        <v>5037.0</v>
      </c>
      <c r="R1436" t="n">
        <v>894.0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Shivani Narwade</t>
        </is>
      </c>
      <c r="W1436" s="1" t="n">
        <v>44705.636342592596</v>
      </c>
      <c r="X1436" t="n">
        <v>89.0</v>
      </c>
      <c r="Y1436" t="n">
        <v>0.0</v>
      </c>
      <c r="Z1436" t="n">
        <v>0.0</v>
      </c>
      <c r="AA1436" t="n">
        <v>0.0</v>
      </c>
      <c r="AB1436" t="n">
        <v>36.0</v>
      </c>
      <c r="AC1436" t="n">
        <v>0.0</v>
      </c>
      <c r="AD1436" t="n">
        <v>41.0</v>
      </c>
      <c r="AE1436" t="n">
        <v>0.0</v>
      </c>
      <c r="AF1436" t="n">
        <v>0.0</v>
      </c>
      <c r="AG1436" t="n">
        <v>0.0</v>
      </c>
      <c r="AH1436" t="inlineStr">
        <is>
          <t>Archana Bhujbal</t>
        </is>
      </c>
      <c r="AI1436" s="1" t="n">
        <v>44705.68106481482</v>
      </c>
      <c r="AJ1436" t="n">
        <v>190.0</v>
      </c>
      <c r="AK1436" t="n">
        <v>3.0</v>
      </c>
      <c r="AL1436" t="n">
        <v>0.0</v>
      </c>
      <c r="AM1436" t="n">
        <v>3.0</v>
      </c>
      <c r="AN1436" t="n">
        <v>0.0</v>
      </c>
      <c r="AO1436" t="n">
        <v>2.0</v>
      </c>
      <c r="AP1436" t="n">
        <v>38.0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WI220562664</t>
        </is>
      </c>
      <c r="B1437" t="inlineStr">
        <is>
          <t>DATA_VALIDATION</t>
        </is>
      </c>
      <c r="C1437" t="inlineStr">
        <is>
          <t>201330007191</t>
        </is>
      </c>
      <c r="D1437" t="inlineStr">
        <is>
          <t>Folder</t>
        </is>
      </c>
      <c r="E1437" s="2">
        <f>HYPERLINK("capsilon://?command=openfolder&amp;siteaddress=FAM.docvelocity-na8.net&amp;folderid=FX7A5F6783-4FE5-AB4C-CC8A-916014FBCDA6","FX22057982")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MI2205572475</t>
        </is>
      </c>
      <c r="J1437" t="n">
        <v>41.0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44705.612488425926</v>
      </c>
      <c r="P1437" s="1" t="n">
        <v>44705.68554398148</v>
      </c>
      <c r="Q1437" t="n">
        <v>5252.0</v>
      </c>
      <c r="R1437" t="n">
        <v>1060.0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Shivani Narwade</t>
        </is>
      </c>
      <c r="W1437" s="1" t="n">
        <v>44705.63798611111</v>
      </c>
      <c r="X1437" t="n">
        <v>141.0</v>
      </c>
      <c r="Y1437" t="n">
        <v>0.0</v>
      </c>
      <c r="Z1437" t="n">
        <v>0.0</v>
      </c>
      <c r="AA1437" t="n">
        <v>0.0</v>
      </c>
      <c r="AB1437" t="n">
        <v>36.0</v>
      </c>
      <c r="AC1437" t="n">
        <v>0.0</v>
      </c>
      <c r="AD1437" t="n">
        <v>41.0</v>
      </c>
      <c r="AE1437" t="n">
        <v>0.0</v>
      </c>
      <c r="AF1437" t="n">
        <v>0.0</v>
      </c>
      <c r="AG1437" t="n">
        <v>0.0</v>
      </c>
      <c r="AH1437" t="inlineStr">
        <is>
          <t>Archana Bhujbal</t>
        </is>
      </c>
      <c r="AI1437" s="1" t="n">
        <v>44705.68554398148</v>
      </c>
      <c r="AJ1437" t="n">
        <v>148.0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WI220562665</t>
        </is>
      </c>
      <c r="B1438" t="inlineStr">
        <is>
          <t>DATA_VALIDATION</t>
        </is>
      </c>
      <c r="C1438" t="inlineStr">
        <is>
          <t>201330007191</t>
        </is>
      </c>
      <c r="D1438" t="inlineStr">
        <is>
          <t>Folder</t>
        </is>
      </c>
      <c r="E1438" s="2">
        <f>HYPERLINK("capsilon://?command=openfolder&amp;siteaddress=FAM.docvelocity-na8.net&amp;folderid=FX7A5F6783-4FE5-AB4C-CC8A-916014FBCDA6","FX22057982")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MI2205572493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44705.612546296295</v>
      </c>
      <c r="P1438" s="1" t="n">
        <v>44705.67885416667</v>
      </c>
      <c r="Q1438" t="n">
        <v>5533.0</v>
      </c>
      <c r="R1438" t="n">
        <v>196.0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Shivani Narwade</t>
        </is>
      </c>
      <c r="W1438" s="1" t="n">
        <v>44705.63927083334</v>
      </c>
      <c r="X1438" t="n">
        <v>110.0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3.0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Archana Bhujbal</t>
        </is>
      </c>
      <c r="AI1438" s="1" t="n">
        <v>44705.67885416667</v>
      </c>
      <c r="AJ1438" t="n">
        <v>86.0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WI220562670</t>
        </is>
      </c>
      <c r="B1439" t="inlineStr">
        <is>
          <t>DATA_VALIDATION</t>
        </is>
      </c>
      <c r="C1439" t="inlineStr">
        <is>
          <t>201308008449</t>
        </is>
      </c>
      <c r="D1439" t="inlineStr">
        <is>
          <t>Folder</t>
        </is>
      </c>
      <c r="E1439" s="2">
        <f>HYPERLINK("capsilon://?command=openfolder&amp;siteaddress=FAM.docvelocity-na8.net&amp;folderid=FX16E68D78-CDFA-9843-8D92-66D158F12ACC","FX220410707")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MI2205572520</t>
        </is>
      </c>
      <c r="J1439" t="n">
        <v>43.0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44705.61263888889</v>
      </c>
      <c r="P1439" s="1" t="n">
        <v>44705.680138888885</v>
      </c>
      <c r="Q1439" t="n">
        <v>5415.0</v>
      </c>
      <c r="R1439" t="n">
        <v>417.0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Swapnil Chavan</t>
        </is>
      </c>
      <c r="W1439" s="1" t="n">
        <v>44705.64071759259</v>
      </c>
      <c r="X1439" t="n">
        <v>231.0</v>
      </c>
      <c r="Y1439" t="n">
        <v>38.0</v>
      </c>
      <c r="Z1439" t="n">
        <v>0.0</v>
      </c>
      <c r="AA1439" t="n">
        <v>38.0</v>
      </c>
      <c r="AB1439" t="n">
        <v>0.0</v>
      </c>
      <c r="AC1439" t="n">
        <v>1.0</v>
      </c>
      <c r="AD1439" t="n">
        <v>5.0</v>
      </c>
      <c r="AE1439" t="n">
        <v>0.0</v>
      </c>
      <c r="AF1439" t="n">
        <v>0.0</v>
      </c>
      <c r="AG1439" t="n">
        <v>0.0</v>
      </c>
      <c r="AH1439" t="inlineStr">
        <is>
          <t>Mohini Shinde</t>
        </is>
      </c>
      <c r="AI1439" s="1" t="n">
        <v>44705.680138888885</v>
      </c>
      <c r="AJ1439" t="n">
        <v>186.0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WI220562674</t>
        </is>
      </c>
      <c r="B1440" t="inlineStr">
        <is>
          <t>DATA_VALIDATION</t>
        </is>
      </c>
      <c r="C1440" t="inlineStr">
        <is>
          <t>201330007191</t>
        </is>
      </c>
      <c r="D1440" t="inlineStr">
        <is>
          <t>Folder</t>
        </is>
      </c>
      <c r="E1440" s="2">
        <f>HYPERLINK("capsilon://?command=openfolder&amp;siteaddress=FAM.docvelocity-na8.net&amp;folderid=FX7A5F6783-4FE5-AB4C-CC8A-916014FBCDA6","FX22057982")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MI2205572500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44705.61277777778</v>
      </c>
      <c r="P1440" s="1" t="n">
        <v>44705.6803125</v>
      </c>
      <c r="Q1440" t="n">
        <v>5773.0</v>
      </c>
      <c r="R1440" t="n">
        <v>62.0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Shivani Narwade</t>
        </is>
      </c>
      <c r="W1440" s="1" t="n">
        <v>44705.63983796296</v>
      </c>
      <c r="X1440" t="n">
        <v>48.0</v>
      </c>
      <c r="Y1440" t="n">
        <v>0.0</v>
      </c>
      <c r="Z1440" t="n">
        <v>0.0</v>
      </c>
      <c r="AA1440" t="n">
        <v>0.0</v>
      </c>
      <c r="AB1440" t="n">
        <v>21.0</v>
      </c>
      <c r="AC1440" t="n">
        <v>0.0</v>
      </c>
      <c r="AD1440" t="n">
        <v>28.0</v>
      </c>
      <c r="AE1440" t="n">
        <v>0.0</v>
      </c>
      <c r="AF1440" t="n">
        <v>0.0</v>
      </c>
      <c r="AG1440" t="n">
        <v>0.0</v>
      </c>
      <c r="AH1440" t="inlineStr">
        <is>
          <t>Mohini Shinde</t>
        </is>
      </c>
      <c r="AI1440" s="1" t="n">
        <v>44705.6803125</v>
      </c>
      <c r="AJ1440" t="n">
        <v>14.0</v>
      </c>
      <c r="AK1440" t="n">
        <v>0.0</v>
      </c>
      <c r="AL1440" t="n">
        <v>0.0</v>
      </c>
      <c r="AM1440" t="n">
        <v>0.0</v>
      </c>
      <c r="AN1440" t="n">
        <v>21.0</v>
      </c>
      <c r="AO1440" t="n">
        <v>0.0</v>
      </c>
      <c r="AP1440" t="n">
        <v>28.0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WI220562951</t>
        </is>
      </c>
      <c r="B1441" t="inlineStr">
        <is>
          <t>DATA_VALIDATION</t>
        </is>
      </c>
      <c r="C1441" t="inlineStr">
        <is>
          <t>201348000403</t>
        </is>
      </c>
      <c r="D1441" t="inlineStr">
        <is>
          <t>Folder</t>
        </is>
      </c>
      <c r="E1441" s="2">
        <f>HYPERLINK("capsilon://?command=openfolder&amp;siteaddress=FAM.docvelocity-na8.net&amp;folderid=FXCFCCE7A3-CB1B-F752-1362-36A0EE9C3324","FX22034235")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MI2205575012</t>
        </is>
      </c>
      <c r="J1441" t="n">
        <v>0.0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44705.64403935185</v>
      </c>
      <c r="P1441" s="1" t="n">
        <v>44705.680451388886</v>
      </c>
      <c r="Q1441" t="n">
        <v>3106.0</v>
      </c>
      <c r="R1441" t="n">
        <v>40.0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Shivani Narwade</t>
        </is>
      </c>
      <c r="W1441" s="1" t="n">
        <v>44705.645219907405</v>
      </c>
      <c r="X1441" t="n">
        <v>29.0</v>
      </c>
      <c r="Y1441" t="n">
        <v>0.0</v>
      </c>
      <c r="Z1441" t="n">
        <v>0.0</v>
      </c>
      <c r="AA1441" t="n">
        <v>0.0</v>
      </c>
      <c r="AB1441" t="n">
        <v>37.0</v>
      </c>
      <c r="AC1441" t="n">
        <v>0.0</v>
      </c>
      <c r="AD1441" t="n">
        <v>0.0</v>
      </c>
      <c r="AE1441" t="n">
        <v>0.0</v>
      </c>
      <c r="AF1441" t="n">
        <v>0.0</v>
      </c>
      <c r="AG1441" t="n">
        <v>0.0</v>
      </c>
      <c r="AH1441" t="inlineStr">
        <is>
          <t>Mohini Shinde</t>
        </is>
      </c>
      <c r="AI1441" s="1" t="n">
        <v>44705.680451388886</v>
      </c>
      <c r="AJ1441" t="n">
        <v>11.0</v>
      </c>
      <c r="AK1441" t="n">
        <v>0.0</v>
      </c>
      <c r="AL1441" t="n">
        <v>0.0</v>
      </c>
      <c r="AM1441" t="n">
        <v>0.0</v>
      </c>
      <c r="AN1441" t="n">
        <v>37.0</v>
      </c>
      <c r="AO1441" t="n">
        <v>0.0</v>
      </c>
      <c r="AP1441" t="n">
        <v>0.0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WI220562983</t>
        </is>
      </c>
      <c r="B1442" t="inlineStr">
        <is>
          <t>DATA_VALIDATION</t>
        </is>
      </c>
      <c r="C1442" t="inlineStr">
        <is>
          <t>201100015145</t>
        </is>
      </c>
      <c r="D1442" t="inlineStr">
        <is>
          <t>Folder</t>
        </is>
      </c>
      <c r="E1442" s="2">
        <f>HYPERLINK("capsilon://?command=openfolder&amp;siteaddress=FAM.docvelocity-na8.net&amp;folderid=FX59ED72E1-F300-5A84-32F5-BA46D95F74BC","FX22057558")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MI2205575275</t>
        </is>
      </c>
      <c r="J1442" t="n">
        <v>455.0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44705.64849537037</v>
      </c>
      <c r="P1442" s="1" t="n">
        <v>44705.678622685184</v>
      </c>
      <c r="Q1442" t="n">
        <v>2288.0</v>
      </c>
      <c r="R1442" t="n">
        <v>315.0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Shubham Karwate</t>
        </is>
      </c>
      <c r="W1442" s="1" t="n">
        <v>44705.678622685184</v>
      </c>
      <c r="X1442" t="n">
        <v>297.0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455.0</v>
      </c>
      <c r="AE1442" t="n">
        <v>431.0</v>
      </c>
      <c r="AF1442" t="n">
        <v>0.0</v>
      </c>
      <c r="AG1442" t="n">
        <v>12.0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WI220563223</t>
        </is>
      </c>
      <c r="B1443" t="inlineStr">
        <is>
          <t>DATA_VALIDATION</t>
        </is>
      </c>
      <c r="C1443" t="inlineStr">
        <is>
          <t>201100015145</t>
        </is>
      </c>
      <c r="D1443" t="inlineStr">
        <is>
          <t>Folder</t>
        </is>
      </c>
      <c r="E1443" s="2">
        <f>HYPERLINK("capsilon://?command=openfolder&amp;siteaddress=FAM.docvelocity-na8.net&amp;folderid=FX59ED72E1-F300-5A84-32F5-BA46D95F74BC","FX22057558")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MI2205575275</t>
        </is>
      </c>
      <c r="J1443" t="n">
        <v>663.0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44705.68004629629</v>
      </c>
      <c r="P1443" s="1" t="n">
        <v>44705.73395833333</v>
      </c>
      <c r="Q1443" t="n">
        <v>1771.0</v>
      </c>
      <c r="R1443" t="n">
        <v>2887.0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Ganesh Bavdiwale</t>
        </is>
      </c>
      <c r="W1443" s="1" t="n">
        <v>44705.69971064815</v>
      </c>
      <c r="X1443" t="n">
        <v>1526.0</v>
      </c>
      <c r="Y1443" t="n">
        <v>560.0</v>
      </c>
      <c r="Z1443" t="n">
        <v>0.0</v>
      </c>
      <c r="AA1443" t="n">
        <v>560.0</v>
      </c>
      <c r="AB1443" t="n">
        <v>0.0</v>
      </c>
      <c r="AC1443" t="n">
        <v>70.0</v>
      </c>
      <c r="AD1443" t="n">
        <v>103.0</v>
      </c>
      <c r="AE1443" t="n">
        <v>0.0</v>
      </c>
      <c r="AF1443" t="n">
        <v>0.0</v>
      </c>
      <c r="AG1443" t="n">
        <v>0.0</v>
      </c>
      <c r="AH1443" t="inlineStr">
        <is>
          <t>Archana Bhujbal</t>
        </is>
      </c>
      <c r="AI1443" s="1" t="n">
        <v>44705.73395833333</v>
      </c>
      <c r="AJ1443" t="n">
        <v>1355.0</v>
      </c>
      <c r="AK1443" t="n">
        <v>13.0</v>
      </c>
      <c r="AL1443" t="n">
        <v>0.0</v>
      </c>
      <c r="AM1443" t="n">
        <v>13.0</v>
      </c>
      <c r="AN1443" t="n">
        <v>0.0</v>
      </c>
      <c r="AO1443" t="n">
        <v>13.0</v>
      </c>
      <c r="AP1443" t="n">
        <v>90.0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WI220563234</t>
        </is>
      </c>
      <c r="B1444" t="inlineStr">
        <is>
          <t>DATA_VALIDATION</t>
        </is>
      </c>
      <c r="C1444" t="inlineStr">
        <is>
          <t>201300023663</t>
        </is>
      </c>
      <c r="D1444" t="inlineStr">
        <is>
          <t>Folder</t>
        </is>
      </c>
      <c r="E1444" s="2">
        <f>HYPERLINK("capsilon://?command=openfolder&amp;siteaddress=FAM.docvelocity-na8.net&amp;folderid=FXCC576373-BC5C-88FF-6D4C-EA7A9FFAB79E","FX22058345")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MI2205577852</t>
        </is>
      </c>
      <c r="J1444" t="n">
        <v>322.0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44705.68189814815</v>
      </c>
      <c r="P1444" s="1" t="n">
        <v>44705.701377314814</v>
      </c>
      <c r="Q1444" t="n">
        <v>1243.0</v>
      </c>
      <c r="R1444" t="n">
        <v>440.0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Shubham Karwate</t>
        </is>
      </c>
      <c r="W1444" s="1" t="n">
        <v>44705.701377314814</v>
      </c>
      <c r="X1444" t="n">
        <v>363.0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322.0</v>
      </c>
      <c r="AE1444" t="n">
        <v>298.0</v>
      </c>
      <c r="AF1444" t="n">
        <v>0.0</v>
      </c>
      <c r="AG1444" t="n">
        <v>10.0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WI220563284</t>
        </is>
      </c>
      <c r="B1445" t="inlineStr">
        <is>
          <t>DATA_VALIDATION</t>
        </is>
      </c>
      <c r="C1445" t="inlineStr">
        <is>
          <t>201330007216</t>
        </is>
      </c>
      <c r="D1445" t="inlineStr">
        <is>
          <t>Folder</t>
        </is>
      </c>
      <c r="E1445" s="2">
        <f>HYPERLINK("capsilon://?command=openfolder&amp;siteaddress=FAM.docvelocity-na8.net&amp;folderid=FXFB172A5F-25C3-8FCF-AAEE-920E7AE500B0","FX22058515")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MI2205578545</t>
        </is>
      </c>
      <c r="J1445" t="n">
        <v>164.0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44705.69125</v>
      </c>
      <c r="P1445" s="1" t="n">
        <v>44705.70298611111</v>
      </c>
      <c r="Q1445" t="n">
        <v>839.0</v>
      </c>
      <c r="R1445" t="n">
        <v>175.0</v>
      </c>
      <c r="S1445" t="b">
        <v>0</v>
      </c>
      <c r="T1445" t="inlineStr">
        <is>
          <t>N/A</t>
        </is>
      </c>
      <c r="U1445" t="b">
        <v>0</v>
      </c>
      <c r="V1445" t="inlineStr">
        <is>
          <t>Shubham Karwate</t>
        </is>
      </c>
      <c r="W1445" s="1" t="n">
        <v>44705.70298611111</v>
      </c>
      <c r="X1445" t="n">
        <v>138.0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164.0</v>
      </c>
      <c r="AE1445" t="n">
        <v>152.0</v>
      </c>
      <c r="AF1445" t="n">
        <v>0.0</v>
      </c>
      <c r="AG1445" t="n">
        <v>5.0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WI220563334</t>
        </is>
      </c>
      <c r="B1446" t="inlineStr">
        <is>
          <t>DATA_VALIDATION</t>
        </is>
      </c>
      <c r="C1446" t="inlineStr">
        <is>
          <t>201130013847</t>
        </is>
      </c>
      <c r="D1446" t="inlineStr">
        <is>
          <t>Folder</t>
        </is>
      </c>
      <c r="E1446" s="2">
        <f>HYPERLINK("capsilon://?command=openfolder&amp;siteaddress=FAM.docvelocity-na8.net&amp;folderid=FX1E069697-4957-5A12-8021-11CBB84FFD89","FX22057877")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MI2205579217</t>
        </is>
      </c>
      <c r="J1446" t="n">
        <v>608.0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44705.70072916667</v>
      </c>
      <c r="P1446" s="1" t="n">
        <v>44705.705613425926</v>
      </c>
      <c r="Q1446" t="n">
        <v>153.0</v>
      </c>
      <c r="R1446" t="n">
        <v>269.0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Shubham Karwate</t>
        </is>
      </c>
      <c r="W1446" s="1" t="n">
        <v>44705.705613425926</v>
      </c>
      <c r="X1446" t="n">
        <v>226.0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608.0</v>
      </c>
      <c r="AE1446" t="n">
        <v>584.0</v>
      </c>
      <c r="AF1446" t="n">
        <v>0.0</v>
      </c>
      <c r="AG1446" t="n">
        <v>15.0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WI220563339</t>
        </is>
      </c>
      <c r="B1447" t="inlineStr">
        <is>
          <t>DATA_VALIDATION</t>
        </is>
      </c>
      <c r="C1447" t="inlineStr">
        <is>
          <t>201300023663</t>
        </is>
      </c>
      <c r="D1447" t="inlineStr">
        <is>
          <t>Folder</t>
        </is>
      </c>
      <c r="E1447" s="2">
        <f>HYPERLINK("capsilon://?command=openfolder&amp;siteaddress=FAM.docvelocity-na8.net&amp;folderid=FXCC576373-BC5C-88FF-6D4C-EA7A9FFAB79E","FX22058345")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MI2205577852</t>
        </is>
      </c>
      <c r="J1447" t="n">
        <v>482.0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44705.70245370371</v>
      </c>
      <c r="P1447" s="1" t="n">
        <v>44705.74292824074</v>
      </c>
      <c r="Q1447" t="n">
        <v>434.0</v>
      </c>
      <c r="R1447" t="n">
        <v>3063.0</v>
      </c>
      <c r="S1447" t="b">
        <v>0</v>
      </c>
      <c r="T1447" t="inlineStr">
        <is>
          <t>N/A</t>
        </is>
      </c>
      <c r="U1447" t="b">
        <v>1</v>
      </c>
      <c r="V1447" t="inlineStr">
        <is>
          <t>Swapnil Chavan</t>
        </is>
      </c>
      <c r="W1447" s="1" t="n">
        <v>44705.72803240741</v>
      </c>
      <c r="X1447" t="n">
        <v>2202.0</v>
      </c>
      <c r="Y1447" t="n">
        <v>420.0</v>
      </c>
      <c r="Z1447" t="n">
        <v>0.0</v>
      </c>
      <c r="AA1447" t="n">
        <v>420.0</v>
      </c>
      <c r="AB1447" t="n">
        <v>42.0</v>
      </c>
      <c r="AC1447" t="n">
        <v>9.0</v>
      </c>
      <c r="AD1447" t="n">
        <v>62.0</v>
      </c>
      <c r="AE1447" t="n">
        <v>0.0</v>
      </c>
      <c r="AF1447" t="n">
        <v>0.0</v>
      </c>
      <c r="AG1447" t="n">
        <v>0.0</v>
      </c>
      <c r="AH1447" t="inlineStr">
        <is>
          <t>Archana Bhujbal</t>
        </is>
      </c>
      <c r="AI1447" s="1" t="n">
        <v>44705.74292824074</v>
      </c>
      <c r="AJ1447" t="n">
        <v>774.0</v>
      </c>
      <c r="AK1447" t="n">
        <v>0.0</v>
      </c>
      <c r="AL1447" t="n">
        <v>0.0</v>
      </c>
      <c r="AM1447" t="n">
        <v>0.0</v>
      </c>
      <c r="AN1447" t="n">
        <v>42.0</v>
      </c>
      <c r="AO1447" t="n">
        <v>0.0</v>
      </c>
      <c r="AP1447" t="n">
        <v>62.0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WI220563351</t>
        </is>
      </c>
      <c r="B1448" t="inlineStr">
        <is>
          <t>DATA_VALIDATION</t>
        </is>
      </c>
      <c r="C1448" t="inlineStr">
        <is>
          <t>201330007216</t>
        </is>
      </c>
      <c r="D1448" t="inlineStr">
        <is>
          <t>Folder</t>
        </is>
      </c>
      <c r="E1448" s="2">
        <f>HYPERLINK("capsilon://?command=openfolder&amp;siteaddress=FAM.docvelocity-na8.net&amp;folderid=FXFB172A5F-25C3-8FCF-AAEE-920E7AE500B0","FX22058515")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MI2205578545</t>
        </is>
      </c>
      <c r="J1448" t="n">
        <v>236.0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44705.70376157408</v>
      </c>
      <c r="P1448" s="1" t="n">
        <v>44705.72927083333</v>
      </c>
      <c r="Q1448" t="n">
        <v>506.0</v>
      </c>
      <c r="R1448" t="n">
        <v>1698.0</v>
      </c>
      <c r="S1448" t="b">
        <v>0</v>
      </c>
      <c r="T1448" t="inlineStr">
        <is>
          <t>N/A</t>
        </is>
      </c>
      <c r="U1448" t="b">
        <v>1</v>
      </c>
      <c r="V1448" t="inlineStr">
        <is>
          <t>Pratik Bhandwalkar</t>
        </is>
      </c>
      <c r="W1448" s="1" t="n">
        <v>44705.71627314815</v>
      </c>
      <c r="X1448" t="n">
        <v>1002.0</v>
      </c>
      <c r="Y1448" t="n">
        <v>200.0</v>
      </c>
      <c r="Z1448" t="n">
        <v>0.0</v>
      </c>
      <c r="AA1448" t="n">
        <v>200.0</v>
      </c>
      <c r="AB1448" t="n">
        <v>0.0</v>
      </c>
      <c r="AC1448" t="n">
        <v>14.0</v>
      </c>
      <c r="AD1448" t="n">
        <v>36.0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44705.72927083333</v>
      </c>
      <c r="AJ1448" t="n">
        <v>696.0</v>
      </c>
      <c r="AK1448" t="n">
        <v>12.0</v>
      </c>
      <c r="AL1448" t="n">
        <v>0.0</v>
      </c>
      <c r="AM1448" t="n">
        <v>12.0</v>
      </c>
      <c r="AN1448" t="n">
        <v>0.0</v>
      </c>
      <c r="AO1448" t="n">
        <v>12.0</v>
      </c>
      <c r="AP1448" t="n">
        <v>24.0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WI220563358</t>
        </is>
      </c>
      <c r="B1449" t="inlineStr">
        <is>
          <t>DATA_VALIDATION</t>
        </is>
      </c>
      <c r="C1449" t="inlineStr">
        <is>
          <t>201130013847</t>
        </is>
      </c>
      <c r="D1449" t="inlineStr">
        <is>
          <t>Folder</t>
        </is>
      </c>
      <c r="E1449" s="2">
        <f>HYPERLINK("capsilon://?command=openfolder&amp;siteaddress=FAM.docvelocity-na8.net&amp;folderid=FX1E069697-4957-5A12-8021-11CBB84FFD89","FX22057877")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MI2205579217</t>
        </is>
      </c>
      <c r="J1449" t="n">
        <v>880.0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44705.706608796296</v>
      </c>
      <c r="P1449" s="1" t="n">
        <v>44705.790613425925</v>
      </c>
      <c r="Q1449" t="n">
        <v>1345.0</v>
      </c>
      <c r="R1449" t="n">
        <v>5913.0</v>
      </c>
      <c r="S1449" t="b">
        <v>0</v>
      </c>
      <c r="T1449" t="inlineStr">
        <is>
          <t>N/A</t>
        </is>
      </c>
      <c r="U1449" t="b">
        <v>1</v>
      </c>
      <c r="V1449" t="inlineStr">
        <is>
          <t>Pratik Bhandwalkar</t>
        </is>
      </c>
      <c r="W1449" s="1" t="n">
        <v>44705.76268518518</v>
      </c>
      <c r="X1449" t="n">
        <v>4010.0</v>
      </c>
      <c r="Y1449" t="n">
        <v>494.0</v>
      </c>
      <c r="Z1449" t="n">
        <v>0.0</v>
      </c>
      <c r="AA1449" t="n">
        <v>494.0</v>
      </c>
      <c r="AB1449" t="n">
        <v>231.0</v>
      </c>
      <c r="AC1449" t="n">
        <v>31.0</v>
      </c>
      <c r="AD1449" t="n">
        <v>386.0</v>
      </c>
      <c r="AE1449" t="n">
        <v>0.0</v>
      </c>
      <c r="AF1449" t="n">
        <v>0.0</v>
      </c>
      <c r="AG1449" t="n">
        <v>0.0</v>
      </c>
      <c r="AH1449" t="inlineStr">
        <is>
          <t>Mohini Shinde</t>
        </is>
      </c>
      <c r="AI1449" s="1" t="n">
        <v>44705.790613425925</v>
      </c>
      <c r="AJ1449" t="n">
        <v>1890.0</v>
      </c>
      <c r="AK1449" t="n">
        <v>18.0</v>
      </c>
      <c r="AL1449" t="n">
        <v>0.0</v>
      </c>
      <c r="AM1449" t="n">
        <v>18.0</v>
      </c>
      <c r="AN1449" t="n">
        <v>231.0</v>
      </c>
      <c r="AO1449" t="n">
        <v>16.0</v>
      </c>
      <c r="AP1449" t="n">
        <v>368.0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WI220563376</t>
        </is>
      </c>
      <c r="B1450" t="inlineStr">
        <is>
          <t>DATA_VALIDATION</t>
        </is>
      </c>
      <c r="C1450" t="inlineStr">
        <is>
          <t>201300023644</t>
        </is>
      </c>
      <c r="D1450" t="inlineStr">
        <is>
          <t>Folder</t>
        </is>
      </c>
      <c r="E1450" s="2">
        <f>HYPERLINK("capsilon://?command=openfolder&amp;siteaddress=FAM.docvelocity-na8.net&amp;folderid=FX668679AB-2167-9E40-D9FC-0CAC55E68637","FX22057966")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MI2205580063</t>
        </is>
      </c>
      <c r="J1450" t="n">
        <v>86.0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44705.716319444444</v>
      </c>
      <c r="P1450" s="1" t="n">
        <v>44705.72741898148</v>
      </c>
      <c r="Q1450" t="n">
        <v>120.0</v>
      </c>
      <c r="R1450" t="n">
        <v>839.0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Samadhan Kamble</t>
        </is>
      </c>
      <c r="W1450" s="1" t="n">
        <v>44705.72741898148</v>
      </c>
      <c r="X1450" t="n">
        <v>814.0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86.0</v>
      </c>
      <c r="AE1450" t="n">
        <v>74.0</v>
      </c>
      <c r="AF1450" t="n">
        <v>0.0</v>
      </c>
      <c r="AG1450" t="n">
        <v>3.0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WI220563467</t>
        </is>
      </c>
      <c r="B1451" t="inlineStr">
        <is>
          <t>DATA_VALIDATION</t>
        </is>
      </c>
      <c r="C1451" t="inlineStr">
        <is>
          <t>201300023644</t>
        </is>
      </c>
      <c r="D1451" t="inlineStr">
        <is>
          <t>Folder</t>
        </is>
      </c>
      <c r="E1451" s="2">
        <f>HYPERLINK("capsilon://?command=openfolder&amp;siteaddress=FAM.docvelocity-na8.net&amp;folderid=FX668679AB-2167-9E40-D9FC-0CAC55E68637","FX22057966")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MI2205580442</t>
        </is>
      </c>
      <c r="J1451" t="n">
        <v>58.0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44705.72173611111</v>
      </c>
      <c r="P1451" s="1" t="n">
        <v>44705.745983796296</v>
      </c>
      <c r="Q1451" t="n">
        <v>1816.0</v>
      </c>
      <c r="R1451" t="n">
        <v>279.0</v>
      </c>
      <c r="S1451" t="b">
        <v>0</v>
      </c>
      <c r="T1451" t="inlineStr">
        <is>
          <t>N/A</t>
        </is>
      </c>
      <c r="U1451" t="b">
        <v>0</v>
      </c>
      <c r="V1451" t="inlineStr">
        <is>
          <t>Ganesh Bavdiwale</t>
        </is>
      </c>
      <c r="W1451" s="1" t="n">
        <v>44705.72392361111</v>
      </c>
      <c r="X1451" t="n">
        <v>175.0</v>
      </c>
      <c r="Y1451" t="n">
        <v>53.0</v>
      </c>
      <c r="Z1451" t="n">
        <v>0.0</v>
      </c>
      <c r="AA1451" t="n">
        <v>53.0</v>
      </c>
      <c r="AB1451" t="n">
        <v>0.0</v>
      </c>
      <c r="AC1451" t="n">
        <v>7.0</v>
      </c>
      <c r="AD1451" t="n">
        <v>5.0</v>
      </c>
      <c r="AE1451" t="n">
        <v>0.0</v>
      </c>
      <c r="AF1451" t="n">
        <v>0.0</v>
      </c>
      <c r="AG1451" t="n">
        <v>0.0</v>
      </c>
      <c r="AH1451" t="inlineStr">
        <is>
          <t>Archana Bhujbal</t>
        </is>
      </c>
      <c r="AI1451" s="1" t="n">
        <v>44705.745983796296</v>
      </c>
      <c r="AJ1451" t="n">
        <v>104.0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5.0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WI220563468</t>
        </is>
      </c>
      <c r="B1452" t="inlineStr">
        <is>
          <t>DATA_VALIDATION</t>
        </is>
      </c>
      <c r="C1452" t="inlineStr">
        <is>
          <t>201300023644</t>
        </is>
      </c>
      <c r="D1452" t="inlineStr">
        <is>
          <t>Folder</t>
        </is>
      </c>
      <c r="E1452" s="2">
        <f>HYPERLINK("capsilon://?command=openfolder&amp;siteaddress=FAM.docvelocity-na8.net&amp;folderid=FX668679AB-2167-9E40-D9FC-0CAC55E68637","FX22057966")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MI2205580454</t>
        </is>
      </c>
      <c r="J1452" t="n">
        <v>58.0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44705.7218287037</v>
      </c>
      <c r="P1452" s="1" t="n">
        <v>44705.74706018518</v>
      </c>
      <c r="Q1452" t="n">
        <v>1986.0</v>
      </c>
      <c r="R1452" t="n">
        <v>194.0</v>
      </c>
      <c r="S1452" t="b">
        <v>0</v>
      </c>
      <c r="T1452" t="inlineStr">
        <is>
          <t>N/A</t>
        </is>
      </c>
      <c r="U1452" t="b">
        <v>0</v>
      </c>
      <c r="V1452" t="inlineStr">
        <is>
          <t>Ganesh Bavdiwale</t>
        </is>
      </c>
      <c r="W1452" s="1" t="n">
        <v>44705.72511574074</v>
      </c>
      <c r="X1452" t="n">
        <v>102.0</v>
      </c>
      <c r="Y1452" t="n">
        <v>53.0</v>
      </c>
      <c r="Z1452" t="n">
        <v>0.0</v>
      </c>
      <c r="AA1452" t="n">
        <v>53.0</v>
      </c>
      <c r="AB1452" t="n">
        <v>0.0</v>
      </c>
      <c r="AC1452" t="n">
        <v>7.0</v>
      </c>
      <c r="AD1452" t="n">
        <v>5.0</v>
      </c>
      <c r="AE1452" t="n">
        <v>0.0</v>
      </c>
      <c r="AF1452" t="n">
        <v>0.0</v>
      </c>
      <c r="AG1452" t="n">
        <v>0.0</v>
      </c>
      <c r="AH1452" t="inlineStr">
        <is>
          <t>Archana Bhujbal</t>
        </is>
      </c>
      <c r="AI1452" s="1" t="n">
        <v>44705.74706018518</v>
      </c>
      <c r="AJ1452" t="n">
        <v>92.0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5.0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WI220563470</t>
        </is>
      </c>
      <c r="B1453" t="inlineStr">
        <is>
          <t>DATA_VALIDATION</t>
        </is>
      </c>
      <c r="C1453" t="inlineStr">
        <is>
          <t>201300023644</t>
        </is>
      </c>
      <c r="D1453" t="inlineStr">
        <is>
          <t>Folder</t>
        </is>
      </c>
      <c r="E1453" s="2">
        <f>HYPERLINK("capsilon://?command=openfolder&amp;siteaddress=FAM.docvelocity-na8.net&amp;folderid=FX668679AB-2167-9E40-D9FC-0CAC55E68637","FX22057966")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MI2205580456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44705.72199074074</v>
      </c>
      <c r="P1453" s="1" t="n">
        <v>44705.747777777775</v>
      </c>
      <c r="Q1453" t="n">
        <v>2109.0</v>
      </c>
      <c r="R1453" t="n">
        <v>119.0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Ganesh Bavdiwale</t>
        </is>
      </c>
      <c r="W1453" s="1" t="n">
        <v>44705.72578703704</v>
      </c>
      <c r="X1453" t="n">
        <v>58.0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0.0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Archana Bhujbal</t>
        </is>
      </c>
      <c r="AI1453" s="1" t="n">
        <v>44705.747777777775</v>
      </c>
      <c r="AJ1453" t="n">
        <v>61.0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7.0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WI220563474</t>
        </is>
      </c>
      <c r="B1454" t="inlineStr">
        <is>
          <t>DATA_VALIDATION</t>
        </is>
      </c>
      <c r="C1454" t="inlineStr">
        <is>
          <t>201300023644</t>
        </is>
      </c>
      <c r="D1454" t="inlineStr">
        <is>
          <t>Folder</t>
        </is>
      </c>
      <c r="E1454" s="2">
        <f>HYPERLINK("capsilon://?command=openfolder&amp;siteaddress=FAM.docvelocity-na8.net&amp;folderid=FX668679AB-2167-9E40-D9FC-0CAC55E68637","FX22057966")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MI2205580460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44705.72215277778</v>
      </c>
      <c r="P1454" s="1" t="n">
        <v>44705.74841435185</v>
      </c>
      <c r="Q1454" t="n">
        <v>2158.0</v>
      </c>
      <c r="R1454" t="n">
        <v>111.0</v>
      </c>
      <c r="S1454" t="b">
        <v>0</v>
      </c>
      <c r="T1454" t="inlineStr">
        <is>
          <t>N/A</t>
        </is>
      </c>
      <c r="U1454" t="b">
        <v>0</v>
      </c>
      <c r="V1454" t="inlineStr">
        <is>
          <t>Ganesh Bavdiwale</t>
        </is>
      </c>
      <c r="W1454" s="1" t="n">
        <v>44705.72644675926</v>
      </c>
      <c r="X1454" t="n">
        <v>56.0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0.0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Archana Bhujbal</t>
        </is>
      </c>
      <c r="AI1454" s="1" t="n">
        <v>44705.74841435185</v>
      </c>
      <c r="AJ1454" t="n">
        <v>55.0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7.0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WI220563527</t>
        </is>
      </c>
      <c r="B1455" t="inlineStr">
        <is>
          <t>DATA_VALIDATION</t>
        </is>
      </c>
      <c r="C1455" t="inlineStr">
        <is>
          <t>201300023644</t>
        </is>
      </c>
      <c r="D1455" t="inlineStr">
        <is>
          <t>Folder</t>
        </is>
      </c>
      <c r="E1455" s="2">
        <f>HYPERLINK("capsilon://?command=openfolder&amp;siteaddress=FAM.docvelocity-na8.net&amp;folderid=FX668679AB-2167-9E40-D9FC-0CAC55E68637","FX22057966")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MI2205580063</t>
        </is>
      </c>
      <c r="J1455" t="n">
        <v>114.0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44705.728171296294</v>
      </c>
      <c r="P1455" s="1" t="n">
        <v>44705.74476851852</v>
      </c>
      <c r="Q1455" t="n">
        <v>1066.0</v>
      </c>
      <c r="R1455" t="n">
        <v>368.0</v>
      </c>
      <c r="S1455" t="b">
        <v>0</v>
      </c>
      <c r="T1455" t="inlineStr">
        <is>
          <t>N/A</t>
        </is>
      </c>
      <c r="U1455" t="b">
        <v>1</v>
      </c>
      <c r="V1455" t="inlineStr">
        <is>
          <t>Samadhan Kamble</t>
        </is>
      </c>
      <c r="W1455" s="1" t="n">
        <v>44705.73063657407</v>
      </c>
      <c r="X1455" t="n">
        <v>210.0</v>
      </c>
      <c r="Y1455" t="n">
        <v>95.0</v>
      </c>
      <c r="Z1455" t="n">
        <v>0.0</v>
      </c>
      <c r="AA1455" t="n">
        <v>95.0</v>
      </c>
      <c r="AB1455" t="n">
        <v>0.0</v>
      </c>
      <c r="AC1455" t="n">
        <v>9.0</v>
      </c>
      <c r="AD1455" t="n">
        <v>19.0</v>
      </c>
      <c r="AE1455" t="n">
        <v>0.0</v>
      </c>
      <c r="AF1455" t="n">
        <v>0.0</v>
      </c>
      <c r="AG1455" t="n">
        <v>0.0</v>
      </c>
      <c r="AH1455" t="inlineStr">
        <is>
          <t>Archana Bhujbal</t>
        </is>
      </c>
      <c r="AI1455" s="1" t="n">
        <v>44705.74476851852</v>
      </c>
      <c r="AJ1455" t="n">
        <v>158.0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19.0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WI220563636</t>
        </is>
      </c>
      <c r="B1456" t="inlineStr">
        <is>
          <t>DATA_VALIDATION</t>
        </is>
      </c>
      <c r="C1456" t="inlineStr">
        <is>
          <t>201330007204</t>
        </is>
      </c>
      <c r="D1456" t="inlineStr">
        <is>
          <t>Folder</t>
        </is>
      </c>
      <c r="E1456" s="2">
        <f>HYPERLINK("capsilon://?command=openfolder&amp;siteaddress=FAM.docvelocity-na8.net&amp;folderid=FX67838D72-C594-ACB2-FEE4-B7DFABB9FAF3","FX22058268")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MI2205581641</t>
        </is>
      </c>
      <c r="J1456" t="n">
        <v>134.0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44705.74086805555</v>
      </c>
      <c r="P1456" s="1" t="n">
        <v>44705.7658912037</v>
      </c>
      <c r="Q1456" t="n">
        <v>1881.0</v>
      </c>
      <c r="R1456" t="n">
        <v>281.0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Shubham Karwate</t>
        </is>
      </c>
      <c r="W1456" s="1" t="n">
        <v>44705.7658912037</v>
      </c>
      <c r="X1456" t="n">
        <v>238.0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134.0</v>
      </c>
      <c r="AE1456" t="n">
        <v>115.0</v>
      </c>
      <c r="AF1456" t="n">
        <v>0.0</v>
      </c>
      <c r="AG1456" t="n">
        <v>5.0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WI220563639</t>
        </is>
      </c>
      <c r="B1457" t="inlineStr">
        <is>
          <t>DATA_VALIDATION</t>
        </is>
      </c>
      <c r="C1457" t="inlineStr">
        <is>
          <t>201130013825</t>
        </is>
      </c>
      <c r="D1457" t="inlineStr">
        <is>
          <t>Folder</t>
        </is>
      </c>
      <c r="E1457" s="2">
        <f>HYPERLINK("capsilon://?command=openfolder&amp;siteaddress=FAM.docvelocity-na8.net&amp;folderid=FX638F8B4F-A366-E1A7-FF2C-57832B905DD3","FX22056221")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MI2205581830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44705.744166666664</v>
      </c>
      <c r="P1457" s="1" t="n">
        <v>44705.761921296296</v>
      </c>
      <c r="Q1457" t="n">
        <v>1217.0</v>
      </c>
      <c r="R1457" t="n">
        <v>317.0</v>
      </c>
      <c r="S1457" t="b">
        <v>0</v>
      </c>
      <c r="T1457" t="inlineStr">
        <is>
          <t>N/A</t>
        </is>
      </c>
      <c r="U1457" t="b">
        <v>0</v>
      </c>
      <c r="V1457" t="inlineStr">
        <is>
          <t>Ganesh Bavdiwale</t>
        </is>
      </c>
      <c r="W1457" s="1" t="n">
        <v>44705.757268518515</v>
      </c>
      <c r="X1457" t="n">
        <v>125.0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2.0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Mohini Shinde</t>
        </is>
      </c>
      <c r="AI1457" s="1" t="n">
        <v>44705.761921296296</v>
      </c>
      <c r="AJ1457" t="n">
        <v>192.0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WI220563641</t>
        </is>
      </c>
      <c r="B1458" t="inlineStr">
        <is>
          <t>DATA_VALIDATION</t>
        </is>
      </c>
      <c r="C1458" t="inlineStr">
        <is>
          <t>201300023686</t>
        </is>
      </c>
      <c r="D1458" t="inlineStr">
        <is>
          <t>Folder</t>
        </is>
      </c>
      <c r="E1458" s="2">
        <f>HYPERLINK("capsilon://?command=openfolder&amp;siteaddress=FAM.docvelocity-na8.net&amp;folderid=FX54287F43-FDE8-1953-733E-E19FA61651B6","FX22058513")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MI2205581849</t>
        </is>
      </c>
      <c r="J1458" t="n">
        <v>303.0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1.0</v>
      </c>
      <c r="O1458" s="1" t="n">
        <v>44705.744791666664</v>
      </c>
      <c r="P1458" s="1" t="n">
        <v>44705.76886574074</v>
      </c>
      <c r="Q1458" t="n">
        <v>1682.0</v>
      </c>
      <c r="R1458" t="n">
        <v>398.0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Shubham Karwate</t>
        </is>
      </c>
      <c r="W1458" s="1" t="n">
        <v>44705.76886574074</v>
      </c>
      <c r="X1458" t="n">
        <v>256.0</v>
      </c>
      <c r="Y1458" t="n">
        <v>0.0</v>
      </c>
      <c r="Z1458" t="n">
        <v>0.0</v>
      </c>
      <c r="AA1458" t="n">
        <v>0.0</v>
      </c>
      <c r="AB1458" t="n">
        <v>0.0</v>
      </c>
      <c r="AC1458" t="n">
        <v>0.0</v>
      </c>
      <c r="AD1458" t="n">
        <v>303.0</v>
      </c>
      <c r="AE1458" t="n">
        <v>291.0</v>
      </c>
      <c r="AF1458" t="n">
        <v>0.0</v>
      </c>
      <c r="AG1458" t="n">
        <v>8.0</v>
      </c>
      <c r="AH1458" t="inlineStr">
        <is>
          <t>N/A</t>
        </is>
      </c>
      <c r="AI1458" t="inlineStr">
        <is>
          <t>N/A</t>
        </is>
      </c>
      <c r="AJ1458" t="inlineStr">
        <is>
          <t>N/A</t>
        </is>
      </c>
      <c r="AK1458" t="inlineStr">
        <is>
          <t>N/A</t>
        </is>
      </c>
      <c r="AL1458" t="inlineStr">
        <is>
          <t>N/A</t>
        </is>
      </c>
      <c r="AM1458" t="inlineStr">
        <is>
          <t>N/A</t>
        </is>
      </c>
      <c r="AN1458" t="inlineStr">
        <is>
          <t>N/A</t>
        </is>
      </c>
      <c r="AO1458" t="inlineStr">
        <is>
          <t>N/A</t>
        </is>
      </c>
      <c r="AP1458" t="inlineStr">
        <is>
          <t>N/A</t>
        </is>
      </c>
      <c r="AQ1458" t="inlineStr">
        <is>
          <t>N/A</t>
        </is>
      </c>
      <c r="AR1458" t="inlineStr">
        <is>
          <t>N/A</t>
        </is>
      </c>
      <c r="AS1458" t="inlineStr">
        <is>
          <t>N/A</t>
        </is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WI220563643</t>
        </is>
      </c>
      <c r="B1459" t="inlineStr">
        <is>
          <t>DATA_VALIDATION</t>
        </is>
      </c>
      <c r="C1459" t="inlineStr">
        <is>
          <t>201130013825</t>
        </is>
      </c>
      <c r="D1459" t="inlineStr">
        <is>
          <t>Folder</t>
        </is>
      </c>
      <c r="E1459" s="2">
        <f>HYPERLINK("capsilon://?command=openfolder&amp;siteaddress=FAM.docvelocity-na8.net&amp;folderid=FX638F8B4F-A366-E1A7-FF2C-57832B905DD3","FX22056221")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MI2205581894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44705.7453125</v>
      </c>
      <c r="P1459" s="1" t="n">
        <v>44705.76211805556</v>
      </c>
      <c r="Q1459" t="n">
        <v>1201.0</v>
      </c>
      <c r="R1459" t="n">
        <v>251.0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Ganesh Bavdiwale</t>
        </is>
      </c>
      <c r="W1459" s="1" t="n">
        <v>44705.75833333333</v>
      </c>
      <c r="X1459" t="n">
        <v>62.0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0.0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Archana Bhujbal</t>
        </is>
      </c>
      <c r="AI1459" s="1" t="n">
        <v>44705.76211805556</v>
      </c>
      <c r="AJ1459" t="n">
        <v>189.0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WI220563644</t>
        </is>
      </c>
      <c r="B1460" t="inlineStr">
        <is>
          <t>DATA_VALIDATION</t>
        </is>
      </c>
      <c r="C1460" t="inlineStr">
        <is>
          <t>201130013825</t>
        </is>
      </c>
      <c r="D1460" t="inlineStr">
        <is>
          <t>Folder</t>
        </is>
      </c>
      <c r="E1460" s="2">
        <f>HYPERLINK("capsilon://?command=openfolder&amp;siteaddress=FAM.docvelocity-na8.net&amp;folderid=FX638F8B4F-A366-E1A7-FF2C-57832B905DD3","FX22056221")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MI2205581920</t>
        </is>
      </c>
      <c r="J1460" t="n">
        <v>130.0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44705.7459375</v>
      </c>
      <c r="P1460" s="1" t="n">
        <v>44705.76644675926</v>
      </c>
      <c r="Q1460" t="n">
        <v>1641.0</v>
      </c>
      <c r="R1460" t="n">
        <v>131.0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Samadhan Kamble</t>
        </is>
      </c>
      <c r="W1460" s="1" t="n">
        <v>44705.76644675926</v>
      </c>
      <c r="X1460" t="n">
        <v>104.0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130.0</v>
      </c>
      <c r="AE1460" t="n">
        <v>125.0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WI220563687</t>
        </is>
      </c>
      <c r="B1461" t="inlineStr">
        <is>
          <t>DATA_VALIDATION</t>
        </is>
      </c>
      <c r="C1461" t="inlineStr">
        <is>
          <t>201330007204</t>
        </is>
      </c>
      <c r="D1461" t="inlineStr">
        <is>
          <t>Folder</t>
        </is>
      </c>
      <c r="E1461" s="2">
        <f>HYPERLINK("capsilon://?command=openfolder&amp;siteaddress=FAM.docvelocity-na8.net&amp;folderid=FX67838D72-C594-ACB2-FEE4-B7DFABB9FAF3","FX22058268")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MI2205581641</t>
        </is>
      </c>
      <c r="J1461" t="n">
        <v>186.0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44705.76678240741</v>
      </c>
      <c r="P1461" s="1" t="n">
        <v>44705.80672453704</v>
      </c>
      <c r="Q1461" t="n">
        <v>2075.0</v>
      </c>
      <c r="R1461" t="n">
        <v>1376.0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Samadhan Kamble</t>
        </is>
      </c>
      <c r="W1461" s="1" t="n">
        <v>44705.77537037037</v>
      </c>
      <c r="X1461" t="n">
        <v>738.0</v>
      </c>
      <c r="Y1461" t="n">
        <v>155.0</v>
      </c>
      <c r="Z1461" t="n">
        <v>0.0</v>
      </c>
      <c r="AA1461" t="n">
        <v>155.0</v>
      </c>
      <c r="AB1461" t="n">
        <v>0.0</v>
      </c>
      <c r="AC1461" t="n">
        <v>14.0</v>
      </c>
      <c r="AD1461" t="n">
        <v>31.0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44705.80672453704</v>
      </c>
      <c r="AJ1461" t="n">
        <v>622.0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31.0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WI220563691</t>
        </is>
      </c>
      <c r="B1462" t="inlineStr">
        <is>
          <t>DATA_VALIDATION</t>
        </is>
      </c>
      <c r="C1462" t="inlineStr">
        <is>
          <t>201130013825</t>
        </is>
      </c>
      <c r="D1462" t="inlineStr">
        <is>
          <t>Folder</t>
        </is>
      </c>
      <c r="E1462" s="2">
        <f>HYPERLINK("capsilon://?command=openfolder&amp;siteaddress=FAM.docvelocity-na8.net&amp;folderid=FX638F8B4F-A366-E1A7-FF2C-57832B905DD3","FX22056221")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MI2205581920</t>
        </is>
      </c>
      <c r="J1462" t="n">
        <v>154.0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44705.76712962963</v>
      </c>
      <c r="P1462" s="1" t="n">
        <v>44705.81306712963</v>
      </c>
      <c r="Q1462" t="n">
        <v>2372.0</v>
      </c>
      <c r="R1462" t="n">
        <v>1597.0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Swapnil Chavan</t>
        </is>
      </c>
      <c r="W1462" s="1" t="n">
        <v>44705.78707175926</v>
      </c>
      <c r="X1462" t="n">
        <v>1023.0</v>
      </c>
      <c r="Y1462" t="n">
        <v>144.0</v>
      </c>
      <c r="Z1462" t="n">
        <v>0.0</v>
      </c>
      <c r="AA1462" t="n">
        <v>144.0</v>
      </c>
      <c r="AB1462" t="n">
        <v>0.0</v>
      </c>
      <c r="AC1462" t="n">
        <v>16.0</v>
      </c>
      <c r="AD1462" t="n">
        <v>10.0</v>
      </c>
      <c r="AE1462" t="n">
        <v>0.0</v>
      </c>
      <c r="AF1462" t="n">
        <v>0.0</v>
      </c>
      <c r="AG1462" t="n">
        <v>0.0</v>
      </c>
      <c r="AH1462" t="inlineStr">
        <is>
          <t>Dashrath Soren</t>
        </is>
      </c>
      <c r="AI1462" s="1" t="n">
        <v>44705.81306712963</v>
      </c>
      <c r="AJ1462" t="n">
        <v>547.0</v>
      </c>
      <c r="AK1462" t="n">
        <v>2.0</v>
      </c>
      <c r="AL1462" t="n">
        <v>0.0</v>
      </c>
      <c r="AM1462" t="n">
        <v>2.0</v>
      </c>
      <c r="AN1462" t="n">
        <v>0.0</v>
      </c>
      <c r="AO1462" t="n">
        <v>2.0</v>
      </c>
      <c r="AP1462" t="n">
        <v>8.0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WI220563708</t>
        </is>
      </c>
      <c r="B1463" t="inlineStr">
        <is>
          <t>DATA_VALIDATION</t>
        </is>
      </c>
      <c r="C1463" t="inlineStr">
        <is>
          <t>201300023686</t>
        </is>
      </c>
      <c r="D1463" t="inlineStr">
        <is>
          <t>Folder</t>
        </is>
      </c>
      <c r="E1463" s="2">
        <f>HYPERLINK("capsilon://?command=openfolder&amp;siteaddress=FAM.docvelocity-na8.net&amp;folderid=FX54287F43-FDE8-1953-733E-E19FA61651B6","FX22058513")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MI2205581849</t>
        </is>
      </c>
      <c r="J1463" t="n">
        <v>463.0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44705.769791666666</v>
      </c>
      <c r="P1463" s="1" t="n">
        <v>44705.879791666666</v>
      </c>
      <c r="Q1463" t="n">
        <v>3031.0</v>
      </c>
      <c r="R1463" t="n">
        <v>6473.0</v>
      </c>
      <c r="S1463" t="b">
        <v>0</v>
      </c>
      <c r="T1463" t="inlineStr">
        <is>
          <t>N/A</t>
        </is>
      </c>
      <c r="U1463" t="b">
        <v>1</v>
      </c>
      <c r="V1463" t="inlineStr">
        <is>
          <t>Mohit Bilampelli</t>
        </is>
      </c>
      <c r="W1463" s="1" t="n">
        <v>44705.85077546296</v>
      </c>
      <c r="X1463" t="n">
        <v>2309.0</v>
      </c>
      <c r="Y1463" t="n">
        <v>237.0</v>
      </c>
      <c r="Z1463" t="n">
        <v>0.0</v>
      </c>
      <c r="AA1463" t="n">
        <v>237.0</v>
      </c>
      <c r="AB1463" t="n">
        <v>0.0</v>
      </c>
      <c r="AC1463" t="n">
        <v>65.0</v>
      </c>
      <c r="AD1463" t="n">
        <v>226.0</v>
      </c>
      <c r="AE1463" t="n">
        <v>0.0</v>
      </c>
      <c r="AF1463" t="n">
        <v>0.0</v>
      </c>
      <c r="AG1463" t="n">
        <v>0.0</v>
      </c>
      <c r="AH1463" t="inlineStr">
        <is>
          <t>Sanjana Uttekar</t>
        </is>
      </c>
      <c r="AI1463" s="1" t="n">
        <v>44705.879791666666</v>
      </c>
      <c r="AJ1463" t="n">
        <v>1881.0</v>
      </c>
      <c r="AK1463" t="n">
        <v>1.0</v>
      </c>
      <c r="AL1463" t="n">
        <v>0.0</v>
      </c>
      <c r="AM1463" t="n">
        <v>1.0</v>
      </c>
      <c r="AN1463" t="n">
        <v>15.0</v>
      </c>
      <c r="AO1463" t="n">
        <v>4.0</v>
      </c>
      <c r="AP1463" t="n">
        <v>225.0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WI220563713</t>
        </is>
      </c>
      <c r="B1464" t="inlineStr">
        <is>
          <t>DATA_VALIDATION</t>
        </is>
      </c>
      <c r="C1464" t="inlineStr">
        <is>
          <t>201308008456</t>
        </is>
      </c>
      <c r="D1464" t="inlineStr">
        <is>
          <t>Folder</t>
        </is>
      </c>
      <c r="E1464" s="2">
        <f>HYPERLINK("capsilon://?command=openfolder&amp;siteaddress=FAM.docvelocity-na8.net&amp;folderid=FXFD5FD36D-9675-29B4-E87C-EEDC963985A4","FX220411465")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MI2205583093</t>
        </is>
      </c>
      <c r="J1464" t="n">
        <v>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44705.772569444445</v>
      </c>
      <c r="P1464" s="1" t="n">
        <v>44705.77642361111</v>
      </c>
      <c r="Q1464" t="n">
        <v>243.0</v>
      </c>
      <c r="R1464" t="n">
        <v>90.0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Samadhan Kamble</t>
        </is>
      </c>
      <c r="W1464" s="1" t="n">
        <v>44705.77642361111</v>
      </c>
      <c r="X1464" t="n">
        <v>90.0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0.0</v>
      </c>
      <c r="AE1464" t="n">
        <v>52.0</v>
      </c>
      <c r="AF1464" t="n">
        <v>0.0</v>
      </c>
      <c r="AG1464" t="n">
        <v>1.0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WI220563719</t>
        </is>
      </c>
      <c r="B1465" t="inlineStr">
        <is>
          <t>DATA_VALIDATION</t>
        </is>
      </c>
      <c r="C1465" t="inlineStr">
        <is>
          <t>201308008456</t>
        </is>
      </c>
      <c r="D1465" t="inlineStr">
        <is>
          <t>Folder</t>
        </is>
      </c>
      <c r="E1465" s="2">
        <f>HYPERLINK("capsilon://?command=openfolder&amp;siteaddress=FAM.docvelocity-na8.net&amp;folderid=FXFD5FD36D-9675-29B4-E87C-EEDC963985A4","FX220411465")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MI2205583093</t>
        </is>
      </c>
      <c r="J1465" t="n">
        <v>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44705.77689814815</v>
      </c>
      <c r="P1465" s="1" t="n">
        <v>44705.823171296295</v>
      </c>
      <c r="Q1465" t="n">
        <v>2762.0</v>
      </c>
      <c r="R1465" t="n">
        <v>1236.0</v>
      </c>
      <c r="S1465" t="b">
        <v>0</v>
      </c>
      <c r="T1465" t="inlineStr">
        <is>
          <t>N/A</t>
        </is>
      </c>
      <c r="U1465" t="b">
        <v>1</v>
      </c>
      <c r="V1465" t="inlineStr">
        <is>
          <t>Samadhan Kamble</t>
        </is>
      </c>
      <c r="W1465" s="1" t="n">
        <v>44705.781122685185</v>
      </c>
      <c r="X1465" t="n">
        <v>364.0</v>
      </c>
      <c r="Y1465" t="n">
        <v>37.0</v>
      </c>
      <c r="Z1465" t="n">
        <v>0.0</v>
      </c>
      <c r="AA1465" t="n">
        <v>37.0</v>
      </c>
      <c r="AB1465" t="n">
        <v>0.0</v>
      </c>
      <c r="AC1465" t="n">
        <v>30.0</v>
      </c>
      <c r="AD1465" t="n">
        <v>-37.0</v>
      </c>
      <c r="AE1465" t="n">
        <v>0.0</v>
      </c>
      <c r="AF1465" t="n">
        <v>0.0</v>
      </c>
      <c r="AG1465" t="n">
        <v>0.0</v>
      </c>
      <c r="AH1465" t="inlineStr">
        <is>
          <t>Dashrath Soren</t>
        </is>
      </c>
      <c r="AI1465" s="1" t="n">
        <v>44705.823171296295</v>
      </c>
      <c r="AJ1465" t="n">
        <v>872.0</v>
      </c>
      <c r="AK1465" t="n">
        <v>17.0</v>
      </c>
      <c r="AL1465" t="n">
        <v>0.0</v>
      </c>
      <c r="AM1465" t="n">
        <v>17.0</v>
      </c>
      <c r="AN1465" t="n">
        <v>0.0</v>
      </c>
      <c r="AO1465" t="n">
        <v>19.0</v>
      </c>
      <c r="AP1465" t="n">
        <v>-54.0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WI220563736</t>
        </is>
      </c>
      <c r="B1466" t="inlineStr">
        <is>
          <t>DATA_VALIDATION</t>
        </is>
      </c>
      <c r="C1466" t="inlineStr">
        <is>
          <t>201308008536</t>
        </is>
      </c>
      <c r="D1466" t="inlineStr">
        <is>
          <t>Folder</t>
        </is>
      </c>
      <c r="E1466" s="2">
        <f>HYPERLINK("capsilon://?command=openfolder&amp;siteaddress=FAM.docvelocity-na8.net&amp;folderid=FX5E4EABFA-0EBA-C340-ADDF-8D2CA2D71D07","FX22058692")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MI2205583437</t>
        </is>
      </c>
      <c r="J1466" t="n">
        <v>252.0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44705.78362268519</v>
      </c>
      <c r="P1466" s="1" t="n">
        <v>44705.80388888889</v>
      </c>
      <c r="Q1466" t="n">
        <v>1449.0</v>
      </c>
      <c r="R1466" t="n">
        <v>302.0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Shubham Karwate</t>
        </is>
      </c>
      <c r="W1466" s="1" t="n">
        <v>44705.80388888889</v>
      </c>
      <c r="X1466" t="n">
        <v>289.0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252.0</v>
      </c>
      <c r="AE1466" t="n">
        <v>230.0</v>
      </c>
      <c r="AF1466" t="n">
        <v>0.0</v>
      </c>
      <c r="AG1466" t="n">
        <v>11.0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WI220563768</t>
        </is>
      </c>
      <c r="B1467" t="inlineStr">
        <is>
          <t>DATA_VALIDATION</t>
        </is>
      </c>
      <c r="C1467" t="inlineStr">
        <is>
          <t>201348000619</t>
        </is>
      </c>
      <c r="D1467" t="inlineStr">
        <is>
          <t>Folder</t>
        </is>
      </c>
      <c r="E1467" s="2">
        <f>HYPERLINK("capsilon://?command=openfolder&amp;siteaddress=FAM.docvelocity-na8.net&amp;folderid=FX2F273D91-3098-FFEB-D20C-2902DC8E30DE","FX22058514")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MI2205583945</t>
        </is>
      </c>
      <c r="J1467" t="n">
        <v>395.0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44705.79893518519</v>
      </c>
      <c r="P1467" s="1" t="n">
        <v>44705.80981481481</v>
      </c>
      <c r="Q1467" t="n">
        <v>489.0</v>
      </c>
      <c r="R1467" t="n">
        <v>451.0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Shubham Karwate</t>
        </is>
      </c>
      <c r="W1467" s="1" t="n">
        <v>44705.80981481481</v>
      </c>
      <c r="X1467" t="n">
        <v>451.0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395.0</v>
      </c>
      <c r="AE1467" t="n">
        <v>339.0</v>
      </c>
      <c r="AF1467" t="n">
        <v>0.0</v>
      </c>
      <c r="AG1467" t="n">
        <v>12.0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WI220563815</t>
        </is>
      </c>
      <c r="B1468" t="inlineStr">
        <is>
          <t>DATA_VALIDATION</t>
        </is>
      </c>
      <c r="C1468" t="inlineStr">
        <is>
          <t>201308008536</t>
        </is>
      </c>
      <c r="D1468" t="inlineStr">
        <is>
          <t>Folder</t>
        </is>
      </c>
      <c r="E1468" s="2">
        <f>HYPERLINK("capsilon://?command=openfolder&amp;siteaddress=FAM.docvelocity-na8.net&amp;folderid=FX5E4EABFA-0EBA-C340-ADDF-8D2CA2D71D07","FX22058692")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MI2205583437</t>
        </is>
      </c>
      <c r="J1468" t="n">
        <v>428.0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44705.805231481485</v>
      </c>
      <c r="P1468" s="1" t="n">
        <v>44705.88659722222</v>
      </c>
      <c r="Q1468" t="n">
        <v>3105.0</v>
      </c>
      <c r="R1468" t="n">
        <v>3925.0</v>
      </c>
      <c r="S1468" t="b">
        <v>0</v>
      </c>
      <c r="T1468" t="inlineStr">
        <is>
          <t>N/A</t>
        </is>
      </c>
      <c r="U1468" t="b">
        <v>1</v>
      </c>
      <c r="V1468" t="inlineStr">
        <is>
          <t>Komal Kharde</t>
        </is>
      </c>
      <c r="W1468" s="1" t="n">
        <v>44705.84982638889</v>
      </c>
      <c r="X1468" t="n">
        <v>1842.0</v>
      </c>
      <c r="Y1468" t="n">
        <v>241.0</v>
      </c>
      <c r="Z1468" t="n">
        <v>0.0</v>
      </c>
      <c r="AA1468" t="n">
        <v>241.0</v>
      </c>
      <c r="AB1468" t="n">
        <v>124.0</v>
      </c>
      <c r="AC1468" t="n">
        <v>28.0</v>
      </c>
      <c r="AD1468" t="n">
        <v>187.0</v>
      </c>
      <c r="AE1468" t="n">
        <v>0.0</v>
      </c>
      <c r="AF1468" t="n">
        <v>0.0</v>
      </c>
      <c r="AG1468" t="n">
        <v>0.0</v>
      </c>
      <c r="AH1468" t="inlineStr">
        <is>
          <t>Hemanshi Deshlahara</t>
        </is>
      </c>
      <c r="AI1468" s="1" t="n">
        <v>44705.88659722222</v>
      </c>
      <c r="AJ1468" t="n">
        <v>1664.0</v>
      </c>
      <c r="AK1468" t="n">
        <v>23.0</v>
      </c>
      <c r="AL1468" t="n">
        <v>0.0</v>
      </c>
      <c r="AM1468" t="n">
        <v>23.0</v>
      </c>
      <c r="AN1468" t="n">
        <v>114.0</v>
      </c>
      <c r="AO1468" t="n">
        <v>21.0</v>
      </c>
      <c r="AP1468" t="n">
        <v>164.0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WI220563822</t>
        </is>
      </c>
      <c r="B1469" t="inlineStr">
        <is>
          <t>DATA_VALIDATION</t>
        </is>
      </c>
      <c r="C1469" t="inlineStr">
        <is>
          <t>201348000619</t>
        </is>
      </c>
      <c r="D1469" t="inlineStr">
        <is>
          <t>Folder</t>
        </is>
      </c>
      <c r="E1469" s="2">
        <f>HYPERLINK("capsilon://?command=openfolder&amp;siteaddress=FAM.docvelocity-na8.net&amp;folderid=FX2F273D91-3098-FFEB-D20C-2902DC8E30DE","FX22058514")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MI2205583945</t>
        </is>
      </c>
      <c r="J1469" t="n">
        <v>547.0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44705.81082175926</v>
      </c>
      <c r="P1469" s="1" t="n">
        <v>44705.909155092595</v>
      </c>
      <c r="Q1469" t="n">
        <v>3078.0</v>
      </c>
      <c r="R1469" t="n">
        <v>5418.0</v>
      </c>
      <c r="S1469" t="b">
        <v>0</v>
      </c>
      <c r="T1469" t="inlineStr">
        <is>
          <t>N/A</t>
        </is>
      </c>
      <c r="U1469" t="b">
        <v>1</v>
      </c>
      <c r="V1469" t="inlineStr">
        <is>
          <t>Kalyani Mane</t>
        </is>
      </c>
      <c r="W1469" s="1" t="n">
        <v>44705.863703703704</v>
      </c>
      <c r="X1469" t="n">
        <v>2882.0</v>
      </c>
      <c r="Y1469" t="n">
        <v>451.0</v>
      </c>
      <c r="Z1469" t="n">
        <v>0.0</v>
      </c>
      <c r="AA1469" t="n">
        <v>451.0</v>
      </c>
      <c r="AB1469" t="n">
        <v>0.0</v>
      </c>
      <c r="AC1469" t="n">
        <v>92.0</v>
      </c>
      <c r="AD1469" t="n">
        <v>96.0</v>
      </c>
      <c r="AE1469" t="n">
        <v>0.0</v>
      </c>
      <c r="AF1469" t="n">
        <v>0.0</v>
      </c>
      <c r="AG1469" t="n">
        <v>0.0</v>
      </c>
      <c r="AH1469" t="inlineStr">
        <is>
          <t>Sanjana Uttekar</t>
        </is>
      </c>
      <c r="AI1469" s="1" t="n">
        <v>44705.909155092595</v>
      </c>
      <c r="AJ1469" t="n">
        <v>2536.0</v>
      </c>
      <c r="AK1469" t="n">
        <v>8.0</v>
      </c>
      <c r="AL1469" t="n">
        <v>0.0</v>
      </c>
      <c r="AM1469" t="n">
        <v>8.0</v>
      </c>
      <c r="AN1469" t="n">
        <v>0.0</v>
      </c>
      <c r="AO1469" t="n">
        <v>8.0</v>
      </c>
      <c r="AP1469" t="n">
        <v>88.0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WI220563859</t>
        </is>
      </c>
      <c r="B1470" t="inlineStr">
        <is>
          <t>DATA_VALIDATION</t>
        </is>
      </c>
      <c r="C1470" t="inlineStr">
        <is>
          <t>201300023562</t>
        </is>
      </c>
      <c r="D1470" t="inlineStr">
        <is>
          <t>Folder</t>
        </is>
      </c>
      <c r="E1470" s="2">
        <f>HYPERLINK("capsilon://?command=openfolder&amp;siteaddress=FAM.docvelocity-na8.net&amp;folderid=FXCACBFFE2-A38B-795E-00C9-3D990000D355","FX22056145")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MI2205584659</t>
        </is>
      </c>
      <c r="J1470" t="n">
        <v>337.0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44705.82503472222</v>
      </c>
      <c r="P1470" s="1" t="n">
        <v>44705.83981481481</v>
      </c>
      <c r="Q1470" t="n">
        <v>675.0</v>
      </c>
      <c r="R1470" t="n">
        <v>602.0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Sandip Tribhuvan</t>
        </is>
      </c>
      <c r="W1470" s="1" t="n">
        <v>44705.83981481481</v>
      </c>
      <c r="X1470" t="n">
        <v>602.0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337.0</v>
      </c>
      <c r="AE1470" t="n">
        <v>301.0</v>
      </c>
      <c r="AF1470" t="n">
        <v>0.0</v>
      </c>
      <c r="AG1470" t="n">
        <v>13.0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WI220563873</t>
        </is>
      </c>
      <c r="B1471" t="inlineStr">
        <is>
          <t>DATA_VALIDATION</t>
        </is>
      </c>
      <c r="C1471" t="inlineStr">
        <is>
          <t>201300023562</t>
        </is>
      </c>
      <c r="D1471" t="inlineStr">
        <is>
          <t>Folder</t>
        </is>
      </c>
      <c r="E1471" s="2">
        <f>HYPERLINK("capsilon://?command=openfolder&amp;siteaddress=FAM.docvelocity-na8.net&amp;folderid=FXCACBFFE2-A38B-795E-00C9-3D990000D355","FX22056145")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MI2205584659</t>
        </is>
      </c>
      <c r="J1471" t="n">
        <v>549.0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44705.840891203705</v>
      </c>
      <c r="P1471" s="1" t="n">
        <v>44705.912835648145</v>
      </c>
      <c r="Q1471" t="n">
        <v>867.0</v>
      </c>
      <c r="R1471" t="n">
        <v>5349.0</v>
      </c>
      <c r="S1471" t="b">
        <v>0</v>
      </c>
      <c r="T1471" t="inlineStr">
        <is>
          <t>N/A</t>
        </is>
      </c>
      <c r="U1471" t="b">
        <v>1</v>
      </c>
      <c r="V1471" t="inlineStr">
        <is>
          <t>Sandip Tribhuvan</t>
        </is>
      </c>
      <c r="W1471" s="1" t="n">
        <v>44705.88208333333</v>
      </c>
      <c r="X1471" t="n">
        <v>2569.0</v>
      </c>
      <c r="Y1471" t="n">
        <v>447.0</v>
      </c>
      <c r="Z1471" t="n">
        <v>0.0</v>
      </c>
      <c r="AA1471" t="n">
        <v>447.0</v>
      </c>
      <c r="AB1471" t="n">
        <v>0.0</v>
      </c>
      <c r="AC1471" t="n">
        <v>79.0</v>
      </c>
      <c r="AD1471" t="n">
        <v>102.0</v>
      </c>
      <c r="AE1471" t="n">
        <v>0.0</v>
      </c>
      <c r="AF1471" t="n">
        <v>0.0</v>
      </c>
      <c r="AG1471" t="n">
        <v>0.0</v>
      </c>
      <c r="AH1471" t="inlineStr">
        <is>
          <t>Hemanshi Deshlahara</t>
        </is>
      </c>
      <c r="AI1471" s="1" t="n">
        <v>44705.912835648145</v>
      </c>
      <c r="AJ1471" t="n">
        <v>2169.0</v>
      </c>
      <c r="AK1471" t="n">
        <v>11.0</v>
      </c>
      <c r="AL1471" t="n">
        <v>0.0</v>
      </c>
      <c r="AM1471" t="n">
        <v>11.0</v>
      </c>
      <c r="AN1471" t="n">
        <v>0.0</v>
      </c>
      <c r="AO1471" t="n">
        <v>11.0</v>
      </c>
      <c r="AP1471" t="n">
        <v>91.0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WI220563881</t>
        </is>
      </c>
      <c r="B1472" t="inlineStr">
        <is>
          <t>DATA_VALIDATION</t>
        </is>
      </c>
      <c r="C1472" t="inlineStr">
        <is>
          <t>201330007205</t>
        </is>
      </c>
      <c r="D1472" t="inlineStr">
        <is>
          <t>Folder</t>
        </is>
      </c>
      <c r="E1472" s="2">
        <f>HYPERLINK("capsilon://?command=openfolder&amp;siteaddress=FAM.docvelocity-na8.net&amp;folderid=FX39A488A2-3685-067A-64D4-4A22E31BBDAE","FX22058270")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MI2205585014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1.0</v>
      </c>
      <c r="O1472" s="1" t="n">
        <v>44705.84318287037</v>
      </c>
      <c r="P1472" s="1" t="n">
        <v>44705.8546412037</v>
      </c>
      <c r="Q1472" t="n">
        <v>575.0</v>
      </c>
      <c r="R1472" t="n">
        <v>415.0</v>
      </c>
      <c r="S1472" t="b">
        <v>0</v>
      </c>
      <c r="T1472" t="inlineStr">
        <is>
          <t>N/A</t>
        </is>
      </c>
      <c r="U1472" t="b">
        <v>0</v>
      </c>
      <c r="V1472" t="inlineStr">
        <is>
          <t>Komal Kharde</t>
        </is>
      </c>
      <c r="W1472" s="1" t="n">
        <v>44705.8546412037</v>
      </c>
      <c r="X1472" t="n">
        <v>415.0</v>
      </c>
      <c r="Y1472" t="n">
        <v>0.0</v>
      </c>
      <c r="Z1472" t="n">
        <v>0.0</v>
      </c>
      <c r="AA1472" t="n">
        <v>0.0</v>
      </c>
      <c r="AB1472" t="n">
        <v>0.0</v>
      </c>
      <c r="AC1472" t="n">
        <v>0.0</v>
      </c>
      <c r="AD1472" t="n">
        <v>28.0</v>
      </c>
      <c r="AE1472" t="n">
        <v>21.0</v>
      </c>
      <c r="AF1472" t="n">
        <v>0.0</v>
      </c>
      <c r="AG1472" t="n">
        <v>3.0</v>
      </c>
      <c r="AH1472" t="inlineStr">
        <is>
          <t>N/A</t>
        </is>
      </c>
      <c r="AI1472" t="inlineStr">
        <is>
          <t>N/A</t>
        </is>
      </c>
      <c r="AJ1472" t="inlineStr">
        <is>
          <t>N/A</t>
        </is>
      </c>
      <c r="AK1472" t="inlineStr">
        <is>
          <t>N/A</t>
        </is>
      </c>
      <c r="AL1472" t="inlineStr">
        <is>
          <t>N/A</t>
        </is>
      </c>
      <c r="AM1472" t="inlineStr">
        <is>
          <t>N/A</t>
        </is>
      </c>
      <c r="AN1472" t="inlineStr">
        <is>
          <t>N/A</t>
        </is>
      </c>
      <c r="AO1472" t="inlineStr">
        <is>
          <t>N/A</t>
        </is>
      </c>
      <c r="AP1472" t="inlineStr">
        <is>
          <t>N/A</t>
        </is>
      </c>
      <c r="AQ1472" t="inlineStr">
        <is>
          <t>N/A</t>
        </is>
      </c>
      <c r="AR1472" t="inlineStr">
        <is>
          <t>N/A</t>
        </is>
      </c>
      <c r="AS1472" t="inlineStr">
        <is>
          <t>N/A</t>
        </is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WI220563886</t>
        </is>
      </c>
      <c r="B1473" t="inlineStr">
        <is>
          <t>DATA_VALIDATION</t>
        </is>
      </c>
      <c r="C1473" t="inlineStr">
        <is>
          <t>201300023632</t>
        </is>
      </c>
      <c r="D1473" t="inlineStr">
        <is>
          <t>Folder</t>
        </is>
      </c>
      <c r="E1473" s="2">
        <f>HYPERLINK("capsilon://?command=openfolder&amp;siteaddress=FAM.docvelocity-na8.net&amp;folderid=FXDDE2AC71-133D-201C-3BB0-C50981A8B88A","FX22057527")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MI2205585070</t>
        </is>
      </c>
      <c r="J1473" t="n">
        <v>112.0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44705.84591435185</v>
      </c>
      <c r="P1473" s="1" t="n">
        <v>44705.85355324074</v>
      </c>
      <c r="Q1473" t="n">
        <v>421.0</v>
      </c>
      <c r="R1473" t="n">
        <v>239.0</v>
      </c>
      <c r="S1473" t="b">
        <v>0</v>
      </c>
      <c r="T1473" t="inlineStr">
        <is>
          <t>N/A</t>
        </is>
      </c>
      <c r="U1473" t="b">
        <v>0</v>
      </c>
      <c r="V1473" t="inlineStr">
        <is>
          <t>Mohit Bilampelli</t>
        </is>
      </c>
      <c r="W1473" s="1" t="n">
        <v>44705.85355324074</v>
      </c>
      <c r="X1473" t="n">
        <v>239.0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112.0</v>
      </c>
      <c r="AE1473" t="n">
        <v>100.0</v>
      </c>
      <c r="AF1473" t="n">
        <v>0.0</v>
      </c>
      <c r="AG1473" t="n">
        <v>3.0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WI220563901</t>
        </is>
      </c>
      <c r="B1474" t="inlineStr">
        <is>
          <t>DATA_VALIDATION</t>
        </is>
      </c>
      <c r="C1474" t="inlineStr">
        <is>
          <t>201300023632</t>
        </is>
      </c>
      <c r="D1474" t="inlineStr">
        <is>
          <t>Folder</t>
        </is>
      </c>
      <c r="E1474" s="2">
        <f>HYPERLINK("capsilon://?command=openfolder&amp;siteaddress=FAM.docvelocity-na8.net&amp;folderid=FXDDE2AC71-133D-201C-3BB0-C50981A8B88A","FX22057527")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MI2205585070</t>
        </is>
      </c>
      <c r="J1474" t="n">
        <v>136.0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44705.85429398148</v>
      </c>
      <c r="P1474" s="1" t="n">
        <v>44705.91575231482</v>
      </c>
      <c r="Q1474" t="n">
        <v>4160.0</v>
      </c>
      <c r="R1474" t="n">
        <v>1150.0</v>
      </c>
      <c r="S1474" t="b">
        <v>0</v>
      </c>
      <c r="T1474" t="inlineStr">
        <is>
          <t>N/A</t>
        </is>
      </c>
      <c r="U1474" t="b">
        <v>1</v>
      </c>
      <c r="V1474" t="inlineStr">
        <is>
          <t>Mohit Bilampelli</t>
        </is>
      </c>
      <c r="W1474" s="1" t="n">
        <v>44705.86104166666</v>
      </c>
      <c r="X1474" t="n">
        <v>581.0</v>
      </c>
      <c r="Y1474" t="n">
        <v>119.0</v>
      </c>
      <c r="Z1474" t="n">
        <v>0.0</v>
      </c>
      <c r="AA1474" t="n">
        <v>119.0</v>
      </c>
      <c r="AB1474" t="n">
        <v>0.0</v>
      </c>
      <c r="AC1474" t="n">
        <v>11.0</v>
      </c>
      <c r="AD1474" t="n">
        <v>17.0</v>
      </c>
      <c r="AE1474" t="n">
        <v>0.0</v>
      </c>
      <c r="AF1474" t="n">
        <v>0.0</v>
      </c>
      <c r="AG1474" t="n">
        <v>0.0</v>
      </c>
      <c r="AH1474" t="inlineStr">
        <is>
          <t>Sanjana Uttekar</t>
        </is>
      </c>
      <c r="AI1474" s="1" t="n">
        <v>44705.91575231482</v>
      </c>
      <c r="AJ1474" t="n">
        <v>569.0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17.0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WI220563903</t>
        </is>
      </c>
      <c r="B1475" t="inlineStr">
        <is>
          <t>DATA_VALIDATION</t>
        </is>
      </c>
      <c r="C1475" t="inlineStr">
        <is>
          <t>201330007205</t>
        </is>
      </c>
      <c r="D1475" t="inlineStr">
        <is>
          <t>Folder</t>
        </is>
      </c>
      <c r="E1475" s="2">
        <f>HYPERLINK("capsilon://?command=openfolder&amp;siteaddress=FAM.docvelocity-na8.net&amp;folderid=FX39A488A2-3685-067A-64D4-4A22E31BBDAE","FX22058270")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MI2205585014</t>
        </is>
      </c>
      <c r="J1475" t="n">
        <v>84.0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44705.85549768519</v>
      </c>
      <c r="P1475" s="1" t="n">
        <v>44705.91484953704</v>
      </c>
      <c r="Q1475" t="n">
        <v>4491.0</v>
      </c>
      <c r="R1475" t="n">
        <v>637.0</v>
      </c>
      <c r="S1475" t="b">
        <v>0</v>
      </c>
      <c r="T1475" t="inlineStr">
        <is>
          <t>N/A</t>
        </is>
      </c>
      <c r="U1475" t="b">
        <v>1</v>
      </c>
      <c r="V1475" t="inlineStr">
        <is>
          <t>Mohit Bilampelli</t>
        </is>
      </c>
      <c r="W1475" s="1" t="n">
        <v>44705.866423611114</v>
      </c>
      <c r="X1475" t="n">
        <v>464.0</v>
      </c>
      <c r="Y1475" t="n">
        <v>63.0</v>
      </c>
      <c r="Z1475" t="n">
        <v>0.0</v>
      </c>
      <c r="AA1475" t="n">
        <v>63.0</v>
      </c>
      <c r="AB1475" t="n">
        <v>0.0</v>
      </c>
      <c r="AC1475" t="n">
        <v>1.0</v>
      </c>
      <c r="AD1475" t="n">
        <v>21.0</v>
      </c>
      <c r="AE1475" t="n">
        <v>0.0</v>
      </c>
      <c r="AF1475" t="n">
        <v>0.0</v>
      </c>
      <c r="AG1475" t="n">
        <v>0.0</v>
      </c>
      <c r="AH1475" t="inlineStr">
        <is>
          <t>Hemanshi Deshlahara</t>
        </is>
      </c>
      <c r="AI1475" s="1" t="n">
        <v>44705.91484953704</v>
      </c>
      <c r="AJ1475" t="n">
        <v>173.0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21.0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WI220563911</t>
        </is>
      </c>
      <c r="B1476" t="inlineStr">
        <is>
          <t>DATA_VALIDATION</t>
        </is>
      </c>
      <c r="C1476" t="inlineStr">
        <is>
          <t>201100015152</t>
        </is>
      </c>
      <c r="D1476" t="inlineStr">
        <is>
          <t>Folder</t>
        </is>
      </c>
      <c r="E1476" s="2">
        <f>HYPERLINK("capsilon://?command=openfolder&amp;siteaddress=FAM.docvelocity-na8.net&amp;folderid=FXFD9FFE81-77A4-9234-1BDA-9621893E11ED","FX22058704")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MI2205585377</t>
        </is>
      </c>
      <c r="J1476" t="n">
        <v>237.0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44705.865069444444</v>
      </c>
      <c r="P1476" s="1" t="n">
        <v>44705.8699537037</v>
      </c>
      <c r="Q1476" t="n">
        <v>118.0</v>
      </c>
      <c r="R1476" t="n">
        <v>304.0</v>
      </c>
      <c r="S1476" t="b">
        <v>0</v>
      </c>
      <c r="T1476" t="inlineStr">
        <is>
          <t>N/A</t>
        </is>
      </c>
      <c r="U1476" t="b">
        <v>0</v>
      </c>
      <c r="V1476" t="inlineStr">
        <is>
          <t>Mohit Bilampelli</t>
        </is>
      </c>
      <c r="W1476" s="1" t="n">
        <v>44705.8699537037</v>
      </c>
      <c r="X1476" t="n">
        <v>304.0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237.0</v>
      </c>
      <c r="AE1476" t="n">
        <v>225.0</v>
      </c>
      <c r="AF1476" t="n">
        <v>0.0</v>
      </c>
      <c r="AG1476" t="n">
        <v>6.0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WI220563915</t>
        </is>
      </c>
      <c r="B1477" t="inlineStr">
        <is>
          <t>DATA_VALIDATION</t>
        </is>
      </c>
      <c r="C1477" t="inlineStr">
        <is>
          <t>201100015152</t>
        </is>
      </c>
      <c r="D1477" t="inlineStr">
        <is>
          <t>Folder</t>
        </is>
      </c>
      <c r="E1477" s="2">
        <f>HYPERLINK("capsilon://?command=openfolder&amp;siteaddress=FAM.docvelocity-na8.net&amp;folderid=FXFD9FFE81-77A4-9234-1BDA-9621893E11ED","FX22058704")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MI2205585377</t>
        </is>
      </c>
      <c r="J1477" t="n">
        <v>333.0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44705.87079861111</v>
      </c>
      <c r="P1477" s="1" t="n">
        <v>44705.96252314815</v>
      </c>
      <c r="Q1477" t="n">
        <v>6638.0</v>
      </c>
      <c r="R1477" t="n">
        <v>1287.0</v>
      </c>
      <c r="S1477" t="b">
        <v>0</v>
      </c>
      <c r="T1477" t="inlineStr">
        <is>
          <t>N/A</t>
        </is>
      </c>
      <c r="U1477" t="b">
        <v>1</v>
      </c>
      <c r="V1477" t="inlineStr">
        <is>
          <t>Mohit Bilampelli</t>
        </is>
      </c>
      <c r="W1477" s="1" t="n">
        <v>44705.878229166665</v>
      </c>
      <c r="X1477" t="n">
        <v>578.0</v>
      </c>
      <c r="Y1477" t="n">
        <v>301.0</v>
      </c>
      <c r="Z1477" t="n">
        <v>0.0</v>
      </c>
      <c r="AA1477" t="n">
        <v>301.0</v>
      </c>
      <c r="AB1477" t="n">
        <v>0.0</v>
      </c>
      <c r="AC1477" t="n">
        <v>6.0</v>
      </c>
      <c r="AD1477" t="n">
        <v>32.0</v>
      </c>
      <c r="AE1477" t="n">
        <v>0.0</v>
      </c>
      <c r="AF1477" t="n">
        <v>0.0</v>
      </c>
      <c r="AG1477" t="n">
        <v>0.0</v>
      </c>
      <c r="AH1477" t="inlineStr">
        <is>
          <t>Hemanshi Deshlahara</t>
        </is>
      </c>
      <c r="AI1477" s="1" t="n">
        <v>44705.96252314815</v>
      </c>
      <c r="AJ1477" t="n">
        <v>642.0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1.0</v>
      </c>
      <c r="AP1477" t="n">
        <v>31.0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WI220563926</t>
        </is>
      </c>
      <c r="B1478" t="inlineStr">
        <is>
          <t>DATA_VALIDATION</t>
        </is>
      </c>
      <c r="C1478" t="inlineStr">
        <is>
          <t>201110012847</t>
        </is>
      </c>
      <c r="D1478" t="inlineStr">
        <is>
          <t>Folder</t>
        </is>
      </c>
      <c r="E1478" s="2">
        <f>HYPERLINK("capsilon://?command=openfolder&amp;siteaddress=FAM.docvelocity-na8.net&amp;folderid=FXFE480005-D451-3D1C-D098-81A8240C1774","FX22058613")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MI2205585708</t>
        </is>
      </c>
      <c r="J1478" t="n">
        <v>550.0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44705.88854166667</v>
      </c>
      <c r="P1478" s="1" t="n">
        <v>44705.90373842593</v>
      </c>
      <c r="Q1478" t="n">
        <v>626.0</v>
      </c>
      <c r="R1478" t="n">
        <v>687.0</v>
      </c>
      <c r="S1478" t="b">
        <v>0</v>
      </c>
      <c r="T1478" t="inlineStr">
        <is>
          <t>N/A</t>
        </is>
      </c>
      <c r="U1478" t="b">
        <v>0</v>
      </c>
      <c r="V1478" t="inlineStr">
        <is>
          <t>Kalyani Mane</t>
        </is>
      </c>
      <c r="W1478" s="1" t="n">
        <v>44705.90373842593</v>
      </c>
      <c r="X1478" t="n">
        <v>645.0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550.0</v>
      </c>
      <c r="AE1478" t="n">
        <v>512.0</v>
      </c>
      <c r="AF1478" t="n">
        <v>0.0</v>
      </c>
      <c r="AG1478" t="n">
        <v>12.0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WI220563933</t>
        </is>
      </c>
      <c r="B1479" t="inlineStr">
        <is>
          <t>DATA_VALIDATION</t>
        </is>
      </c>
      <c r="C1479" t="inlineStr">
        <is>
          <t>201110012847</t>
        </is>
      </c>
      <c r="D1479" t="inlineStr">
        <is>
          <t>Folder</t>
        </is>
      </c>
      <c r="E1479" s="2">
        <f>HYPERLINK("capsilon://?command=openfolder&amp;siteaddress=FAM.docvelocity-na8.net&amp;folderid=FXFE480005-D451-3D1C-D098-81A8240C1774","FX22058613")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MI2205585708</t>
        </is>
      </c>
      <c r="J1479" t="n">
        <v>694.0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44705.905011574076</v>
      </c>
      <c r="P1479" s="1" t="n">
        <v>44705.97121527778</v>
      </c>
      <c r="Q1479" t="n">
        <v>3572.0</v>
      </c>
      <c r="R1479" t="n">
        <v>2148.0</v>
      </c>
      <c r="S1479" t="b">
        <v>0</v>
      </c>
      <c r="T1479" t="inlineStr">
        <is>
          <t>N/A</t>
        </is>
      </c>
      <c r="U1479" t="b">
        <v>1</v>
      </c>
      <c r="V1479" t="inlineStr">
        <is>
          <t>Kalyani Mane</t>
        </is>
      </c>
      <c r="W1479" s="1" t="n">
        <v>44705.917175925926</v>
      </c>
      <c r="X1479" t="n">
        <v>1050.0</v>
      </c>
      <c r="Y1479" t="n">
        <v>313.0</v>
      </c>
      <c r="Z1479" t="n">
        <v>0.0</v>
      </c>
      <c r="AA1479" t="n">
        <v>313.0</v>
      </c>
      <c r="AB1479" t="n">
        <v>287.0</v>
      </c>
      <c r="AC1479" t="n">
        <v>9.0</v>
      </c>
      <c r="AD1479" t="n">
        <v>381.0</v>
      </c>
      <c r="AE1479" t="n">
        <v>0.0</v>
      </c>
      <c r="AF1479" t="n">
        <v>0.0</v>
      </c>
      <c r="AG1479" t="n">
        <v>0.0</v>
      </c>
      <c r="AH1479" t="inlineStr">
        <is>
          <t>Sanjana Uttekar</t>
        </is>
      </c>
      <c r="AI1479" s="1" t="n">
        <v>44705.97121527778</v>
      </c>
      <c r="AJ1479" t="n">
        <v>1098.0</v>
      </c>
      <c r="AK1479" t="n">
        <v>0.0</v>
      </c>
      <c r="AL1479" t="n">
        <v>0.0</v>
      </c>
      <c r="AM1479" t="n">
        <v>0.0</v>
      </c>
      <c r="AN1479" t="n">
        <v>271.0</v>
      </c>
      <c r="AO1479" t="n">
        <v>0.0</v>
      </c>
      <c r="AP1479" t="n">
        <v>381.0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WI220563945</t>
        </is>
      </c>
      <c r="B1480" t="inlineStr">
        <is>
          <t>DATA_VALIDATION</t>
        </is>
      </c>
      <c r="C1480" t="inlineStr">
        <is>
          <t>201330007234</t>
        </is>
      </c>
      <c r="D1480" t="inlineStr">
        <is>
          <t>Folder</t>
        </is>
      </c>
      <c r="E1480" s="2">
        <f>HYPERLINK("capsilon://?command=openfolder&amp;siteaddress=FAM.docvelocity-na8.net&amp;folderid=FX420E0293-5A58-30B6-A9C8-D869BDBA113B","FX22058750")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MI2205586233</t>
        </is>
      </c>
      <c r="J1480" t="n">
        <v>360.0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44705.94341435185</v>
      </c>
      <c r="P1480" s="1" t="n">
        <v>44705.968252314815</v>
      </c>
      <c r="Q1480" t="n">
        <v>654.0</v>
      </c>
      <c r="R1480" t="n">
        <v>1492.0</v>
      </c>
      <c r="S1480" t="b">
        <v>0</v>
      </c>
      <c r="T1480" t="inlineStr">
        <is>
          <t>N/A</t>
        </is>
      </c>
      <c r="U1480" t="b">
        <v>0</v>
      </c>
      <c r="V1480" t="inlineStr">
        <is>
          <t>Kalyani Mane</t>
        </is>
      </c>
      <c r="W1480" s="1" t="n">
        <v>44705.95780092593</v>
      </c>
      <c r="X1480" t="n">
        <v>998.0</v>
      </c>
      <c r="Y1480" t="n">
        <v>94.0</v>
      </c>
      <c r="Z1480" t="n">
        <v>0.0</v>
      </c>
      <c r="AA1480" t="n">
        <v>94.0</v>
      </c>
      <c r="AB1480" t="n">
        <v>120.0</v>
      </c>
      <c r="AC1480" t="n">
        <v>35.0</v>
      </c>
      <c r="AD1480" t="n">
        <v>266.0</v>
      </c>
      <c r="AE1480" t="n">
        <v>99.0</v>
      </c>
      <c r="AF1480" t="n">
        <v>0.0</v>
      </c>
      <c r="AG1480" t="n">
        <v>0.0</v>
      </c>
      <c r="AH1480" t="inlineStr">
        <is>
          <t>Hemanshi Deshlahara</t>
        </is>
      </c>
      <c r="AI1480" s="1" t="n">
        <v>44705.968252314815</v>
      </c>
      <c r="AJ1480" t="n">
        <v>494.0</v>
      </c>
      <c r="AK1480" t="n">
        <v>2.0</v>
      </c>
      <c r="AL1480" t="n">
        <v>0.0</v>
      </c>
      <c r="AM1480" t="n">
        <v>2.0</v>
      </c>
      <c r="AN1480" t="n">
        <v>104.0</v>
      </c>
      <c r="AO1480" t="n">
        <v>2.0</v>
      </c>
      <c r="AP1480" t="n">
        <v>264.0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WI220564073</t>
        </is>
      </c>
      <c r="B1481" t="inlineStr">
        <is>
          <t>DATA_VALIDATION</t>
        </is>
      </c>
      <c r="C1481" t="inlineStr">
        <is>
          <t>201330007144</t>
        </is>
      </c>
      <c r="D1481" t="inlineStr">
        <is>
          <t>Folder</t>
        </is>
      </c>
      <c r="E1481" s="2">
        <f>HYPERLINK("capsilon://?command=openfolder&amp;siteaddress=FAM.docvelocity-na8.net&amp;folderid=FX4549770C-17C0-48EA-178B-18589A4D2BD1","FX22056934")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MI2205587540</t>
        </is>
      </c>
      <c r="J1481" t="n">
        <v>0.0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44706.30087962963</v>
      </c>
      <c r="P1481" s="1" t="n">
        <v>44706.31693287037</v>
      </c>
      <c r="Q1481" t="n">
        <v>1304.0</v>
      </c>
      <c r="R1481" t="n">
        <v>83.0</v>
      </c>
      <c r="S1481" t="b">
        <v>0</v>
      </c>
      <c r="T1481" t="inlineStr">
        <is>
          <t>N/A</t>
        </is>
      </c>
      <c r="U1481" t="b">
        <v>0</v>
      </c>
      <c r="V1481" t="inlineStr">
        <is>
          <t>Varsha Dombale</t>
        </is>
      </c>
      <c r="W1481" s="1" t="n">
        <v>44706.30554398148</v>
      </c>
      <c r="X1481" t="n">
        <v>37.0</v>
      </c>
      <c r="Y1481" t="n">
        <v>0.0</v>
      </c>
      <c r="Z1481" t="n">
        <v>0.0</v>
      </c>
      <c r="AA1481" t="n">
        <v>0.0</v>
      </c>
      <c r="AB1481" t="n">
        <v>52.0</v>
      </c>
      <c r="AC1481" t="n">
        <v>0.0</v>
      </c>
      <c r="AD1481" t="n">
        <v>0.0</v>
      </c>
      <c r="AE1481" t="n">
        <v>0.0</v>
      </c>
      <c r="AF1481" t="n">
        <v>0.0</v>
      </c>
      <c r="AG1481" t="n">
        <v>0.0</v>
      </c>
      <c r="AH1481" t="inlineStr">
        <is>
          <t>Ujwala Ajabe</t>
        </is>
      </c>
      <c r="AI1481" s="1" t="n">
        <v>44706.31693287037</v>
      </c>
      <c r="AJ1481" t="n">
        <v>31.0</v>
      </c>
      <c r="AK1481" t="n">
        <v>0.0</v>
      </c>
      <c r="AL1481" t="n">
        <v>0.0</v>
      </c>
      <c r="AM1481" t="n">
        <v>0.0</v>
      </c>
      <c r="AN1481" t="n">
        <v>52.0</v>
      </c>
      <c r="AO1481" t="n">
        <v>0.0</v>
      </c>
      <c r="AP1481" t="n">
        <v>0.0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WI220564142</t>
        </is>
      </c>
      <c r="B1482" t="inlineStr">
        <is>
          <t>DATA_VALIDATION</t>
        </is>
      </c>
      <c r="C1482" t="inlineStr">
        <is>
          <t>201330007192</t>
        </is>
      </c>
      <c r="D1482" t="inlineStr">
        <is>
          <t>Folder</t>
        </is>
      </c>
      <c r="E1482" s="2">
        <f>HYPERLINK("capsilon://?command=openfolder&amp;siteaddress=FAM.docvelocity-na8.net&amp;folderid=FX54BFA724-A1D8-303B-9E35-E2FDEC30D396","FX22057985")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MI2205588266</t>
        </is>
      </c>
      <c r="J1482" t="n">
        <v>0.0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1.0</v>
      </c>
      <c r="O1482" s="1" t="n">
        <v>44706.34092592593</v>
      </c>
      <c r="P1482" s="1" t="n">
        <v>44706.366747685184</v>
      </c>
      <c r="Q1482" t="n">
        <v>598.0</v>
      </c>
      <c r="R1482" t="n">
        <v>1633.0</v>
      </c>
      <c r="S1482" t="b">
        <v>0</v>
      </c>
      <c r="T1482" t="inlineStr">
        <is>
          <t>N/A</t>
        </is>
      </c>
      <c r="U1482" t="b">
        <v>0</v>
      </c>
      <c r="V1482" t="inlineStr">
        <is>
          <t>Prathamesh Amte</t>
        </is>
      </c>
      <c r="W1482" s="1" t="n">
        <v>44706.366747685184</v>
      </c>
      <c r="X1482" t="n">
        <v>539.0</v>
      </c>
      <c r="Y1482" t="n">
        <v>0.0</v>
      </c>
      <c r="Z1482" t="n">
        <v>0.0</v>
      </c>
      <c r="AA1482" t="n">
        <v>0.0</v>
      </c>
      <c r="AB1482" t="n">
        <v>0.0</v>
      </c>
      <c r="AC1482" t="n">
        <v>0.0</v>
      </c>
      <c r="AD1482" t="n">
        <v>0.0</v>
      </c>
      <c r="AE1482" t="n">
        <v>52.0</v>
      </c>
      <c r="AF1482" t="n">
        <v>0.0</v>
      </c>
      <c r="AG1482" t="n">
        <v>2.0</v>
      </c>
      <c r="AH1482" t="inlineStr">
        <is>
          <t>N/A</t>
        </is>
      </c>
      <c r="AI1482" t="inlineStr">
        <is>
          <t>N/A</t>
        </is>
      </c>
      <c r="AJ1482" t="inlineStr">
        <is>
          <t>N/A</t>
        </is>
      </c>
      <c r="AK1482" t="inlineStr">
        <is>
          <t>N/A</t>
        </is>
      </c>
      <c r="AL1482" t="inlineStr">
        <is>
          <t>N/A</t>
        </is>
      </c>
      <c r="AM1482" t="inlineStr">
        <is>
          <t>N/A</t>
        </is>
      </c>
      <c r="AN1482" t="inlineStr">
        <is>
          <t>N/A</t>
        </is>
      </c>
      <c r="AO1482" t="inlineStr">
        <is>
          <t>N/A</t>
        </is>
      </c>
      <c r="AP1482" t="inlineStr">
        <is>
          <t>N/A</t>
        </is>
      </c>
      <c r="AQ1482" t="inlineStr">
        <is>
          <t>N/A</t>
        </is>
      </c>
      <c r="AR1482" t="inlineStr">
        <is>
          <t>N/A</t>
        </is>
      </c>
      <c r="AS1482" t="inlineStr">
        <is>
          <t>N/A</t>
        </is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WI220564295</t>
        </is>
      </c>
      <c r="B1483" t="inlineStr">
        <is>
          <t>DATA_VALIDATION</t>
        </is>
      </c>
      <c r="C1483" t="inlineStr">
        <is>
          <t>201330007192</t>
        </is>
      </c>
      <c r="D1483" t="inlineStr">
        <is>
          <t>Folder</t>
        </is>
      </c>
      <c r="E1483" s="2">
        <f>HYPERLINK("capsilon://?command=openfolder&amp;siteaddress=FAM.docvelocity-na8.net&amp;folderid=FX54BFA724-A1D8-303B-9E35-E2FDEC30D396","FX22057985")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MI2205588266</t>
        </is>
      </c>
      <c r="J1483" t="n">
        <v>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44706.367210648146</v>
      </c>
      <c r="P1483" s="1" t="n">
        <v>44706.40462962963</v>
      </c>
      <c r="Q1483" t="n">
        <v>2334.0</v>
      </c>
      <c r="R1483" t="n">
        <v>899.0</v>
      </c>
      <c r="S1483" t="b">
        <v>0</v>
      </c>
      <c r="T1483" t="inlineStr">
        <is>
          <t>N/A</t>
        </is>
      </c>
      <c r="U1483" t="b">
        <v>1</v>
      </c>
      <c r="V1483" t="inlineStr">
        <is>
          <t>Prathamesh Amte</t>
        </is>
      </c>
      <c r="W1483" s="1" t="n">
        <v>44706.383263888885</v>
      </c>
      <c r="X1483" t="n">
        <v>507.0</v>
      </c>
      <c r="Y1483" t="n">
        <v>37.0</v>
      </c>
      <c r="Z1483" t="n">
        <v>0.0</v>
      </c>
      <c r="AA1483" t="n">
        <v>37.0</v>
      </c>
      <c r="AB1483" t="n">
        <v>37.0</v>
      </c>
      <c r="AC1483" t="n">
        <v>30.0</v>
      </c>
      <c r="AD1483" t="n">
        <v>-37.0</v>
      </c>
      <c r="AE1483" t="n">
        <v>0.0</v>
      </c>
      <c r="AF1483" t="n">
        <v>0.0</v>
      </c>
      <c r="AG1483" t="n">
        <v>0.0</v>
      </c>
      <c r="AH1483" t="inlineStr">
        <is>
          <t>Saloni Uttekar</t>
        </is>
      </c>
      <c r="AI1483" s="1" t="n">
        <v>44706.40462962963</v>
      </c>
      <c r="AJ1483" t="n">
        <v>202.0</v>
      </c>
      <c r="AK1483" t="n">
        <v>0.0</v>
      </c>
      <c r="AL1483" t="n">
        <v>0.0</v>
      </c>
      <c r="AM1483" t="n">
        <v>0.0</v>
      </c>
      <c r="AN1483" t="n">
        <v>37.0</v>
      </c>
      <c r="AO1483" t="n">
        <v>1.0</v>
      </c>
      <c r="AP1483" t="n">
        <v>-37.0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WI22056439</t>
        </is>
      </c>
      <c r="B1484" t="inlineStr">
        <is>
          <t>DATA_VALIDATION</t>
        </is>
      </c>
      <c r="C1484" t="inlineStr">
        <is>
          <t>201330006696</t>
        </is>
      </c>
      <c r="D1484" t="inlineStr">
        <is>
          <t>Folder</t>
        </is>
      </c>
      <c r="E1484" s="2">
        <f>HYPERLINK("capsilon://?command=openfolder&amp;siteaddress=FAM.docvelocity-na8.net&amp;folderid=FXAAEB148E-633A-31B3-5B66-E7CF229EB85C","FX22049914")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MI220560577</t>
        </is>
      </c>
      <c r="J1484" t="n">
        <v>0.0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44684.647881944446</v>
      </c>
      <c r="P1484" s="1" t="n">
        <v>44684.67042824074</v>
      </c>
      <c r="Q1484" t="n">
        <v>1891.0</v>
      </c>
      <c r="R1484" t="n">
        <v>57.0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Shivani Narwade</t>
        </is>
      </c>
      <c r="W1484" s="1" t="n">
        <v>44684.64863425926</v>
      </c>
      <c r="X1484" t="n">
        <v>20.0</v>
      </c>
      <c r="Y1484" t="n">
        <v>0.0</v>
      </c>
      <c r="Z1484" t="n">
        <v>0.0</v>
      </c>
      <c r="AA1484" t="n">
        <v>0.0</v>
      </c>
      <c r="AB1484" t="n">
        <v>9.0</v>
      </c>
      <c r="AC1484" t="n">
        <v>0.0</v>
      </c>
      <c r="AD1484" t="n">
        <v>0.0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44684.67042824074</v>
      </c>
      <c r="AJ1484" t="n">
        <v>28.0</v>
      </c>
      <c r="AK1484" t="n">
        <v>0.0</v>
      </c>
      <c r="AL1484" t="n">
        <v>0.0</v>
      </c>
      <c r="AM1484" t="n">
        <v>0.0</v>
      </c>
      <c r="AN1484" t="n">
        <v>9.0</v>
      </c>
      <c r="AO1484" t="n">
        <v>0.0</v>
      </c>
      <c r="AP1484" t="n">
        <v>0.0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WI220564424</t>
        </is>
      </c>
      <c r="B1485" t="inlineStr">
        <is>
          <t>DATA_VALIDATION</t>
        </is>
      </c>
      <c r="C1485" t="inlineStr">
        <is>
          <t>201348000498</t>
        </is>
      </c>
      <c r="D1485" t="inlineStr">
        <is>
          <t>Folder</t>
        </is>
      </c>
      <c r="E1485" s="2">
        <f>HYPERLINK("capsilon://?command=openfolder&amp;siteaddress=FAM.docvelocity-na8.net&amp;folderid=FXC0843988-F7D3-4F57-35E4-42F64CDE7995","FX22047139")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MI2205590769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44706.40122685185</v>
      </c>
      <c r="P1485" s="1" t="n">
        <v>44706.40541666667</v>
      </c>
      <c r="Q1485" t="n">
        <v>187.0</v>
      </c>
      <c r="R1485" t="n">
        <v>175.0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Rituja Bhuse</t>
        </is>
      </c>
      <c r="W1485" s="1" t="n">
        <v>44706.40269675926</v>
      </c>
      <c r="X1485" t="n">
        <v>61.0</v>
      </c>
      <c r="Y1485" t="n">
        <v>0.0</v>
      </c>
      <c r="Z1485" t="n">
        <v>0.0</v>
      </c>
      <c r="AA1485" t="n">
        <v>0.0</v>
      </c>
      <c r="AB1485" t="n">
        <v>37.0</v>
      </c>
      <c r="AC1485" t="n">
        <v>0.0</v>
      </c>
      <c r="AD1485" t="n">
        <v>0.0</v>
      </c>
      <c r="AE1485" t="n">
        <v>0.0</v>
      </c>
      <c r="AF1485" t="n">
        <v>0.0</v>
      </c>
      <c r="AG1485" t="n">
        <v>0.0</v>
      </c>
      <c r="AH1485" t="inlineStr">
        <is>
          <t>Saloni Uttekar</t>
        </is>
      </c>
      <c r="AI1485" s="1" t="n">
        <v>44706.40541666667</v>
      </c>
      <c r="AJ1485" t="n">
        <v>67.0</v>
      </c>
      <c r="AK1485" t="n">
        <v>0.0</v>
      </c>
      <c r="AL1485" t="n">
        <v>0.0</v>
      </c>
      <c r="AM1485" t="n">
        <v>0.0</v>
      </c>
      <c r="AN1485" t="n">
        <v>37.0</v>
      </c>
      <c r="AO1485" t="n">
        <v>0.0</v>
      </c>
      <c r="AP1485" t="n">
        <v>0.0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WI220564455</t>
        </is>
      </c>
      <c r="B1486" t="inlineStr">
        <is>
          <t>DATA_VALIDATION</t>
        </is>
      </c>
      <c r="C1486" t="inlineStr">
        <is>
          <t>201330007205</t>
        </is>
      </c>
      <c r="D1486" t="inlineStr">
        <is>
          <t>Folder</t>
        </is>
      </c>
      <c r="E1486" s="2">
        <f>HYPERLINK("capsilon://?command=openfolder&amp;siteaddress=FAM.docvelocity-na8.net&amp;folderid=FX39A488A2-3685-067A-64D4-4A22E31BBDAE","FX22058270")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MI2205590990</t>
        </is>
      </c>
      <c r="J1486" t="n">
        <v>136.0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44706.40561342592</v>
      </c>
      <c r="P1486" s="1" t="n">
        <v>44706.42376157407</v>
      </c>
      <c r="Q1486" t="n">
        <v>50.0</v>
      </c>
      <c r="R1486" t="n">
        <v>1518.0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Nikita Mandage</t>
        </is>
      </c>
      <c r="W1486" s="1" t="n">
        <v>44706.414722222224</v>
      </c>
      <c r="X1486" t="n">
        <v>771.0</v>
      </c>
      <c r="Y1486" t="n">
        <v>116.0</v>
      </c>
      <c r="Z1486" t="n">
        <v>0.0</v>
      </c>
      <c r="AA1486" t="n">
        <v>116.0</v>
      </c>
      <c r="AB1486" t="n">
        <v>0.0</v>
      </c>
      <c r="AC1486" t="n">
        <v>20.0</v>
      </c>
      <c r="AD1486" t="n">
        <v>20.0</v>
      </c>
      <c r="AE1486" t="n">
        <v>0.0</v>
      </c>
      <c r="AF1486" t="n">
        <v>0.0</v>
      </c>
      <c r="AG1486" t="n">
        <v>0.0</v>
      </c>
      <c r="AH1486" t="inlineStr">
        <is>
          <t>Ujwala Ajabe</t>
        </is>
      </c>
      <c r="AI1486" s="1" t="n">
        <v>44706.42376157407</v>
      </c>
      <c r="AJ1486" t="n">
        <v>747.0</v>
      </c>
      <c r="AK1486" t="n">
        <v>2.0</v>
      </c>
      <c r="AL1486" t="n">
        <v>0.0</v>
      </c>
      <c r="AM1486" t="n">
        <v>2.0</v>
      </c>
      <c r="AN1486" t="n">
        <v>58.0</v>
      </c>
      <c r="AO1486" t="n">
        <v>2.0</v>
      </c>
      <c r="AP1486" t="n">
        <v>18.0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WI220564591</t>
        </is>
      </c>
      <c r="B1487" t="inlineStr">
        <is>
          <t>DATA_VALIDATION</t>
        </is>
      </c>
      <c r="C1487" t="inlineStr">
        <is>
          <t>201340000960</t>
        </is>
      </c>
      <c r="D1487" t="inlineStr">
        <is>
          <t>Folder</t>
        </is>
      </c>
      <c r="E1487" s="2">
        <f>HYPERLINK("capsilon://?command=openfolder&amp;siteaddress=FAM.docvelocity-na8.net&amp;folderid=FXC31E12FF-7861-30D0-407D-9AB5D1382734","FX22058060")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MI2205591975</t>
        </is>
      </c>
      <c r="J1487" t="n">
        <v>173.0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1.0</v>
      </c>
      <c r="O1487" s="1" t="n">
        <v>44706.424467592595</v>
      </c>
      <c r="P1487" s="1" t="n">
        <v>44706.42702546297</v>
      </c>
      <c r="Q1487" t="n">
        <v>132.0</v>
      </c>
      <c r="R1487" t="n">
        <v>89.0</v>
      </c>
      <c r="S1487" t="b">
        <v>0</v>
      </c>
      <c r="T1487" t="inlineStr">
        <is>
          <t>N/A</t>
        </is>
      </c>
      <c r="U1487" t="b">
        <v>0</v>
      </c>
      <c r="V1487" t="inlineStr">
        <is>
          <t>Prajwal Kendre</t>
        </is>
      </c>
      <c r="W1487" s="1" t="n">
        <v>44706.42702546297</v>
      </c>
      <c r="X1487" t="n">
        <v>80.0</v>
      </c>
      <c r="Y1487" t="n">
        <v>0.0</v>
      </c>
      <c r="Z1487" t="n">
        <v>0.0</v>
      </c>
      <c r="AA1487" t="n">
        <v>0.0</v>
      </c>
      <c r="AB1487" t="n">
        <v>0.0</v>
      </c>
      <c r="AC1487" t="n">
        <v>0.0</v>
      </c>
      <c r="AD1487" t="n">
        <v>173.0</v>
      </c>
      <c r="AE1487" t="n">
        <v>161.0</v>
      </c>
      <c r="AF1487" t="n">
        <v>0.0</v>
      </c>
      <c r="AG1487" t="n">
        <v>5.0</v>
      </c>
      <c r="AH1487" t="inlineStr">
        <is>
          <t>N/A</t>
        </is>
      </c>
      <c r="AI1487" t="inlineStr">
        <is>
          <t>N/A</t>
        </is>
      </c>
      <c r="AJ1487" t="inlineStr">
        <is>
          <t>N/A</t>
        </is>
      </c>
      <c r="AK1487" t="inlineStr">
        <is>
          <t>N/A</t>
        </is>
      </c>
      <c r="AL1487" t="inlineStr">
        <is>
          <t>N/A</t>
        </is>
      </c>
      <c r="AM1487" t="inlineStr">
        <is>
          <t>N/A</t>
        </is>
      </c>
      <c r="AN1487" t="inlineStr">
        <is>
          <t>N/A</t>
        </is>
      </c>
      <c r="AO1487" t="inlineStr">
        <is>
          <t>N/A</t>
        </is>
      </c>
      <c r="AP1487" t="inlineStr">
        <is>
          <t>N/A</t>
        </is>
      </c>
      <c r="AQ1487" t="inlineStr">
        <is>
          <t>N/A</t>
        </is>
      </c>
      <c r="AR1487" t="inlineStr">
        <is>
          <t>N/A</t>
        </is>
      </c>
      <c r="AS1487" t="inlineStr">
        <is>
          <t>N/A</t>
        </is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WI220564593</t>
        </is>
      </c>
      <c r="B1488" t="inlineStr">
        <is>
          <t>DATA_VALIDATION</t>
        </is>
      </c>
      <c r="C1488" t="inlineStr">
        <is>
          <t>201330007192</t>
        </is>
      </c>
      <c r="D1488" t="inlineStr">
        <is>
          <t>Folder</t>
        </is>
      </c>
      <c r="E1488" s="2">
        <f>HYPERLINK("capsilon://?command=openfolder&amp;siteaddress=FAM.docvelocity-na8.net&amp;folderid=FX54BFA724-A1D8-303B-9E35-E2FDEC30D396","FX22057985")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MI2205592031</t>
        </is>
      </c>
      <c r="J1488" t="n">
        <v>91.0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44706.425150462965</v>
      </c>
      <c r="P1488" s="1" t="n">
        <v>44706.434212962966</v>
      </c>
      <c r="Q1488" t="n">
        <v>109.0</v>
      </c>
      <c r="R1488" t="n">
        <v>674.0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Sushant Bhambure</t>
        </is>
      </c>
      <c r="W1488" s="1" t="n">
        <v>44706.428460648145</v>
      </c>
      <c r="X1488" t="n">
        <v>178.0</v>
      </c>
      <c r="Y1488" t="n">
        <v>86.0</v>
      </c>
      <c r="Z1488" t="n">
        <v>0.0</v>
      </c>
      <c r="AA1488" t="n">
        <v>86.0</v>
      </c>
      <c r="AB1488" t="n">
        <v>0.0</v>
      </c>
      <c r="AC1488" t="n">
        <v>0.0</v>
      </c>
      <c r="AD1488" t="n">
        <v>5.0</v>
      </c>
      <c r="AE1488" t="n">
        <v>0.0</v>
      </c>
      <c r="AF1488" t="n">
        <v>0.0</v>
      </c>
      <c r="AG1488" t="n">
        <v>0.0</v>
      </c>
      <c r="AH1488" t="inlineStr">
        <is>
          <t>Raman Vaidya</t>
        </is>
      </c>
      <c r="AI1488" s="1" t="n">
        <v>44706.434212962966</v>
      </c>
      <c r="AJ1488" t="n">
        <v>496.0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5.0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WI220564596</t>
        </is>
      </c>
      <c r="B1489" t="inlineStr">
        <is>
          <t>DATA_VALIDATION</t>
        </is>
      </c>
      <c r="C1489" t="inlineStr">
        <is>
          <t>201330007192</t>
        </is>
      </c>
      <c r="D1489" t="inlineStr">
        <is>
          <t>Folder</t>
        </is>
      </c>
      <c r="E1489" s="2">
        <f>HYPERLINK("capsilon://?command=openfolder&amp;siteaddress=FAM.docvelocity-na8.net&amp;folderid=FX54BFA724-A1D8-303B-9E35-E2FDEC30D396","FX22057985")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MI2205592057</t>
        </is>
      </c>
      <c r="J1489" t="n">
        <v>96.0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44706.42554398148</v>
      </c>
      <c r="P1489" s="1" t="n">
        <v>44706.43475694444</v>
      </c>
      <c r="Q1489" t="n">
        <v>339.0</v>
      </c>
      <c r="R1489" t="n">
        <v>457.0</v>
      </c>
      <c r="S1489" t="b">
        <v>0</v>
      </c>
      <c r="T1489" t="inlineStr">
        <is>
          <t>N/A</t>
        </is>
      </c>
      <c r="U1489" t="b">
        <v>0</v>
      </c>
      <c r="V1489" t="inlineStr">
        <is>
          <t>Prajwal Kendre</t>
        </is>
      </c>
      <c r="W1489" s="1" t="n">
        <v>44706.42982638889</v>
      </c>
      <c r="X1489" t="n">
        <v>173.0</v>
      </c>
      <c r="Y1489" t="n">
        <v>91.0</v>
      </c>
      <c r="Z1489" t="n">
        <v>0.0</v>
      </c>
      <c r="AA1489" t="n">
        <v>91.0</v>
      </c>
      <c r="AB1489" t="n">
        <v>0.0</v>
      </c>
      <c r="AC1489" t="n">
        <v>10.0</v>
      </c>
      <c r="AD1489" t="n">
        <v>5.0</v>
      </c>
      <c r="AE1489" t="n">
        <v>0.0</v>
      </c>
      <c r="AF1489" t="n">
        <v>0.0</v>
      </c>
      <c r="AG1489" t="n">
        <v>0.0</v>
      </c>
      <c r="AH1489" t="inlineStr">
        <is>
          <t>Ujwala Ajabe</t>
        </is>
      </c>
      <c r="AI1489" s="1" t="n">
        <v>44706.43475694444</v>
      </c>
      <c r="AJ1489" t="n">
        <v>277.0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WI220564597</t>
        </is>
      </c>
      <c r="B1490" t="inlineStr">
        <is>
          <t>DATA_VALIDATION</t>
        </is>
      </c>
      <c r="C1490" t="inlineStr">
        <is>
          <t>201330007192</t>
        </is>
      </c>
      <c r="D1490" t="inlineStr">
        <is>
          <t>Folder</t>
        </is>
      </c>
      <c r="E1490" s="2">
        <f>HYPERLINK("capsilon://?command=openfolder&amp;siteaddress=FAM.docvelocity-na8.net&amp;folderid=FX54BFA724-A1D8-303B-9E35-E2FDEC30D396","FX22057985")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MI2205592063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44706.42560185185</v>
      </c>
      <c r="P1490" s="1" t="n">
        <v>44706.42979166667</v>
      </c>
      <c r="Q1490" t="n">
        <v>139.0</v>
      </c>
      <c r="R1490" t="n">
        <v>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Prajwal Kendre</t>
        </is>
      </c>
      <c r="W1490" s="1" t="n">
        <v>44706.4278125</v>
      </c>
      <c r="X1490" t="n">
        <v>67.0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0.0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Ujwala Ajabe</t>
        </is>
      </c>
      <c r="AI1490" s="1" t="n">
        <v>44706.42979166667</v>
      </c>
      <c r="AJ1490" t="n">
        <v>156.0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WI220564599</t>
        </is>
      </c>
      <c r="B1491" t="inlineStr">
        <is>
          <t>DATA_VALIDATION</t>
        </is>
      </c>
      <c r="C1491" t="inlineStr">
        <is>
          <t>201330007192</t>
        </is>
      </c>
      <c r="D1491" t="inlineStr">
        <is>
          <t>Folder</t>
        </is>
      </c>
      <c r="E1491" s="2">
        <f>HYPERLINK("capsilon://?command=openfolder&amp;siteaddress=FAM.docvelocity-na8.net&amp;folderid=FX54BFA724-A1D8-303B-9E35-E2FDEC30D396","FX22057985")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MI2205592070</t>
        </is>
      </c>
      <c r="J1491" t="n">
        <v>28.0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44706.42576388889</v>
      </c>
      <c r="P1491" s="1" t="n">
        <v>44706.431539351855</v>
      </c>
      <c r="Q1491" t="n">
        <v>244.0</v>
      </c>
      <c r="R1491" t="n">
        <v>255.0</v>
      </c>
      <c r="S1491" t="b">
        <v>0</v>
      </c>
      <c r="T1491" t="inlineStr">
        <is>
          <t>N/A</t>
        </is>
      </c>
      <c r="U1491" t="b">
        <v>0</v>
      </c>
      <c r="V1491" t="inlineStr">
        <is>
          <t>Varsha Dombale</t>
        </is>
      </c>
      <c r="W1491" s="1" t="n">
        <v>44706.42943287037</v>
      </c>
      <c r="X1491" t="n">
        <v>104.0</v>
      </c>
      <c r="Y1491" t="n">
        <v>21.0</v>
      </c>
      <c r="Z1491" t="n">
        <v>0.0</v>
      </c>
      <c r="AA1491" t="n">
        <v>21.0</v>
      </c>
      <c r="AB1491" t="n">
        <v>0.0</v>
      </c>
      <c r="AC1491" t="n">
        <v>0.0</v>
      </c>
      <c r="AD1491" t="n">
        <v>7.0</v>
      </c>
      <c r="AE1491" t="n">
        <v>0.0</v>
      </c>
      <c r="AF1491" t="n">
        <v>0.0</v>
      </c>
      <c r="AG1491" t="n">
        <v>0.0</v>
      </c>
      <c r="AH1491" t="inlineStr">
        <is>
          <t>Ujwala Ajabe</t>
        </is>
      </c>
      <c r="AI1491" s="1" t="n">
        <v>44706.431539351855</v>
      </c>
      <c r="AJ1491" t="n">
        <v>151.0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7.0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WI220564610</t>
        </is>
      </c>
      <c r="B1492" t="inlineStr">
        <is>
          <t>DATA_VALIDATION</t>
        </is>
      </c>
      <c r="C1492" t="inlineStr">
        <is>
          <t>201330007229</t>
        </is>
      </c>
      <c r="D1492" t="inlineStr">
        <is>
          <t>Folder</t>
        </is>
      </c>
      <c r="E1492" s="2">
        <f>HYPERLINK("capsilon://?command=openfolder&amp;siteaddress=FAM.docvelocity-na8.net&amp;folderid=FXBC9A782E-7271-77AD-2341-5787F8C9EE93","FX22058648")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MI2205592239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44706.42820601852</v>
      </c>
      <c r="P1492" s="1" t="n">
        <v>44706.43622685185</v>
      </c>
      <c r="Q1492" t="n">
        <v>434.0</v>
      </c>
      <c r="R1492" t="n">
        <v>259.0</v>
      </c>
      <c r="S1492" t="b">
        <v>0</v>
      </c>
      <c r="T1492" t="inlineStr">
        <is>
          <t>N/A</t>
        </is>
      </c>
      <c r="U1492" t="b">
        <v>0</v>
      </c>
      <c r="V1492" t="inlineStr">
        <is>
          <t>Varsha Dombale</t>
        </is>
      </c>
      <c r="W1492" s="1" t="n">
        <v>44706.430983796294</v>
      </c>
      <c r="X1492" t="n">
        <v>133.0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0.0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Ujwala Ajabe</t>
        </is>
      </c>
      <c r="AI1492" s="1" t="n">
        <v>44706.43622685185</v>
      </c>
      <c r="AJ1492" t="n">
        <v>126.0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WI220564611</t>
        </is>
      </c>
      <c r="B1493" t="inlineStr">
        <is>
          <t>DATA_VALIDATION</t>
        </is>
      </c>
      <c r="C1493" t="inlineStr">
        <is>
          <t>201340000960</t>
        </is>
      </c>
      <c r="D1493" t="inlineStr">
        <is>
          <t>Folder</t>
        </is>
      </c>
      <c r="E1493" s="2">
        <f>HYPERLINK("capsilon://?command=openfolder&amp;siteaddress=FAM.docvelocity-na8.net&amp;folderid=FXC31E12FF-7861-30D0-407D-9AB5D1382734","FX22058060")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MI2205591975</t>
        </is>
      </c>
      <c r="J1493" t="n">
        <v>249.0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44706.42824074074</v>
      </c>
      <c r="P1493" s="1" t="n">
        <v>44706.450057870374</v>
      </c>
      <c r="Q1493" t="n">
        <v>169.0</v>
      </c>
      <c r="R1493" t="n">
        <v>1716.0</v>
      </c>
      <c r="S1493" t="b">
        <v>0</v>
      </c>
      <c r="T1493" t="inlineStr">
        <is>
          <t>N/A</t>
        </is>
      </c>
      <c r="U1493" t="b">
        <v>1</v>
      </c>
      <c r="V1493" t="inlineStr">
        <is>
          <t>Sushant Bhambure</t>
        </is>
      </c>
      <c r="W1493" s="1" t="n">
        <v>44706.4325</v>
      </c>
      <c r="X1493" t="n">
        <v>348.0</v>
      </c>
      <c r="Y1493" t="n">
        <v>205.0</v>
      </c>
      <c r="Z1493" t="n">
        <v>0.0</v>
      </c>
      <c r="AA1493" t="n">
        <v>205.0</v>
      </c>
      <c r="AB1493" t="n">
        <v>0.0</v>
      </c>
      <c r="AC1493" t="n">
        <v>18.0</v>
      </c>
      <c r="AD1493" t="n">
        <v>44.0</v>
      </c>
      <c r="AE1493" t="n">
        <v>0.0</v>
      </c>
      <c r="AF1493" t="n">
        <v>0.0</v>
      </c>
      <c r="AG1493" t="n">
        <v>0.0</v>
      </c>
      <c r="AH1493" t="inlineStr">
        <is>
          <t>Raman Vaidya</t>
        </is>
      </c>
      <c r="AI1493" s="1" t="n">
        <v>44706.450057870374</v>
      </c>
      <c r="AJ1493" t="n">
        <v>1368.0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44.0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WI220564616</t>
        </is>
      </c>
      <c r="B1494" t="inlineStr">
        <is>
          <t>DATA_VALIDATION</t>
        </is>
      </c>
      <c r="C1494" t="inlineStr">
        <is>
          <t>201330007229</t>
        </is>
      </c>
      <c r="D1494" t="inlineStr">
        <is>
          <t>Folder</t>
        </is>
      </c>
      <c r="E1494" s="2">
        <f>HYPERLINK("capsilon://?command=openfolder&amp;siteaddress=FAM.docvelocity-na8.net&amp;folderid=FXBC9A782E-7271-77AD-2341-5787F8C9EE93","FX22058648")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MI2205592255</t>
        </is>
      </c>
      <c r="J1494" t="n">
        <v>144.0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44706.42849537037</v>
      </c>
      <c r="P1494" s="1" t="n">
        <v>44706.434641203705</v>
      </c>
      <c r="Q1494" t="n">
        <v>189.0</v>
      </c>
      <c r="R1494" t="n">
        <v>342.0</v>
      </c>
      <c r="S1494" t="b">
        <v>0</v>
      </c>
      <c r="T1494" t="inlineStr">
        <is>
          <t>N/A</t>
        </is>
      </c>
      <c r="U1494" t="b">
        <v>0</v>
      </c>
      <c r="V1494" t="inlineStr">
        <is>
          <t>Varsha Dombale</t>
        </is>
      </c>
      <c r="W1494" s="1" t="n">
        <v>44706.434641203705</v>
      </c>
      <c r="X1494" t="n">
        <v>315.0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144.0</v>
      </c>
      <c r="AE1494" t="n">
        <v>139.0</v>
      </c>
      <c r="AF1494" t="n">
        <v>0.0</v>
      </c>
      <c r="AG1494" t="n">
        <v>3.0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WI220564668</t>
        </is>
      </c>
      <c r="B1495" t="inlineStr">
        <is>
          <t>DATA_VALIDATION</t>
        </is>
      </c>
      <c r="C1495" t="inlineStr">
        <is>
          <t>201330007207</t>
        </is>
      </c>
      <c r="D1495" t="inlineStr">
        <is>
          <t>Folder</t>
        </is>
      </c>
      <c r="E1495" s="2">
        <f>HYPERLINK("capsilon://?command=openfolder&amp;siteaddress=FAM.docvelocity-na8.net&amp;folderid=FX124B52C9-F63F-B073-9373-0DB9086DF642","FX22058366")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MI2205592556</t>
        </is>
      </c>
      <c r="J1495" t="n">
        <v>50.0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44706.432442129626</v>
      </c>
      <c r="P1495" s="1" t="n">
        <v>44706.44625</v>
      </c>
      <c r="Q1495" t="n">
        <v>870.0</v>
      </c>
      <c r="R1495" t="n">
        <v>323.0</v>
      </c>
      <c r="S1495" t="b">
        <v>0</v>
      </c>
      <c r="T1495" t="inlineStr">
        <is>
          <t>N/A</t>
        </is>
      </c>
      <c r="U1495" t="b">
        <v>0</v>
      </c>
      <c r="V1495" t="inlineStr">
        <is>
          <t>Varsha Dombale</t>
        </is>
      </c>
      <c r="W1495" s="1" t="n">
        <v>44706.436273148145</v>
      </c>
      <c r="X1495" t="n">
        <v>141.0</v>
      </c>
      <c r="Y1495" t="n">
        <v>45.0</v>
      </c>
      <c r="Z1495" t="n">
        <v>0.0</v>
      </c>
      <c r="AA1495" t="n">
        <v>45.0</v>
      </c>
      <c r="AB1495" t="n">
        <v>0.0</v>
      </c>
      <c r="AC1495" t="n">
        <v>0.0</v>
      </c>
      <c r="AD1495" t="n">
        <v>5.0</v>
      </c>
      <c r="AE1495" t="n">
        <v>0.0</v>
      </c>
      <c r="AF1495" t="n">
        <v>0.0</v>
      </c>
      <c r="AG1495" t="n">
        <v>0.0</v>
      </c>
      <c r="AH1495" t="inlineStr">
        <is>
          <t>Aparna Chavan</t>
        </is>
      </c>
      <c r="AI1495" s="1" t="n">
        <v>44706.44625</v>
      </c>
      <c r="AJ1495" t="n">
        <v>164.0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WI220564681</t>
        </is>
      </c>
      <c r="B1496" t="inlineStr">
        <is>
          <t>DATA_VALIDATION</t>
        </is>
      </c>
      <c r="C1496" t="inlineStr">
        <is>
          <t>201330007229</t>
        </is>
      </c>
      <c r="D1496" t="inlineStr">
        <is>
          <t>Folder</t>
        </is>
      </c>
      <c r="E1496" s="2">
        <f>HYPERLINK("capsilon://?command=openfolder&amp;siteaddress=FAM.docvelocity-na8.net&amp;folderid=FXBC9A782E-7271-77AD-2341-5787F8C9EE93","FX22058648")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MI2205592255</t>
        </is>
      </c>
      <c r="J1496" t="n">
        <v>192.0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44706.43523148148</v>
      </c>
      <c r="P1496" s="1" t="n">
        <v>44706.450625</v>
      </c>
      <c r="Q1496" t="n">
        <v>120.0</v>
      </c>
      <c r="R1496" t="n">
        <v>1210.0</v>
      </c>
      <c r="S1496" t="b">
        <v>0</v>
      </c>
      <c r="T1496" t="inlineStr">
        <is>
          <t>N/A</t>
        </is>
      </c>
      <c r="U1496" t="b">
        <v>1</v>
      </c>
      <c r="V1496" t="inlineStr">
        <is>
          <t>Varsha Dombale</t>
        </is>
      </c>
      <c r="W1496" s="1" t="n">
        <v>44706.445914351854</v>
      </c>
      <c r="X1496" t="n">
        <v>833.0</v>
      </c>
      <c r="Y1496" t="n">
        <v>126.0</v>
      </c>
      <c r="Z1496" t="n">
        <v>0.0</v>
      </c>
      <c r="AA1496" t="n">
        <v>126.0</v>
      </c>
      <c r="AB1496" t="n">
        <v>15.0</v>
      </c>
      <c r="AC1496" t="n">
        <v>41.0</v>
      </c>
      <c r="AD1496" t="n">
        <v>66.0</v>
      </c>
      <c r="AE1496" t="n">
        <v>0.0</v>
      </c>
      <c r="AF1496" t="n">
        <v>0.0</v>
      </c>
      <c r="AG1496" t="n">
        <v>0.0</v>
      </c>
      <c r="AH1496" t="inlineStr">
        <is>
          <t>Aparna Chavan</t>
        </is>
      </c>
      <c r="AI1496" s="1" t="n">
        <v>44706.450625</v>
      </c>
      <c r="AJ1496" t="n">
        <v>377.0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4.0</v>
      </c>
      <c r="AP1496" t="n">
        <v>63.0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WI220564703</t>
        </is>
      </c>
      <c r="B1497" t="inlineStr">
        <is>
          <t>DATA_VALIDATION</t>
        </is>
      </c>
      <c r="C1497" t="inlineStr">
        <is>
          <t>201330007207</t>
        </is>
      </c>
      <c r="D1497" t="inlineStr">
        <is>
          <t>Folder</t>
        </is>
      </c>
      <c r="E1497" s="2">
        <f>HYPERLINK("capsilon://?command=openfolder&amp;siteaddress=FAM.docvelocity-na8.net&amp;folderid=FX124B52C9-F63F-B073-9373-0DB9086DF642","FX22058366")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MI2205593041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44706.43984953704</v>
      </c>
      <c r="P1497" s="1" t="n">
        <v>44706.45244212963</v>
      </c>
      <c r="Q1497" t="n">
        <v>504.0</v>
      </c>
      <c r="R1497" t="n">
        <v>584.0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Nikita Mandage</t>
        </is>
      </c>
      <c r="W1497" s="1" t="n">
        <v>44706.44664351852</v>
      </c>
      <c r="X1497" t="n">
        <v>379.0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1.0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Raman Vaidya</t>
        </is>
      </c>
      <c r="AI1497" s="1" t="n">
        <v>44706.45244212963</v>
      </c>
      <c r="AJ1497" t="n">
        <v>205.0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WI220564751</t>
        </is>
      </c>
      <c r="B1498" t="inlineStr">
        <is>
          <t>DATA_VALIDATION</t>
        </is>
      </c>
      <c r="C1498" t="inlineStr">
        <is>
          <t>201340000953</t>
        </is>
      </c>
      <c r="D1498" t="inlineStr">
        <is>
          <t>Folder</t>
        </is>
      </c>
      <c r="E1498" s="2">
        <f>HYPERLINK("capsilon://?command=openfolder&amp;siteaddress=FAM.docvelocity-na8.net&amp;folderid=FX5CFDFD83-900C-B371-716B-63F216695EAF","FX22057871")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MI2205593833</t>
        </is>
      </c>
      <c r="J1498" t="n">
        <v>232.0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44706.450532407405</v>
      </c>
      <c r="P1498" s="1" t="n">
        <v>44706.46344907407</v>
      </c>
      <c r="Q1498" t="n">
        <v>294.0</v>
      </c>
      <c r="R1498" t="n">
        <v>822.0</v>
      </c>
      <c r="S1498" t="b">
        <v>0</v>
      </c>
      <c r="T1498" t="inlineStr">
        <is>
          <t>N/A</t>
        </is>
      </c>
      <c r="U1498" t="b">
        <v>0</v>
      </c>
      <c r="V1498" t="inlineStr">
        <is>
          <t>Varsha Dombale</t>
        </is>
      </c>
      <c r="W1498" s="1" t="n">
        <v>44706.46344907407</v>
      </c>
      <c r="X1498" t="n">
        <v>403.0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232.0</v>
      </c>
      <c r="AE1498" t="n">
        <v>208.0</v>
      </c>
      <c r="AF1498" t="n">
        <v>0.0</v>
      </c>
      <c r="AG1498" t="n">
        <v>9.0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WI220564788</t>
        </is>
      </c>
      <c r="B1499" t="inlineStr">
        <is>
          <t>DATA_VALIDATION</t>
        </is>
      </c>
      <c r="C1499" t="inlineStr">
        <is>
          <t>201330007192</t>
        </is>
      </c>
      <c r="D1499" t="inlineStr">
        <is>
          <t>Folder</t>
        </is>
      </c>
      <c r="E1499" s="2">
        <f>HYPERLINK("capsilon://?command=openfolder&amp;siteaddress=FAM.docvelocity-na8.net&amp;folderid=FX54BFA724-A1D8-303B-9E35-E2FDEC30D396","FX22057985")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MI2205594114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44706.453356481485</v>
      </c>
      <c r="P1499" s="1" t="n">
        <v>44706.45679398148</v>
      </c>
      <c r="Q1499" t="n">
        <v>83.0</v>
      </c>
      <c r="R1499" t="n">
        <v>214.0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Swapnil Chavan</t>
        </is>
      </c>
      <c r="W1499" s="1" t="n">
        <v>44706.455659722225</v>
      </c>
      <c r="X1499" t="n">
        <v>148.0</v>
      </c>
      <c r="Y1499" t="n">
        <v>9.0</v>
      </c>
      <c r="Z1499" t="n">
        <v>0.0</v>
      </c>
      <c r="AA1499" t="n">
        <v>9.0</v>
      </c>
      <c r="AB1499" t="n">
        <v>0.0</v>
      </c>
      <c r="AC1499" t="n">
        <v>2.0</v>
      </c>
      <c r="AD1499" t="n">
        <v>-9.0</v>
      </c>
      <c r="AE1499" t="n">
        <v>0.0</v>
      </c>
      <c r="AF1499" t="n">
        <v>0.0</v>
      </c>
      <c r="AG1499" t="n">
        <v>0.0</v>
      </c>
      <c r="AH1499" t="inlineStr">
        <is>
          <t>Aparna Chavan</t>
        </is>
      </c>
      <c r="AI1499" s="1" t="n">
        <v>44706.45679398148</v>
      </c>
      <c r="AJ1499" t="n">
        <v>66.0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-9.0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WI220564921</t>
        </is>
      </c>
      <c r="B1500" t="inlineStr">
        <is>
          <t>DATA_VALIDATION</t>
        </is>
      </c>
      <c r="C1500" t="inlineStr">
        <is>
          <t>201340000953</t>
        </is>
      </c>
      <c r="D1500" t="inlineStr">
        <is>
          <t>Folder</t>
        </is>
      </c>
      <c r="E1500" s="2">
        <f>HYPERLINK("capsilon://?command=openfolder&amp;siteaddress=FAM.docvelocity-na8.net&amp;folderid=FX5CFDFD83-900C-B371-716B-63F216695EAF","FX22057871")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MI2205593833</t>
        </is>
      </c>
      <c r="J1500" t="n">
        <v>364.0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44706.464421296296</v>
      </c>
      <c r="P1500" s="1" t="n">
        <v>44706.475949074076</v>
      </c>
      <c r="Q1500" t="n">
        <v>73.0</v>
      </c>
      <c r="R1500" t="n">
        <v>923.0</v>
      </c>
      <c r="S1500" t="b">
        <v>0</v>
      </c>
      <c r="T1500" t="inlineStr">
        <is>
          <t>N/A</t>
        </is>
      </c>
      <c r="U1500" t="b">
        <v>1</v>
      </c>
      <c r="V1500" t="inlineStr">
        <is>
          <t>Varsha Dombale</t>
        </is>
      </c>
      <c r="W1500" s="1" t="n">
        <v>44706.47045138889</v>
      </c>
      <c r="X1500" t="n">
        <v>396.0</v>
      </c>
      <c r="Y1500" t="n">
        <v>309.0</v>
      </c>
      <c r="Z1500" t="n">
        <v>0.0</v>
      </c>
      <c r="AA1500" t="n">
        <v>309.0</v>
      </c>
      <c r="AB1500" t="n">
        <v>0.0</v>
      </c>
      <c r="AC1500" t="n">
        <v>3.0</v>
      </c>
      <c r="AD1500" t="n">
        <v>55.0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44706.475949074076</v>
      </c>
      <c r="AJ1500" t="n">
        <v>468.0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55.0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WI220564960</t>
        </is>
      </c>
      <c r="B1501" t="inlineStr">
        <is>
          <t>DATA_VALIDATION</t>
        </is>
      </c>
      <c r="C1501" t="inlineStr">
        <is>
          <t>201330007226</t>
        </is>
      </c>
      <c r="D1501" t="inlineStr">
        <is>
          <t>Folder</t>
        </is>
      </c>
      <c r="E1501" s="2">
        <f>HYPERLINK("capsilon://?command=openfolder&amp;siteaddress=FAM.docvelocity-na8.net&amp;folderid=FXB79C2A54-CE11-586F-2167-D455CD75722B","FX22058629")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MI2205595259</t>
        </is>
      </c>
      <c r="J1501" t="n">
        <v>265.0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44706.46931712963</v>
      </c>
      <c r="P1501" s="1" t="n">
        <v>44706.485439814816</v>
      </c>
      <c r="Q1501" t="n">
        <v>1278.0</v>
      </c>
      <c r="R1501" t="n">
        <v>115.0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Shivani Narwade</t>
        </is>
      </c>
      <c r="W1501" s="1" t="n">
        <v>44706.485439814816</v>
      </c>
      <c r="X1501" t="n">
        <v>7.0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265.0</v>
      </c>
      <c r="AE1501" t="n">
        <v>0.0</v>
      </c>
      <c r="AF1501" t="n">
        <v>0.0</v>
      </c>
      <c r="AG1501" t="n">
        <v>6.0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WI220565117</t>
        </is>
      </c>
      <c r="B1502" t="inlineStr">
        <is>
          <t>DATA_VALIDATION</t>
        </is>
      </c>
      <c r="C1502" t="inlineStr">
        <is>
          <t>201330007226</t>
        </is>
      </c>
      <c r="D1502" t="inlineStr">
        <is>
          <t>Folder</t>
        </is>
      </c>
      <c r="E1502" s="2">
        <f>HYPERLINK("capsilon://?command=openfolder&amp;siteaddress=FAM.docvelocity-na8.net&amp;folderid=FXB79C2A54-CE11-586F-2167-D455CD75722B","FX22058629")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MI2205595259</t>
        </is>
      </c>
      <c r="J1502" t="n">
        <v>365.0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44706.486967592595</v>
      </c>
      <c r="P1502" s="1" t="n">
        <v>44706.52694444444</v>
      </c>
      <c r="Q1502" t="n">
        <v>354.0</v>
      </c>
      <c r="R1502" t="n">
        <v>3100.0</v>
      </c>
      <c r="S1502" t="b">
        <v>0</v>
      </c>
      <c r="T1502" t="inlineStr">
        <is>
          <t>N/A</t>
        </is>
      </c>
      <c r="U1502" t="b">
        <v>1</v>
      </c>
      <c r="V1502" t="inlineStr">
        <is>
          <t>Nikita Mandage</t>
        </is>
      </c>
      <c r="W1502" s="1" t="n">
        <v>44706.50482638889</v>
      </c>
      <c r="X1502" t="n">
        <v>1517.0</v>
      </c>
      <c r="Y1502" t="n">
        <v>331.0</v>
      </c>
      <c r="Z1502" t="n">
        <v>0.0</v>
      </c>
      <c r="AA1502" t="n">
        <v>331.0</v>
      </c>
      <c r="AB1502" t="n">
        <v>0.0</v>
      </c>
      <c r="AC1502" t="n">
        <v>67.0</v>
      </c>
      <c r="AD1502" t="n">
        <v>34.0</v>
      </c>
      <c r="AE1502" t="n">
        <v>0.0</v>
      </c>
      <c r="AF1502" t="n">
        <v>0.0</v>
      </c>
      <c r="AG1502" t="n">
        <v>0.0</v>
      </c>
      <c r="AH1502" t="inlineStr">
        <is>
          <t>Dashrath Soren</t>
        </is>
      </c>
      <c r="AI1502" s="1" t="n">
        <v>44706.52694444444</v>
      </c>
      <c r="AJ1502" t="n">
        <v>1563.0</v>
      </c>
      <c r="AK1502" t="n">
        <v>6.0</v>
      </c>
      <c r="AL1502" t="n">
        <v>0.0</v>
      </c>
      <c r="AM1502" t="n">
        <v>6.0</v>
      </c>
      <c r="AN1502" t="n">
        <v>0.0</v>
      </c>
      <c r="AO1502" t="n">
        <v>6.0</v>
      </c>
      <c r="AP1502" t="n">
        <v>28.0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WI220565240</t>
        </is>
      </c>
      <c r="B1503" t="inlineStr">
        <is>
          <t>DATA_VALIDATION</t>
        </is>
      </c>
      <c r="C1503" t="inlineStr">
        <is>
          <t>201340000944</t>
        </is>
      </c>
      <c r="D1503" t="inlineStr">
        <is>
          <t>Folder</t>
        </is>
      </c>
      <c r="E1503" s="2">
        <f>HYPERLINK("capsilon://?command=openfolder&amp;siteaddress=FAM.docvelocity-na8.net&amp;folderid=FX904F7719-AFFE-FAAF-0F1C-AAF3D53813B1","FX22056921")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MI2205597946</t>
        </is>
      </c>
      <c r="J1503" t="n">
        <v>57.0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44706.50115740741</v>
      </c>
      <c r="P1503" s="1" t="n">
        <v>44706.525671296295</v>
      </c>
      <c r="Q1503" t="n">
        <v>1357.0</v>
      </c>
      <c r="R1503" t="n">
        <v>761.0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Swapnil Chavan</t>
        </is>
      </c>
      <c r="W1503" s="1" t="n">
        <v>44706.518842592595</v>
      </c>
      <c r="X1503" t="n">
        <v>674.0</v>
      </c>
      <c r="Y1503" t="n">
        <v>0.0</v>
      </c>
      <c r="Z1503" t="n">
        <v>0.0</v>
      </c>
      <c r="AA1503" t="n">
        <v>0.0</v>
      </c>
      <c r="AB1503" t="n">
        <v>52.0</v>
      </c>
      <c r="AC1503" t="n">
        <v>0.0</v>
      </c>
      <c r="AD1503" t="n">
        <v>57.0</v>
      </c>
      <c r="AE1503" t="n">
        <v>0.0</v>
      </c>
      <c r="AF1503" t="n">
        <v>0.0</v>
      </c>
      <c r="AG1503" t="n">
        <v>0.0</v>
      </c>
      <c r="AH1503" t="inlineStr">
        <is>
          <t>Archana Bhujbal</t>
        </is>
      </c>
      <c r="AI1503" s="1" t="n">
        <v>44706.525671296295</v>
      </c>
      <c r="AJ1503" t="n">
        <v>18.0</v>
      </c>
      <c r="AK1503" t="n">
        <v>0.0</v>
      </c>
      <c r="AL1503" t="n">
        <v>0.0</v>
      </c>
      <c r="AM1503" t="n">
        <v>0.0</v>
      </c>
      <c r="AN1503" t="n">
        <v>52.0</v>
      </c>
      <c r="AO1503" t="n">
        <v>0.0</v>
      </c>
      <c r="AP1503" t="n">
        <v>57.0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WI220565242</t>
        </is>
      </c>
      <c r="B1504" t="inlineStr">
        <is>
          <t>DATA_VALIDATION</t>
        </is>
      </c>
      <c r="C1504" t="inlineStr">
        <is>
          <t>201340000944</t>
        </is>
      </c>
      <c r="D1504" t="inlineStr">
        <is>
          <t>Folder</t>
        </is>
      </c>
      <c r="E1504" s="2">
        <f>HYPERLINK("capsilon://?command=openfolder&amp;siteaddress=FAM.docvelocity-na8.net&amp;folderid=FX904F7719-AFFE-FAAF-0F1C-AAF3D53813B1","FX22056921")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MI2205597964</t>
        </is>
      </c>
      <c r="J1504" t="n">
        <v>57.0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44706.50126157407</v>
      </c>
      <c r="P1504" s="1" t="n">
        <v>44706.52591435185</v>
      </c>
      <c r="Q1504" t="n">
        <v>1942.0</v>
      </c>
      <c r="R1504" t="n">
        <v>188.0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Swapnil Chavan</t>
        </is>
      </c>
      <c r="W1504" s="1" t="n">
        <v>44706.519479166665</v>
      </c>
      <c r="X1504" t="n">
        <v>54.0</v>
      </c>
      <c r="Y1504" t="n">
        <v>0.0</v>
      </c>
      <c r="Z1504" t="n">
        <v>0.0</v>
      </c>
      <c r="AA1504" t="n">
        <v>0.0</v>
      </c>
      <c r="AB1504" t="n">
        <v>52.0</v>
      </c>
      <c r="AC1504" t="n">
        <v>0.0</v>
      </c>
      <c r="AD1504" t="n">
        <v>57.0</v>
      </c>
      <c r="AE1504" t="n">
        <v>0.0</v>
      </c>
      <c r="AF1504" t="n">
        <v>0.0</v>
      </c>
      <c r="AG1504" t="n">
        <v>0.0</v>
      </c>
      <c r="AH1504" t="inlineStr">
        <is>
          <t>Archana Bhujbal</t>
        </is>
      </c>
      <c r="AI1504" s="1" t="n">
        <v>44706.52591435185</v>
      </c>
      <c r="AJ1504" t="n">
        <v>20.0</v>
      </c>
      <c r="AK1504" t="n">
        <v>0.0</v>
      </c>
      <c r="AL1504" t="n">
        <v>0.0</v>
      </c>
      <c r="AM1504" t="n">
        <v>0.0</v>
      </c>
      <c r="AN1504" t="n">
        <v>52.0</v>
      </c>
      <c r="AO1504" t="n">
        <v>0.0</v>
      </c>
      <c r="AP1504" t="n">
        <v>57.0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WI220565243</t>
        </is>
      </c>
      <c r="B1505" t="inlineStr">
        <is>
          <t>DATA_VALIDATION</t>
        </is>
      </c>
      <c r="C1505" t="inlineStr">
        <is>
          <t>201340000944</t>
        </is>
      </c>
      <c r="D1505" t="inlineStr">
        <is>
          <t>Folder</t>
        </is>
      </c>
      <c r="E1505" s="2">
        <f>HYPERLINK("capsilon://?command=openfolder&amp;siteaddress=FAM.docvelocity-na8.net&amp;folderid=FX904F7719-AFFE-FAAF-0F1C-AAF3D53813B1","FX22056921")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MI2205597976</t>
        </is>
      </c>
      <c r="J1505" t="n">
        <v>52.0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44706.50133101852</v>
      </c>
      <c r="P1505" s="1" t="n">
        <v>44706.526087962964</v>
      </c>
      <c r="Q1505" t="n">
        <v>2025.0</v>
      </c>
      <c r="R1505" t="n">
        <v>114.0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Swapnil Chavan</t>
        </is>
      </c>
      <c r="W1505" s="1" t="n">
        <v>44706.51993055556</v>
      </c>
      <c r="X1505" t="n">
        <v>38.0</v>
      </c>
      <c r="Y1505" t="n">
        <v>0.0</v>
      </c>
      <c r="Z1505" t="n">
        <v>0.0</v>
      </c>
      <c r="AA1505" t="n">
        <v>0.0</v>
      </c>
      <c r="AB1505" t="n">
        <v>47.0</v>
      </c>
      <c r="AC1505" t="n">
        <v>0.0</v>
      </c>
      <c r="AD1505" t="n">
        <v>52.0</v>
      </c>
      <c r="AE1505" t="n">
        <v>0.0</v>
      </c>
      <c r="AF1505" t="n">
        <v>0.0</v>
      </c>
      <c r="AG1505" t="n">
        <v>0.0</v>
      </c>
      <c r="AH1505" t="inlineStr">
        <is>
          <t>Archana Bhujbal</t>
        </is>
      </c>
      <c r="AI1505" s="1" t="n">
        <v>44706.526087962964</v>
      </c>
      <c r="AJ1505" t="n">
        <v>14.0</v>
      </c>
      <c r="AK1505" t="n">
        <v>0.0</v>
      </c>
      <c r="AL1505" t="n">
        <v>0.0</v>
      </c>
      <c r="AM1505" t="n">
        <v>0.0</v>
      </c>
      <c r="AN1505" t="n">
        <v>47.0</v>
      </c>
      <c r="AO1505" t="n">
        <v>0.0</v>
      </c>
      <c r="AP1505" t="n">
        <v>52.0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WI220565247</t>
        </is>
      </c>
      <c r="B1506" t="inlineStr">
        <is>
          <t>DATA_VALIDATION</t>
        </is>
      </c>
      <c r="C1506" t="inlineStr">
        <is>
          <t>201340000944</t>
        </is>
      </c>
      <c r="D1506" t="inlineStr">
        <is>
          <t>Folder</t>
        </is>
      </c>
      <c r="E1506" s="2">
        <f>HYPERLINK("capsilon://?command=openfolder&amp;siteaddress=FAM.docvelocity-na8.net&amp;folderid=FX904F7719-AFFE-FAAF-0F1C-AAF3D53813B1","FX22056921")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MI2205597982</t>
        </is>
      </c>
      <c r="J1506" t="n">
        <v>59.0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44706.50144675926</v>
      </c>
      <c r="P1506" s="1" t="n">
        <v>44706.52630787037</v>
      </c>
      <c r="Q1506" t="n">
        <v>1134.0</v>
      </c>
      <c r="R1506" t="n">
        <v>1014.0</v>
      </c>
      <c r="S1506" t="b">
        <v>0</v>
      </c>
      <c r="T1506" t="inlineStr">
        <is>
          <t>N/A</t>
        </is>
      </c>
      <c r="U1506" t="b">
        <v>0</v>
      </c>
      <c r="V1506" t="inlineStr">
        <is>
          <t>Nikita Mandage</t>
        </is>
      </c>
      <c r="W1506" s="1" t="n">
        <v>44706.51159722222</v>
      </c>
      <c r="X1506" t="n">
        <v>416.0</v>
      </c>
      <c r="Y1506" t="n">
        <v>59.0</v>
      </c>
      <c r="Z1506" t="n">
        <v>0.0</v>
      </c>
      <c r="AA1506" t="n">
        <v>59.0</v>
      </c>
      <c r="AB1506" t="n">
        <v>0.0</v>
      </c>
      <c r="AC1506" t="n">
        <v>4.0</v>
      </c>
      <c r="AD1506" t="n">
        <v>0.0</v>
      </c>
      <c r="AE1506" t="n">
        <v>0.0</v>
      </c>
      <c r="AF1506" t="n">
        <v>0.0</v>
      </c>
      <c r="AG1506" t="n">
        <v>0.0</v>
      </c>
      <c r="AH1506" t="inlineStr">
        <is>
          <t>Archana Bhujbal</t>
        </is>
      </c>
      <c r="AI1506" s="1" t="n">
        <v>44706.52630787037</v>
      </c>
      <c r="AJ1506" t="n">
        <v>18.0</v>
      </c>
      <c r="AK1506" t="n">
        <v>0.0</v>
      </c>
      <c r="AL1506" t="n">
        <v>0.0</v>
      </c>
      <c r="AM1506" t="n">
        <v>0.0</v>
      </c>
      <c r="AN1506" t="n">
        <v>59.0</v>
      </c>
      <c r="AO1506" t="n">
        <v>0.0</v>
      </c>
      <c r="AP1506" t="n">
        <v>0.0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WI220565249</t>
        </is>
      </c>
      <c r="B1507" t="inlineStr">
        <is>
          <t>DATA_VALIDATION</t>
        </is>
      </c>
      <c r="C1507" t="inlineStr">
        <is>
          <t>201340000944</t>
        </is>
      </c>
      <c r="D1507" t="inlineStr">
        <is>
          <t>Folder</t>
        </is>
      </c>
      <c r="E1507" s="2">
        <f>HYPERLINK("capsilon://?command=openfolder&amp;siteaddress=FAM.docvelocity-na8.net&amp;folderid=FX904F7719-AFFE-FAAF-0F1C-AAF3D53813B1","FX22056921")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MI2205597993</t>
        </is>
      </c>
      <c r="J1507" t="n">
        <v>59.0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44706.5015625</v>
      </c>
      <c r="P1507" s="1" t="n">
        <v>44706.52920138889</v>
      </c>
      <c r="Q1507" t="n">
        <v>2117.0</v>
      </c>
      <c r="R1507" t="n">
        <v>271.0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Nikita Mandage</t>
        </is>
      </c>
      <c r="W1507" s="1" t="n">
        <v>44706.51290509259</v>
      </c>
      <c r="X1507" t="n">
        <v>112.0</v>
      </c>
      <c r="Y1507" t="n">
        <v>54.0</v>
      </c>
      <c r="Z1507" t="n">
        <v>0.0</v>
      </c>
      <c r="AA1507" t="n">
        <v>54.0</v>
      </c>
      <c r="AB1507" t="n">
        <v>0.0</v>
      </c>
      <c r="AC1507" t="n">
        <v>2.0</v>
      </c>
      <c r="AD1507" t="n">
        <v>5.0</v>
      </c>
      <c r="AE1507" t="n">
        <v>0.0</v>
      </c>
      <c r="AF1507" t="n">
        <v>0.0</v>
      </c>
      <c r="AG1507" t="n">
        <v>0.0</v>
      </c>
      <c r="AH1507" t="inlineStr">
        <is>
          <t>Archana Bhujbal</t>
        </is>
      </c>
      <c r="AI1507" s="1" t="n">
        <v>44706.52920138889</v>
      </c>
      <c r="AJ1507" t="n">
        <v>18.0</v>
      </c>
      <c r="AK1507" t="n">
        <v>0.0</v>
      </c>
      <c r="AL1507" t="n">
        <v>0.0</v>
      </c>
      <c r="AM1507" t="n">
        <v>0.0</v>
      </c>
      <c r="AN1507" t="n">
        <v>54.0</v>
      </c>
      <c r="AO1507" t="n">
        <v>0.0</v>
      </c>
      <c r="AP1507" t="n">
        <v>5.0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WI220565255</t>
        </is>
      </c>
      <c r="B1508" t="inlineStr">
        <is>
          <t>DATA_VALIDATION</t>
        </is>
      </c>
      <c r="C1508" t="inlineStr">
        <is>
          <t>201340000944</t>
        </is>
      </c>
      <c r="D1508" t="inlineStr">
        <is>
          <t>Folder</t>
        </is>
      </c>
      <c r="E1508" s="2">
        <f>HYPERLINK("capsilon://?command=openfolder&amp;siteaddress=FAM.docvelocity-na8.net&amp;folderid=FX904F7719-AFFE-FAAF-0F1C-AAF3D53813B1","FX22056921")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MI2205598037</t>
        </is>
      </c>
      <c r="J1508" t="n">
        <v>52.0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44706.50204861111</v>
      </c>
      <c r="P1508" s="1" t="n">
        <v>44706.53501157407</v>
      </c>
      <c r="Q1508" t="n">
        <v>2527.0</v>
      </c>
      <c r="R1508" t="n">
        <v>321.0</v>
      </c>
      <c r="S1508" t="b">
        <v>0</v>
      </c>
      <c r="T1508" t="inlineStr">
        <is>
          <t>N/A</t>
        </is>
      </c>
      <c r="U1508" t="b">
        <v>0</v>
      </c>
      <c r="V1508" t="inlineStr">
        <is>
          <t>Nikita Mandage</t>
        </is>
      </c>
      <c r="W1508" s="1" t="n">
        <v>44706.517534722225</v>
      </c>
      <c r="X1508" t="n">
        <v>190.0</v>
      </c>
      <c r="Y1508" t="n">
        <v>47.0</v>
      </c>
      <c r="Z1508" t="n">
        <v>0.0</v>
      </c>
      <c r="AA1508" t="n">
        <v>47.0</v>
      </c>
      <c r="AB1508" t="n">
        <v>0.0</v>
      </c>
      <c r="AC1508" t="n">
        <v>1.0</v>
      </c>
      <c r="AD1508" t="n">
        <v>5.0</v>
      </c>
      <c r="AE1508" t="n">
        <v>0.0</v>
      </c>
      <c r="AF1508" t="n">
        <v>0.0</v>
      </c>
      <c r="AG1508" t="n">
        <v>0.0</v>
      </c>
      <c r="AH1508" t="inlineStr">
        <is>
          <t>Archana Bhujbal</t>
        </is>
      </c>
      <c r="AI1508" s="1" t="n">
        <v>44706.53501157407</v>
      </c>
      <c r="AJ1508" t="n">
        <v>17.0</v>
      </c>
      <c r="AK1508" t="n">
        <v>0.0</v>
      </c>
      <c r="AL1508" t="n">
        <v>0.0</v>
      </c>
      <c r="AM1508" t="n">
        <v>0.0</v>
      </c>
      <c r="AN1508" t="n">
        <v>47.0</v>
      </c>
      <c r="AO1508" t="n">
        <v>0.0</v>
      </c>
      <c r="AP1508" t="n">
        <v>5.0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WI220565315</t>
        </is>
      </c>
      <c r="B1509" t="inlineStr">
        <is>
          <t>DATA_VALIDATION</t>
        </is>
      </c>
      <c r="C1509" t="inlineStr">
        <is>
          <t>201300023655</t>
        </is>
      </c>
      <c r="D1509" t="inlineStr">
        <is>
          <t>Folder</t>
        </is>
      </c>
      <c r="E1509" s="2">
        <f>HYPERLINK("capsilon://?command=openfolder&amp;siteaddress=FAM.docvelocity-na8.net&amp;folderid=FX23C4B130-4D72-9898-C2CB-8DF09F63AC8A","FX22058159")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MI2205598627</t>
        </is>
      </c>
      <c r="J1509" t="n">
        <v>128.0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1.0</v>
      </c>
      <c r="O1509" s="1" t="n">
        <v>44706.510358796295</v>
      </c>
      <c r="P1509" s="1" t="n">
        <v>44706.52354166667</v>
      </c>
      <c r="Q1509" t="n">
        <v>816.0</v>
      </c>
      <c r="R1509" t="n">
        <v>323.0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Shubham Karwate</t>
        </is>
      </c>
      <c r="W1509" s="1" t="n">
        <v>44706.52354166667</v>
      </c>
      <c r="X1509" t="n">
        <v>272.0</v>
      </c>
      <c r="Y1509" t="n">
        <v>0.0</v>
      </c>
      <c r="Z1509" t="n">
        <v>0.0</v>
      </c>
      <c r="AA1509" t="n">
        <v>0.0</v>
      </c>
      <c r="AB1509" t="n">
        <v>0.0</v>
      </c>
      <c r="AC1509" t="n">
        <v>0.0</v>
      </c>
      <c r="AD1509" t="n">
        <v>128.0</v>
      </c>
      <c r="AE1509" t="n">
        <v>116.0</v>
      </c>
      <c r="AF1509" t="n">
        <v>0.0</v>
      </c>
      <c r="AG1509" t="n">
        <v>7.0</v>
      </c>
      <c r="AH1509" t="inlineStr">
        <is>
          <t>N/A</t>
        </is>
      </c>
      <c r="AI1509" t="inlineStr">
        <is>
          <t>N/A</t>
        </is>
      </c>
      <c r="AJ1509" t="inlineStr">
        <is>
          <t>N/A</t>
        </is>
      </c>
      <c r="AK1509" t="inlineStr">
        <is>
          <t>N/A</t>
        </is>
      </c>
      <c r="AL1509" t="inlineStr">
        <is>
          <t>N/A</t>
        </is>
      </c>
      <c r="AM1509" t="inlineStr">
        <is>
          <t>N/A</t>
        </is>
      </c>
      <c r="AN1509" t="inlineStr">
        <is>
          <t>N/A</t>
        </is>
      </c>
      <c r="AO1509" t="inlineStr">
        <is>
          <t>N/A</t>
        </is>
      </c>
      <c r="AP1509" t="inlineStr">
        <is>
          <t>N/A</t>
        </is>
      </c>
      <c r="AQ1509" t="inlineStr">
        <is>
          <t>N/A</t>
        </is>
      </c>
      <c r="AR1509" t="inlineStr">
        <is>
          <t>N/A</t>
        </is>
      </c>
      <c r="AS1509" t="inlineStr">
        <is>
          <t>N/A</t>
        </is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WI220565371</t>
        </is>
      </c>
      <c r="B1510" t="inlineStr">
        <is>
          <t>DATA_VALIDATION</t>
        </is>
      </c>
      <c r="C1510" t="inlineStr">
        <is>
          <t>201300023659</t>
        </is>
      </c>
      <c r="D1510" t="inlineStr">
        <is>
          <t>Folder</t>
        </is>
      </c>
      <c r="E1510" s="2">
        <f>HYPERLINK("capsilon://?command=openfolder&amp;siteaddress=FAM.docvelocity-na8.net&amp;folderid=FX236FA2DE-399F-3CDC-0BBE-722834A04C65","FX22058222")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MI2205598998</t>
        </is>
      </c>
      <c r="J1510" t="n">
        <v>59.0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44706.51466435185</v>
      </c>
      <c r="P1510" s="1" t="n">
        <v>44706.53644675926</v>
      </c>
      <c r="Q1510" t="n">
        <v>1643.0</v>
      </c>
      <c r="R1510" t="n">
        <v>239.0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Ganesh Bavdiwale</t>
        </is>
      </c>
      <c r="W1510" s="1" t="n">
        <v>44706.52118055556</v>
      </c>
      <c r="X1510" t="n">
        <v>116.0</v>
      </c>
      <c r="Y1510" t="n">
        <v>54.0</v>
      </c>
      <c r="Z1510" t="n">
        <v>0.0</v>
      </c>
      <c r="AA1510" t="n">
        <v>54.0</v>
      </c>
      <c r="AB1510" t="n">
        <v>0.0</v>
      </c>
      <c r="AC1510" t="n">
        <v>2.0</v>
      </c>
      <c r="AD1510" t="n">
        <v>5.0</v>
      </c>
      <c r="AE1510" t="n">
        <v>0.0</v>
      </c>
      <c r="AF1510" t="n">
        <v>0.0</v>
      </c>
      <c r="AG1510" t="n">
        <v>0.0</v>
      </c>
      <c r="AH1510" t="inlineStr">
        <is>
          <t>Archana Bhujbal</t>
        </is>
      </c>
      <c r="AI1510" s="1" t="n">
        <v>44706.53644675926</v>
      </c>
      <c r="AJ1510" t="n">
        <v>123.0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4.0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WI220565372</t>
        </is>
      </c>
      <c r="B1511" t="inlineStr">
        <is>
          <t>DATA_VALIDATION</t>
        </is>
      </c>
      <c r="C1511" t="inlineStr">
        <is>
          <t>201300023659</t>
        </is>
      </c>
      <c r="D1511" t="inlineStr">
        <is>
          <t>Folder</t>
        </is>
      </c>
      <c r="E1511" s="2">
        <f>HYPERLINK("capsilon://?command=openfolder&amp;siteaddress=FAM.docvelocity-na8.net&amp;folderid=FX236FA2DE-399F-3CDC-0BBE-722834A04C65","FX22058222")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MI2205599010</t>
        </is>
      </c>
      <c r="J1511" t="n">
        <v>96.0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44706.514756944445</v>
      </c>
      <c r="P1511" s="1" t="n">
        <v>44706.54474537037</v>
      </c>
      <c r="Q1511" t="n">
        <v>1899.0</v>
      </c>
      <c r="R1511" t="n">
        <v>692.0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Swapnil Chavan</t>
        </is>
      </c>
      <c r="W1511" s="1" t="n">
        <v>44706.52552083333</v>
      </c>
      <c r="X1511" t="n">
        <v>452.0</v>
      </c>
      <c r="Y1511" t="n">
        <v>86.0</v>
      </c>
      <c r="Z1511" t="n">
        <v>0.0</v>
      </c>
      <c r="AA1511" t="n">
        <v>86.0</v>
      </c>
      <c r="AB1511" t="n">
        <v>0.0</v>
      </c>
      <c r="AC1511" t="n">
        <v>5.0</v>
      </c>
      <c r="AD1511" t="n">
        <v>10.0</v>
      </c>
      <c r="AE1511" t="n">
        <v>0.0</v>
      </c>
      <c r="AF1511" t="n">
        <v>0.0</v>
      </c>
      <c r="AG1511" t="n">
        <v>0.0</v>
      </c>
      <c r="AH1511" t="inlineStr">
        <is>
          <t>Archana Bhujbal</t>
        </is>
      </c>
      <c r="AI1511" s="1" t="n">
        <v>44706.54474537037</v>
      </c>
      <c r="AJ1511" t="n">
        <v>234.0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1.0</v>
      </c>
      <c r="AP1511" t="n">
        <v>9.0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WI220565373</t>
        </is>
      </c>
      <c r="B1512" t="inlineStr">
        <is>
          <t>DATA_VALIDATION</t>
        </is>
      </c>
      <c r="C1512" t="inlineStr">
        <is>
          <t>201300023659</t>
        </is>
      </c>
      <c r="D1512" t="inlineStr">
        <is>
          <t>Folder</t>
        </is>
      </c>
      <c r="E1512" s="2">
        <f>HYPERLINK("capsilon://?command=openfolder&amp;siteaddress=FAM.docvelocity-na8.net&amp;folderid=FX236FA2DE-399F-3CDC-0BBE-722834A04C65","FX22058222")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MI2205599048</t>
        </is>
      </c>
      <c r="J1512" t="n">
        <v>0.0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44706.51480324074</v>
      </c>
      <c r="P1512" s="1" t="n">
        <v>44706.54622685185</v>
      </c>
      <c r="Q1512" t="n">
        <v>2357.0</v>
      </c>
      <c r="R1512" t="n">
        <v>358.0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Payal Pathare</t>
        </is>
      </c>
      <c r="W1512" s="1" t="n">
        <v>44706.52311342592</v>
      </c>
      <c r="X1512" t="n">
        <v>231.0</v>
      </c>
      <c r="Y1512" t="n">
        <v>37.0</v>
      </c>
      <c r="Z1512" t="n">
        <v>0.0</v>
      </c>
      <c r="AA1512" t="n">
        <v>37.0</v>
      </c>
      <c r="AB1512" t="n">
        <v>0.0</v>
      </c>
      <c r="AC1512" t="n">
        <v>32.0</v>
      </c>
      <c r="AD1512" t="n">
        <v>-37.0</v>
      </c>
      <c r="AE1512" t="n">
        <v>0.0</v>
      </c>
      <c r="AF1512" t="n">
        <v>0.0</v>
      </c>
      <c r="AG1512" t="n">
        <v>0.0</v>
      </c>
      <c r="AH1512" t="inlineStr">
        <is>
          <t>Archana Bhujbal</t>
        </is>
      </c>
      <c r="AI1512" s="1" t="n">
        <v>44706.54622685185</v>
      </c>
      <c r="AJ1512" t="n">
        <v>127.0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-37.0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WI220565374</t>
        </is>
      </c>
      <c r="B1513" t="inlineStr">
        <is>
          <t>DATA_VALIDATION</t>
        </is>
      </c>
      <c r="C1513" t="inlineStr">
        <is>
          <t>201300023659</t>
        </is>
      </c>
      <c r="D1513" t="inlineStr">
        <is>
          <t>Folder</t>
        </is>
      </c>
      <c r="E1513" s="2">
        <f>HYPERLINK("capsilon://?command=openfolder&amp;siteaddress=FAM.docvelocity-na8.net&amp;folderid=FX236FA2DE-399F-3CDC-0BBE-722834A04C65","FX22058222")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MI2205599024</t>
        </is>
      </c>
      <c r="J1513" t="n">
        <v>59.0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44706.51483796296</v>
      </c>
      <c r="P1513" s="1" t="n">
        <v>44706.54760416667</v>
      </c>
      <c r="Q1513" t="n">
        <v>2625.0</v>
      </c>
      <c r="R1513" t="n">
        <v>206.0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Ganesh Bavdiwale</t>
        </is>
      </c>
      <c r="W1513" s="1" t="n">
        <v>44706.522210648145</v>
      </c>
      <c r="X1513" t="n">
        <v>88.0</v>
      </c>
      <c r="Y1513" t="n">
        <v>54.0</v>
      </c>
      <c r="Z1513" t="n">
        <v>0.0</v>
      </c>
      <c r="AA1513" t="n">
        <v>54.0</v>
      </c>
      <c r="AB1513" t="n">
        <v>0.0</v>
      </c>
      <c r="AC1513" t="n">
        <v>1.0</v>
      </c>
      <c r="AD1513" t="n">
        <v>5.0</v>
      </c>
      <c r="AE1513" t="n">
        <v>0.0</v>
      </c>
      <c r="AF1513" t="n">
        <v>0.0</v>
      </c>
      <c r="AG1513" t="n">
        <v>0.0</v>
      </c>
      <c r="AH1513" t="inlineStr">
        <is>
          <t>Archana Bhujbal</t>
        </is>
      </c>
      <c r="AI1513" s="1" t="n">
        <v>44706.54760416667</v>
      </c>
      <c r="AJ1513" t="n">
        <v>118.0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5.0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WI220565376</t>
        </is>
      </c>
      <c r="B1514" t="inlineStr">
        <is>
          <t>DATA_VALIDATION</t>
        </is>
      </c>
      <c r="C1514" t="inlineStr">
        <is>
          <t>201300023659</t>
        </is>
      </c>
      <c r="D1514" t="inlineStr">
        <is>
          <t>Folder</t>
        </is>
      </c>
      <c r="E1514" s="2">
        <f>HYPERLINK("capsilon://?command=openfolder&amp;siteaddress=FAM.docvelocity-na8.net&amp;folderid=FX236FA2DE-399F-3CDC-0BBE-722834A04C65","FX22058222")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MI2205599057</t>
        </is>
      </c>
      <c r="J1514" t="n">
        <v>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44706.51490740741</v>
      </c>
      <c r="P1514" s="1" t="n">
        <v>44706.55861111111</v>
      </c>
      <c r="Q1514" t="n">
        <v>3448.0</v>
      </c>
      <c r="R1514" t="n">
        <v>328.0</v>
      </c>
      <c r="S1514" t="b">
        <v>0</v>
      </c>
      <c r="T1514" t="inlineStr">
        <is>
          <t>N/A</t>
        </is>
      </c>
      <c r="U1514" t="b">
        <v>0</v>
      </c>
      <c r="V1514" t="inlineStr">
        <is>
          <t>Ganesh Bavdiwale</t>
        </is>
      </c>
      <c r="W1514" s="1" t="n">
        <v>44706.52486111111</v>
      </c>
      <c r="X1514" t="n">
        <v>228.0</v>
      </c>
      <c r="Y1514" t="n">
        <v>37.0</v>
      </c>
      <c r="Z1514" t="n">
        <v>0.0</v>
      </c>
      <c r="AA1514" t="n">
        <v>37.0</v>
      </c>
      <c r="AB1514" t="n">
        <v>0.0</v>
      </c>
      <c r="AC1514" t="n">
        <v>24.0</v>
      </c>
      <c r="AD1514" t="n">
        <v>-37.0</v>
      </c>
      <c r="AE1514" t="n">
        <v>0.0</v>
      </c>
      <c r="AF1514" t="n">
        <v>0.0</v>
      </c>
      <c r="AG1514" t="n">
        <v>0.0</v>
      </c>
      <c r="AH1514" t="inlineStr">
        <is>
          <t>Archana Bhujbal</t>
        </is>
      </c>
      <c r="AI1514" s="1" t="n">
        <v>44706.55861111111</v>
      </c>
      <c r="AJ1514" t="n">
        <v>94.0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-37.0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WI220565378</t>
        </is>
      </c>
      <c r="B1515" t="inlineStr">
        <is>
          <t>DATA_VALIDATION</t>
        </is>
      </c>
      <c r="C1515" t="inlineStr">
        <is>
          <t>201300023659</t>
        </is>
      </c>
      <c r="D1515" t="inlineStr">
        <is>
          <t>Folder</t>
        </is>
      </c>
      <c r="E1515" s="2">
        <f>HYPERLINK("capsilon://?command=openfolder&amp;siteaddress=FAM.docvelocity-na8.net&amp;folderid=FX236FA2DE-399F-3CDC-0BBE-722834A04C65","FX22058222")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MI2205599031</t>
        </is>
      </c>
      <c r="J1515" t="n">
        <v>91.0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44706.51497685185</v>
      </c>
      <c r="P1515" s="1" t="n">
        <v>44706.560324074075</v>
      </c>
      <c r="Q1515" t="n">
        <v>3559.0</v>
      </c>
      <c r="R1515" t="n">
        <v>359.0</v>
      </c>
      <c r="S1515" t="b">
        <v>0</v>
      </c>
      <c r="T1515" t="inlineStr">
        <is>
          <t>N/A</t>
        </is>
      </c>
      <c r="U1515" t="b">
        <v>0</v>
      </c>
      <c r="V1515" t="inlineStr">
        <is>
          <t>Payal Pathare</t>
        </is>
      </c>
      <c r="W1515" s="1" t="n">
        <v>44706.5255787037</v>
      </c>
      <c r="X1515" t="n">
        <v>212.0</v>
      </c>
      <c r="Y1515" t="n">
        <v>81.0</v>
      </c>
      <c r="Z1515" t="n">
        <v>0.0</v>
      </c>
      <c r="AA1515" t="n">
        <v>81.0</v>
      </c>
      <c r="AB1515" t="n">
        <v>0.0</v>
      </c>
      <c r="AC1515" t="n">
        <v>4.0</v>
      </c>
      <c r="AD1515" t="n">
        <v>10.0</v>
      </c>
      <c r="AE1515" t="n">
        <v>0.0</v>
      </c>
      <c r="AF1515" t="n">
        <v>0.0</v>
      </c>
      <c r="AG1515" t="n">
        <v>0.0</v>
      </c>
      <c r="AH1515" t="inlineStr">
        <is>
          <t>Archana Bhujbal</t>
        </is>
      </c>
      <c r="AI1515" s="1" t="n">
        <v>44706.560324074075</v>
      </c>
      <c r="AJ1515" t="n">
        <v>147.0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9.0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WI220565386</t>
        </is>
      </c>
      <c r="B1516" t="inlineStr">
        <is>
          <t>DATA_VALIDATION</t>
        </is>
      </c>
      <c r="C1516" t="inlineStr">
        <is>
          <t>201300023659</t>
        </is>
      </c>
      <c r="D1516" t="inlineStr">
        <is>
          <t>Folder</t>
        </is>
      </c>
      <c r="E1516" s="2">
        <f>HYPERLINK("capsilon://?command=openfolder&amp;siteaddress=FAM.docvelocity-na8.net&amp;folderid=FX236FA2DE-399F-3CDC-0BBE-722834A04C65","FX22058222")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MI2205599132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44706.516122685185</v>
      </c>
      <c r="P1516" s="1" t="n">
        <v>44706.56101851852</v>
      </c>
      <c r="Q1516" t="n">
        <v>3626.0</v>
      </c>
      <c r="R1516" t="n">
        <v>253.0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Swapnil Chavan</t>
        </is>
      </c>
      <c r="W1516" s="1" t="n">
        <v>44706.52762731481</v>
      </c>
      <c r="X1516" t="n">
        <v>181.0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0.0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Archana Bhujbal</t>
        </is>
      </c>
      <c r="AI1516" s="1" t="n">
        <v>44706.56101851852</v>
      </c>
      <c r="AJ1516" t="n">
        <v>59.0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WI220565387</t>
        </is>
      </c>
      <c r="B1517" t="inlineStr">
        <is>
          <t>DATA_VALIDATION</t>
        </is>
      </c>
      <c r="C1517" t="inlineStr">
        <is>
          <t>201300023659</t>
        </is>
      </c>
      <c r="D1517" t="inlineStr">
        <is>
          <t>Folder</t>
        </is>
      </c>
      <c r="E1517" s="2">
        <f>HYPERLINK("capsilon://?command=openfolder&amp;siteaddress=FAM.docvelocity-na8.net&amp;folderid=FX236FA2DE-399F-3CDC-0BBE-722834A04C65","FX22058222")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MI2205599149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44706.516180555554</v>
      </c>
      <c r="P1517" s="1" t="n">
        <v>44706.56253472222</v>
      </c>
      <c r="Q1517" t="n">
        <v>3759.0</v>
      </c>
      <c r="R1517" t="n">
        <v>246.0</v>
      </c>
      <c r="S1517" t="b">
        <v>0</v>
      </c>
      <c r="T1517" t="inlineStr">
        <is>
          <t>N/A</t>
        </is>
      </c>
      <c r="U1517" t="b">
        <v>0</v>
      </c>
      <c r="V1517" t="inlineStr">
        <is>
          <t>Payal Pathare</t>
        </is>
      </c>
      <c r="W1517" s="1" t="n">
        <v>44706.52684027778</v>
      </c>
      <c r="X1517" t="n">
        <v>108.0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0.0</v>
      </c>
      <c r="AD1517" t="n">
        <v>7.0</v>
      </c>
      <c r="AE1517" t="n">
        <v>0.0</v>
      </c>
      <c r="AF1517" t="n">
        <v>0.0</v>
      </c>
      <c r="AG1517" t="n">
        <v>0.0</v>
      </c>
      <c r="AH1517" t="inlineStr">
        <is>
          <t>Archana Bhujbal</t>
        </is>
      </c>
      <c r="AI1517" s="1" t="n">
        <v>44706.56253472222</v>
      </c>
      <c r="AJ1517" t="n">
        <v>130.0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WI220565388</t>
        </is>
      </c>
      <c r="B1518" t="inlineStr">
        <is>
          <t>DATA_VALIDATION</t>
        </is>
      </c>
      <c r="C1518" t="inlineStr">
        <is>
          <t>201300023659</t>
        </is>
      </c>
      <c r="D1518" t="inlineStr">
        <is>
          <t>Folder</t>
        </is>
      </c>
      <c r="E1518" s="2">
        <f>HYPERLINK("capsilon://?command=openfolder&amp;siteaddress=FAM.docvelocity-na8.net&amp;folderid=FX236FA2DE-399F-3CDC-0BBE-722834A04C65","FX22058222")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MI2205599158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44706.51625</v>
      </c>
      <c r="P1518" s="1" t="n">
        <v>44706.563310185185</v>
      </c>
      <c r="Q1518" t="n">
        <v>3909.0</v>
      </c>
      <c r="R1518" t="n">
        <v>157.0</v>
      </c>
      <c r="S1518" t="b">
        <v>0</v>
      </c>
      <c r="T1518" t="inlineStr">
        <is>
          <t>N/A</t>
        </is>
      </c>
      <c r="U1518" t="b">
        <v>0</v>
      </c>
      <c r="V1518" t="inlineStr">
        <is>
          <t>Payal Pathare</t>
        </is>
      </c>
      <c r="W1518" s="1" t="n">
        <v>44706.5278125</v>
      </c>
      <c r="X1518" t="n">
        <v>83.0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0.0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Archana Bhujbal</t>
        </is>
      </c>
      <c r="AI1518" s="1" t="n">
        <v>44706.563310185185</v>
      </c>
      <c r="AJ1518" t="n">
        <v>66.0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WI220565390</t>
        </is>
      </c>
      <c r="B1519" t="inlineStr">
        <is>
          <t>DATA_VALIDATION</t>
        </is>
      </c>
      <c r="C1519" t="inlineStr">
        <is>
          <t>201300023659</t>
        </is>
      </c>
      <c r="D1519" t="inlineStr">
        <is>
          <t>Folder</t>
        </is>
      </c>
      <c r="E1519" s="2">
        <f>HYPERLINK("capsilon://?command=openfolder&amp;siteaddress=FAM.docvelocity-na8.net&amp;folderid=FX236FA2DE-399F-3CDC-0BBE-722834A04C65","FX22058222")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MI2205599175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44706.51636574074</v>
      </c>
      <c r="P1519" s="1" t="n">
        <v>44706.56408564815</v>
      </c>
      <c r="Q1519" t="n">
        <v>3896.0</v>
      </c>
      <c r="R1519" t="n">
        <v>227.0</v>
      </c>
      <c r="S1519" t="b">
        <v>0</v>
      </c>
      <c r="T1519" t="inlineStr">
        <is>
          <t>N/A</t>
        </is>
      </c>
      <c r="U1519" t="b">
        <v>0</v>
      </c>
      <c r="V1519" t="inlineStr">
        <is>
          <t>Ganesh Bavdiwale</t>
        </is>
      </c>
      <c r="W1519" s="1" t="n">
        <v>44706.53010416667</v>
      </c>
      <c r="X1519" t="n">
        <v>62.0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0.0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Archana Bhujbal</t>
        </is>
      </c>
      <c r="AI1519" s="1" t="n">
        <v>44706.56408564815</v>
      </c>
      <c r="AJ1519" t="n">
        <v>66.0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WI220565440</t>
        </is>
      </c>
      <c r="B1520" t="inlineStr">
        <is>
          <t>DATA_VALIDATION</t>
        </is>
      </c>
      <c r="C1520" t="inlineStr">
        <is>
          <t>201348000611</t>
        </is>
      </c>
      <c r="D1520" t="inlineStr">
        <is>
          <t>Folder</t>
        </is>
      </c>
      <c r="E1520" s="2">
        <f>HYPERLINK("capsilon://?command=openfolder&amp;siteaddress=FAM.docvelocity-na8.net&amp;folderid=FXEB491953-224B-DF55-9AE1-1AA42C2994E6","FX22058206")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MI2205599513</t>
        </is>
      </c>
      <c r="J1520" t="n">
        <v>148.0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44706.52092592593</v>
      </c>
      <c r="P1520" s="1" t="n">
        <v>44706.526608796295</v>
      </c>
      <c r="Q1520" t="n">
        <v>265.0</v>
      </c>
      <c r="R1520" t="n">
        <v>226.0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Shubham Karwate</t>
        </is>
      </c>
      <c r="W1520" s="1" t="n">
        <v>44706.526608796295</v>
      </c>
      <c r="X1520" t="n">
        <v>226.0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148.0</v>
      </c>
      <c r="AE1520" t="n">
        <v>136.0</v>
      </c>
      <c r="AF1520" t="n">
        <v>0.0</v>
      </c>
      <c r="AG1520" t="n">
        <v>4.0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WI220565469</t>
        </is>
      </c>
      <c r="B1521" t="inlineStr">
        <is>
          <t>DATA_VALIDATION</t>
        </is>
      </c>
      <c r="C1521" t="inlineStr">
        <is>
          <t>201300023655</t>
        </is>
      </c>
      <c r="D1521" t="inlineStr">
        <is>
          <t>Folder</t>
        </is>
      </c>
      <c r="E1521" s="2">
        <f>HYPERLINK("capsilon://?command=openfolder&amp;siteaddress=FAM.docvelocity-na8.net&amp;folderid=FX23C4B130-4D72-9898-C2CB-8DF09F63AC8A","FX22058159")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MI2205598627</t>
        </is>
      </c>
      <c r="J1521" t="n">
        <v>264.0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44706.524733796294</v>
      </c>
      <c r="P1521" s="1" t="n">
        <v>44706.53480324074</v>
      </c>
      <c r="Q1521" t="n">
        <v>92.0</v>
      </c>
      <c r="R1521" t="n">
        <v>778.0</v>
      </c>
      <c r="S1521" t="b">
        <v>0</v>
      </c>
      <c r="T1521" t="inlineStr">
        <is>
          <t>N/A</t>
        </is>
      </c>
      <c r="U1521" t="b">
        <v>1</v>
      </c>
      <c r="V1521" t="inlineStr">
        <is>
          <t>Ganesh Bavdiwale</t>
        </is>
      </c>
      <c r="W1521" s="1" t="n">
        <v>44706.529375</v>
      </c>
      <c r="X1521" t="n">
        <v>390.0</v>
      </c>
      <c r="Y1521" t="n">
        <v>171.0</v>
      </c>
      <c r="Z1521" t="n">
        <v>0.0</v>
      </c>
      <c r="AA1521" t="n">
        <v>171.0</v>
      </c>
      <c r="AB1521" t="n">
        <v>0.0</v>
      </c>
      <c r="AC1521" t="n">
        <v>17.0</v>
      </c>
      <c r="AD1521" t="n">
        <v>93.0</v>
      </c>
      <c r="AE1521" t="n">
        <v>0.0</v>
      </c>
      <c r="AF1521" t="n">
        <v>0.0</v>
      </c>
      <c r="AG1521" t="n">
        <v>0.0</v>
      </c>
      <c r="AH1521" t="inlineStr">
        <is>
          <t>Archana Bhujbal</t>
        </is>
      </c>
      <c r="AI1521" s="1" t="n">
        <v>44706.53480324074</v>
      </c>
      <c r="AJ1521" t="n">
        <v>388.0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93.0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WI220565490</t>
        </is>
      </c>
      <c r="B1522" t="inlineStr">
        <is>
          <t>DATA_VALIDATION</t>
        </is>
      </c>
      <c r="C1522" t="inlineStr">
        <is>
          <t>201348000611</t>
        </is>
      </c>
      <c r="D1522" t="inlineStr">
        <is>
          <t>Folder</t>
        </is>
      </c>
      <c r="E1522" s="2">
        <f>HYPERLINK("capsilon://?command=openfolder&amp;siteaddress=FAM.docvelocity-na8.net&amp;folderid=FXEB491953-224B-DF55-9AE1-1AA42C2994E6","FX22058206")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MI2205599513</t>
        </is>
      </c>
      <c r="J1522" t="n">
        <v>200.0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44706.527546296296</v>
      </c>
      <c r="P1522" s="1" t="n">
        <v>44706.551782407405</v>
      </c>
      <c r="Q1522" t="n">
        <v>23.0</v>
      </c>
      <c r="R1522" t="n">
        <v>2071.0</v>
      </c>
      <c r="S1522" t="b">
        <v>0</v>
      </c>
      <c r="T1522" t="inlineStr">
        <is>
          <t>N/A</t>
        </is>
      </c>
      <c r="U1522" t="b">
        <v>1</v>
      </c>
      <c r="V1522" t="inlineStr">
        <is>
          <t>Swapnil Chavan</t>
        </is>
      </c>
      <c r="W1522" s="1" t="n">
        <v>44706.54744212963</v>
      </c>
      <c r="X1522" t="n">
        <v>1711.0</v>
      </c>
      <c r="Y1522" t="n">
        <v>129.0</v>
      </c>
      <c r="Z1522" t="n">
        <v>0.0</v>
      </c>
      <c r="AA1522" t="n">
        <v>129.0</v>
      </c>
      <c r="AB1522" t="n">
        <v>0.0</v>
      </c>
      <c r="AC1522" t="n">
        <v>23.0</v>
      </c>
      <c r="AD1522" t="n">
        <v>71.0</v>
      </c>
      <c r="AE1522" t="n">
        <v>0.0</v>
      </c>
      <c r="AF1522" t="n">
        <v>0.0</v>
      </c>
      <c r="AG1522" t="n">
        <v>0.0</v>
      </c>
      <c r="AH1522" t="inlineStr">
        <is>
          <t>Archana Bhujbal</t>
        </is>
      </c>
      <c r="AI1522" s="1" t="n">
        <v>44706.551782407405</v>
      </c>
      <c r="AJ1522" t="n">
        <v>360.0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71.0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WI220565551</t>
        </is>
      </c>
      <c r="B1523" t="inlineStr">
        <is>
          <t>DATA_VALIDATION</t>
        </is>
      </c>
      <c r="C1523" t="inlineStr">
        <is>
          <t>201308008531</t>
        </is>
      </c>
      <c r="D1523" t="inlineStr">
        <is>
          <t>Folder</t>
        </is>
      </c>
      <c r="E1523" s="2">
        <f>HYPERLINK("capsilon://?command=openfolder&amp;siteaddress=FAM.docvelocity-na8.net&amp;folderid=FX2CC54204-9408-B7AF-B44A-63DDFEBC6787","FX22058427")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MI2205600625</t>
        </is>
      </c>
      <c r="J1523" t="n">
        <v>90.0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44706.533530092594</v>
      </c>
      <c r="P1523" s="1" t="n">
        <v>44706.56269675926</v>
      </c>
      <c r="Q1523" t="n">
        <v>2326.0</v>
      </c>
      <c r="R1523" t="n">
        <v>194.0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Shubham Karwate</t>
        </is>
      </c>
      <c r="W1523" s="1" t="n">
        <v>44706.56269675926</v>
      </c>
      <c r="X1523" t="n">
        <v>113.0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90.0</v>
      </c>
      <c r="AE1523" t="n">
        <v>78.0</v>
      </c>
      <c r="AF1523" t="n">
        <v>0.0</v>
      </c>
      <c r="AG1523" t="n">
        <v>4.0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WI220565590</t>
        </is>
      </c>
      <c r="B1524" t="inlineStr">
        <is>
          <t>DATA_VALIDATION</t>
        </is>
      </c>
      <c r="C1524" t="inlineStr">
        <is>
          <t>201308008455</t>
        </is>
      </c>
      <c r="D1524" t="inlineStr">
        <is>
          <t>Folder</t>
        </is>
      </c>
      <c r="E1524" s="2">
        <f>HYPERLINK("capsilon://?command=openfolder&amp;siteaddress=FAM.docvelocity-na8.net&amp;folderid=FX03333761-04B5-1C42-4387-F1C447A440CE","FX220411370")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MI2205601193</t>
        </is>
      </c>
      <c r="J1524" t="n">
        <v>0.0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44706.54010416667</v>
      </c>
      <c r="P1524" s="1" t="n">
        <v>44706.56429398148</v>
      </c>
      <c r="Q1524" t="n">
        <v>2040.0</v>
      </c>
      <c r="R1524" t="n">
        <v>50.0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Samadhan Kamble</t>
        </is>
      </c>
      <c r="W1524" s="1" t="n">
        <v>44706.54707175926</v>
      </c>
      <c r="X1524" t="n">
        <v>33.0</v>
      </c>
      <c r="Y1524" t="n">
        <v>0.0</v>
      </c>
      <c r="Z1524" t="n">
        <v>0.0</v>
      </c>
      <c r="AA1524" t="n">
        <v>0.0</v>
      </c>
      <c r="AB1524" t="n">
        <v>37.0</v>
      </c>
      <c r="AC1524" t="n">
        <v>0.0</v>
      </c>
      <c r="AD1524" t="n">
        <v>0.0</v>
      </c>
      <c r="AE1524" t="n">
        <v>0.0</v>
      </c>
      <c r="AF1524" t="n">
        <v>0.0</v>
      </c>
      <c r="AG1524" t="n">
        <v>0.0</v>
      </c>
      <c r="AH1524" t="inlineStr">
        <is>
          <t>Archana Bhujbal</t>
        </is>
      </c>
      <c r="AI1524" s="1" t="n">
        <v>44706.56429398148</v>
      </c>
      <c r="AJ1524" t="n">
        <v>17.0</v>
      </c>
      <c r="AK1524" t="n">
        <v>0.0</v>
      </c>
      <c r="AL1524" t="n">
        <v>0.0</v>
      </c>
      <c r="AM1524" t="n">
        <v>0.0</v>
      </c>
      <c r="AN1524" t="n">
        <v>37.0</v>
      </c>
      <c r="AO1524" t="n">
        <v>0.0</v>
      </c>
      <c r="AP1524" t="n">
        <v>0.0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WI22056575</t>
        </is>
      </c>
      <c r="B1525" t="inlineStr">
        <is>
          <t>DATA_VALIDATION</t>
        </is>
      </c>
      <c r="C1525" t="inlineStr">
        <is>
          <t>201300023265</t>
        </is>
      </c>
      <c r="D1525" t="inlineStr">
        <is>
          <t>Folder</t>
        </is>
      </c>
      <c r="E1525" s="2">
        <f>HYPERLINK("capsilon://?command=openfolder&amp;siteaddress=FAM.docvelocity-na8.net&amp;folderid=FX68C699EC-F1EF-23E6-F31F-FA428C42C00C","FX2205551")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MI220561439</t>
        </is>
      </c>
      <c r="J1525" t="n">
        <v>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44684.658483796295</v>
      </c>
      <c r="P1525" s="1" t="n">
        <v>44684.67173611111</v>
      </c>
      <c r="Q1525" t="n">
        <v>891.0</v>
      </c>
      <c r="R1525" t="n">
        <v>254.0</v>
      </c>
      <c r="S1525" t="b">
        <v>0</v>
      </c>
      <c r="T1525" t="inlineStr">
        <is>
          <t>N/A</t>
        </is>
      </c>
      <c r="U1525" t="b">
        <v>0</v>
      </c>
      <c r="V1525" t="inlineStr">
        <is>
          <t>Payal Pathare</t>
        </is>
      </c>
      <c r="W1525" s="1" t="n">
        <v>44684.66179398148</v>
      </c>
      <c r="X1525" t="n">
        <v>142.0</v>
      </c>
      <c r="Y1525" t="n">
        <v>9.0</v>
      </c>
      <c r="Z1525" t="n">
        <v>0.0</v>
      </c>
      <c r="AA1525" t="n">
        <v>9.0</v>
      </c>
      <c r="AB1525" t="n">
        <v>0.0</v>
      </c>
      <c r="AC1525" t="n">
        <v>0.0</v>
      </c>
      <c r="AD1525" t="n">
        <v>-9.0</v>
      </c>
      <c r="AE1525" t="n">
        <v>0.0</v>
      </c>
      <c r="AF1525" t="n">
        <v>0.0</v>
      </c>
      <c r="AG1525" t="n">
        <v>0.0</v>
      </c>
      <c r="AH1525" t="inlineStr">
        <is>
          <t>Dashrath Soren</t>
        </is>
      </c>
      <c r="AI1525" s="1" t="n">
        <v>44684.67173611111</v>
      </c>
      <c r="AJ1525" t="n">
        <v>112.0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-9.0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WI220565755</t>
        </is>
      </c>
      <c r="B1526" t="inlineStr">
        <is>
          <t>DATA_VALIDATION</t>
        </is>
      </c>
      <c r="C1526" t="inlineStr">
        <is>
          <t>201330014545</t>
        </is>
      </c>
      <c r="D1526" t="inlineStr">
        <is>
          <t>Folder</t>
        </is>
      </c>
      <c r="E1526" s="2">
        <f>HYPERLINK("capsilon://?command=openfolder&amp;siteaddress=FAM.docvelocity-na8.net&amp;folderid=FX52B51D3A-E6F5-6D76-3720-D680F03DC797","FX22058608")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MI2205602601</t>
        </is>
      </c>
      <c r="J1526" t="n">
        <v>437.0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1.0</v>
      </c>
      <c r="O1526" s="1" t="n">
        <v>44706.55621527778</v>
      </c>
      <c r="P1526" s="1" t="n">
        <v>44706.56484953704</v>
      </c>
      <c r="Q1526" t="n">
        <v>526.0</v>
      </c>
      <c r="R1526" t="n">
        <v>220.0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Shubham Karwate</t>
        </is>
      </c>
      <c r="W1526" s="1" t="n">
        <v>44706.56484953704</v>
      </c>
      <c r="X1526" t="n">
        <v>186.0</v>
      </c>
      <c r="Y1526" t="n">
        <v>0.0</v>
      </c>
      <c r="Z1526" t="n">
        <v>0.0</v>
      </c>
      <c r="AA1526" t="n">
        <v>0.0</v>
      </c>
      <c r="AB1526" t="n">
        <v>0.0</v>
      </c>
      <c r="AC1526" t="n">
        <v>0.0</v>
      </c>
      <c r="AD1526" t="n">
        <v>437.0</v>
      </c>
      <c r="AE1526" t="n">
        <v>425.0</v>
      </c>
      <c r="AF1526" t="n">
        <v>0.0</v>
      </c>
      <c r="AG1526" t="n">
        <v>7.0</v>
      </c>
      <c r="AH1526" t="inlineStr">
        <is>
          <t>N/A</t>
        </is>
      </c>
      <c r="AI1526" t="inlineStr">
        <is>
          <t>N/A</t>
        </is>
      </c>
      <c r="AJ1526" t="inlineStr">
        <is>
          <t>N/A</t>
        </is>
      </c>
      <c r="AK1526" t="inlineStr">
        <is>
          <t>N/A</t>
        </is>
      </c>
      <c r="AL1526" t="inlineStr">
        <is>
          <t>N/A</t>
        </is>
      </c>
      <c r="AM1526" t="inlineStr">
        <is>
          <t>N/A</t>
        </is>
      </c>
      <c r="AN1526" t="inlineStr">
        <is>
          <t>N/A</t>
        </is>
      </c>
      <c r="AO1526" t="inlineStr">
        <is>
          <t>N/A</t>
        </is>
      </c>
      <c r="AP1526" t="inlineStr">
        <is>
          <t>N/A</t>
        </is>
      </c>
      <c r="AQ1526" t="inlineStr">
        <is>
          <t>N/A</t>
        </is>
      </c>
      <c r="AR1526" t="inlineStr">
        <is>
          <t>N/A</t>
        </is>
      </c>
      <c r="AS1526" t="inlineStr">
        <is>
          <t>N/A</t>
        </is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WI220565825</t>
        </is>
      </c>
      <c r="B1527" t="inlineStr">
        <is>
          <t>DATA_VALIDATION</t>
        </is>
      </c>
      <c r="C1527" t="inlineStr">
        <is>
          <t>201308008531</t>
        </is>
      </c>
      <c r="D1527" t="inlineStr">
        <is>
          <t>Folder</t>
        </is>
      </c>
      <c r="E1527" s="2">
        <f>HYPERLINK("capsilon://?command=openfolder&amp;siteaddress=FAM.docvelocity-na8.net&amp;folderid=FX2CC54204-9408-B7AF-B44A-63DDFEBC6787","FX22058427")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MI2205600625</t>
        </is>
      </c>
      <c r="J1527" t="n">
        <v>142.0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44706.56354166667</v>
      </c>
      <c r="P1527" s="1" t="n">
        <v>44706.574155092596</v>
      </c>
      <c r="Q1527" t="n">
        <v>359.0</v>
      </c>
      <c r="R1527" t="n">
        <v>558.0</v>
      </c>
      <c r="S1527" t="b">
        <v>0</v>
      </c>
      <c r="T1527" t="inlineStr">
        <is>
          <t>N/A</t>
        </is>
      </c>
      <c r="U1527" t="b">
        <v>1</v>
      </c>
      <c r="V1527" t="inlineStr">
        <is>
          <t>Ganesh Bavdiwale</t>
        </is>
      </c>
      <c r="W1527" s="1" t="n">
        <v>44706.5703125</v>
      </c>
      <c r="X1527" t="n">
        <v>274.0</v>
      </c>
      <c r="Y1527" t="n">
        <v>118.0</v>
      </c>
      <c r="Z1527" t="n">
        <v>0.0</v>
      </c>
      <c r="AA1527" t="n">
        <v>118.0</v>
      </c>
      <c r="AB1527" t="n">
        <v>0.0</v>
      </c>
      <c r="AC1527" t="n">
        <v>2.0</v>
      </c>
      <c r="AD1527" t="n">
        <v>24.0</v>
      </c>
      <c r="AE1527" t="n">
        <v>0.0</v>
      </c>
      <c r="AF1527" t="n">
        <v>0.0</v>
      </c>
      <c r="AG1527" t="n">
        <v>0.0</v>
      </c>
      <c r="AH1527" t="inlineStr">
        <is>
          <t>Archana Bhujbal</t>
        </is>
      </c>
      <c r="AI1527" s="1" t="n">
        <v>44706.574155092596</v>
      </c>
      <c r="AJ1527" t="n">
        <v>272.0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2.0</v>
      </c>
      <c r="AP1527" t="n">
        <v>22.0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WI220565844</t>
        </is>
      </c>
      <c r="B1528" t="inlineStr">
        <is>
          <t>DATA_VALIDATION</t>
        </is>
      </c>
      <c r="C1528" t="inlineStr">
        <is>
          <t>201330014545</t>
        </is>
      </c>
      <c r="D1528" t="inlineStr">
        <is>
          <t>Folder</t>
        </is>
      </c>
      <c r="E1528" s="2">
        <f>HYPERLINK("capsilon://?command=openfolder&amp;siteaddress=FAM.docvelocity-na8.net&amp;folderid=FX52B51D3A-E6F5-6D76-3720-D680F03DC797","FX22058608")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MI2205602601</t>
        </is>
      </c>
      <c r="J1528" t="n">
        <v>569.0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44706.56576388889</v>
      </c>
      <c r="P1528" s="1" t="n">
        <v>44706.59465277778</v>
      </c>
      <c r="Q1528" t="n">
        <v>596.0</v>
      </c>
      <c r="R1528" t="n">
        <v>1900.0</v>
      </c>
      <c r="S1528" t="b">
        <v>0</v>
      </c>
      <c r="T1528" t="inlineStr">
        <is>
          <t>N/A</t>
        </is>
      </c>
      <c r="U1528" t="b">
        <v>1</v>
      </c>
      <c r="V1528" t="inlineStr">
        <is>
          <t>Ganesh Bavdiwale</t>
        </is>
      </c>
      <c r="W1528" s="1" t="n">
        <v>44706.5787037037</v>
      </c>
      <c r="X1528" t="n">
        <v>570.0</v>
      </c>
      <c r="Y1528" t="n">
        <v>436.0</v>
      </c>
      <c r="Z1528" t="n">
        <v>0.0</v>
      </c>
      <c r="AA1528" t="n">
        <v>436.0</v>
      </c>
      <c r="AB1528" t="n">
        <v>0.0</v>
      </c>
      <c r="AC1528" t="n">
        <v>13.0</v>
      </c>
      <c r="AD1528" t="n">
        <v>133.0</v>
      </c>
      <c r="AE1528" t="n">
        <v>0.0</v>
      </c>
      <c r="AF1528" t="n">
        <v>0.0</v>
      </c>
      <c r="AG1528" t="n">
        <v>0.0</v>
      </c>
      <c r="AH1528" t="inlineStr">
        <is>
          <t>Dashrath Soren</t>
        </is>
      </c>
      <c r="AI1528" s="1" t="n">
        <v>44706.59465277778</v>
      </c>
      <c r="AJ1528" t="n">
        <v>938.0</v>
      </c>
      <c r="AK1528" t="n">
        <v>2.0</v>
      </c>
      <c r="AL1528" t="n">
        <v>0.0</v>
      </c>
      <c r="AM1528" t="n">
        <v>2.0</v>
      </c>
      <c r="AN1528" t="n">
        <v>21.0</v>
      </c>
      <c r="AO1528" t="n">
        <v>2.0</v>
      </c>
      <c r="AP1528" t="n">
        <v>131.0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WI22056586</t>
        </is>
      </c>
      <c r="B1529" t="inlineStr">
        <is>
          <t>DATA_VALIDATION</t>
        </is>
      </c>
      <c r="C1529" t="inlineStr">
        <is>
          <t>201300023265</t>
        </is>
      </c>
      <c r="D1529" t="inlineStr">
        <is>
          <t>Folder</t>
        </is>
      </c>
      <c r="E1529" s="2">
        <f>HYPERLINK("capsilon://?command=openfolder&amp;siteaddress=FAM.docvelocity-na8.net&amp;folderid=FX68C699EC-F1EF-23E6-F31F-FA428C42C00C","FX2205551")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MI220561429</t>
        </is>
      </c>
      <c r="J1529" t="n">
        <v>501.0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1.0</v>
      </c>
      <c r="O1529" s="1" t="n">
        <v>44684.65940972222</v>
      </c>
      <c r="P1529" s="1" t="n">
        <v>44684.671944444446</v>
      </c>
      <c r="Q1529" t="n">
        <v>756.0</v>
      </c>
      <c r="R1529" t="n">
        <v>327.0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Suraj Toradmal</t>
        </is>
      </c>
      <c r="W1529" s="1" t="n">
        <v>44684.671944444446</v>
      </c>
      <c r="X1529" t="n">
        <v>290.0</v>
      </c>
      <c r="Y1529" t="n">
        <v>0.0</v>
      </c>
      <c r="Z1529" t="n">
        <v>0.0</v>
      </c>
      <c r="AA1529" t="n">
        <v>0.0</v>
      </c>
      <c r="AB1529" t="n">
        <v>0.0</v>
      </c>
      <c r="AC1529" t="n">
        <v>0.0</v>
      </c>
      <c r="AD1529" t="n">
        <v>501.0</v>
      </c>
      <c r="AE1529" t="n">
        <v>491.0</v>
      </c>
      <c r="AF1529" t="n">
        <v>0.0</v>
      </c>
      <c r="AG1529" t="n">
        <v>13.0</v>
      </c>
      <c r="AH1529" t="inlineStr">
        <is>
          <t>N/A</t>
        </is>
      </c>
      <c r="AI1529" t="inlineStr">
        <is>
          <t>N/A</t>
        </is>
      </c>
      <c r="AJ1529" t="inlineStr">
        <is>
          <t>N/A</t>
        </is>
      </c>
      <c r="AK1529" t="inlineStr">
        <is>
          <t>N/A</t>
        </is>
      </c>
      <c r="AL1529" t="inlineStr">
        <is>
          <t>N/A</t>
        </is>
      </c>
      <c r="AM1529" t="inlineStr">
        <is>
          <t>N/A</t>
        </is>
      </c>
      <c r="AN1529" t="inlineStr">
        <is>
          <t>N/A</t>
        </is>
      </c>
      <c r="AO1529" t="inlineStr">
        <is>
          <t>N/A</t>
        </is>
      </c>
      <c r="AP1529" t="inlineStr">
        <is>
          <t>N/A</t>
        </is>
      </c>
      <c r="AQ1529" t="inlineStr">
        <is>
          <t>N/A</t>
        </is>
      </c>
      <c r="AR1529" t="inlineStr">
        <is>
          <t>N/A</t>
        </is>
      </c>
      <c r="AS1529" t="inlineStr">
        <is>
          <t>N/A</t>
        </is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WI220565871</t>
        </is>
      </c>
      <c r="B1530" t="inlineStr">
        <is>
          <t>DATA_VALIDATION</t>
        </is>
      </c>
      <c r="C1530" t="inlineStr">
        <is>
          <t>201130013825</t>
        </is>
      </c>
      <c r="D1530" t="inlineStr">
        <is>
          <t>Folder</t>
        </is>
      </c>
      <c r="E1530" s="2">
        <f>HYPERLINK("capsilon://?command=openfolder&amp;siteaddress=FAM.docvelocity-na8.net&amp;folderid=FX638F8B4F-A366-E1A7-FF2C-57832B905DD3","FX22056221")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MI2205603877</t>
        </is>
      </c>
      <c r="J1530" t="n">
        <v>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44706.57046296296</v>
      </c>
      <c r="P1530" s="1" t="n">
        <v>44706.58951388889</v>
      </c>
      <c r="Q1530" t="n">
        <v>1481.0</v>
      </c>
      <c r="R1530" t="n">
        <v>165.0</v>
      </c>
      <c r="S1530" t="b">
        <v>0</v>
      </c>
      <c r="T1530" t="inlineStr">
        <is>
          <t>N/A</t>
        </is>
      </c>
      <c r="U1530" t="b">
        <v>0</v>
      </c>
      <c r="V1530" t="inlineStr">
        <is>
          <t>Payal Pathare</t>
        </is>
      </c>
      <c r="W1530" s="1" t="n">
        <v>44706.5756712963</v>
      </c>
      <c r="X1530" t="n">
        <v>103.0</v>
      </c>
      <c r="Y1530" t="n">
        <v>9.0</v>
      </c>
      <c r="Z1530" t="n">
        <v>0.0</v>
      </c>
      <c r="AA1530" t="n">
        <v>9.0</v>
      </c>
      <c r="AB1530" t="n">
        <v>0.0</v>
      </c>
      <c r="AC1530" t="n">
        <v>2.0</v>
      </c>
      <c r="AD1530" t="n">
        <v>-9.0</v>
      </c>
      <c r="AE1530" t="n">
        <v>0.0</v>
      </c>
      <c r="AF1530" t="n">
        <v>0.0</v>
      </c>
      <c r="AG1530" t="n">
        <v>0.0</v>
      </c>
      <c r="AH1530" t="inlineStr">
        <is>
          <t>Archana Bhujbal</t>
        </is>
      </c>
      <c r="AI1530" s="1" t="n">
        <v>44706.58951388889</v>
      </c>
      <c r="AJ1530" t="n">
        <v>62.0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WI220565900</t>
        </is>
      </c>
      <c r="B1531" t="inlineStr">
        <is>
          <t>DATA_VALIDATION</t>
        </is>
      </c>
      <c r="C1531" t="inlineStr">
        <is>
          <t>201330007175</t>
        </is>
      </c>
      <c r="D1531" t="inlineStr">
        <is>
          <t>Folder</t>
        </is>
      </c>
      <c r="E1531" s="2">
        <f>HYPERLINK("capsilon://?command=openfolder&amp;siteaddress=FAM.docvelocity-na8.net&amp;folderid=FX9052EA44-7B7B-D45B-8884-4DE6055B39DF","FX22057443")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MI2205604322</t>
        </is>
      </c>
      <c r="J1531" t="n">
        <v>61.0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44706.57619212963</v>
      </c>
      <c r="P1531" s="1" t="n">
        <v>44706.59111111111</v>
      </c>
      <c r="Q1531" t="n">
        <v>1026.0</v>
      </c>
      <c r="R1531" t="n">
        <v>263.0</v>
      </c>
      <c r="S1531" t="b">
        <v>0</v>
      </c>
      <c r="T1531" t="inlineStr">
        <is>
          <t>N/A</t>
        </is>
      </c>
      <c r="U1531" t="b">
        <v>0</v>
      </c>
      <c r="V1531" t="inlineStr">
        <is>
          <t>Ganesh Bavdiwale</t>
        </is>
      </c>
      <c r="W1531" s="1" t="n">
        <v>44706.58017361111</v>
      </c>
      <c r="X1531" t="n">
        <v>126.0</v>
      </c>
      <c r="Y1531" t="n">
        <v>56.0</v>
      </c>
      <c r="Z1531" t="n">
        <v>0.0</v>
      </c>
      <c r="AA1531" t="n">
        <v>56.0</v>
      </c>
      <c r="AB1531" t="n">
        <v>0.0</v>
      </c>
      <c r="AC1531" t="n">
        <v>6.0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Archana Bhujbal</t>
        </is>
      </c>
      <c r="AI1531" s="1" t="n">
        <v>44706.59111111111</v>
      </c>
      <c r="AJ1531" t="n">
        <v>137.0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WI220565902</t>
        </is>
      </c>
      <c r="B1532" t="inlineStr">
        <is>
          <t>DATA_VALIDATION</t>
        </is>
      </c>
      <c r="C1532" t="inlineStr">
        <is>
          <t>201330007175</t>
        </is>
      </c>
      <c r="D1532" t="inlineStr">
        <is>
          <t>Folder</t>
        </is>
      </c>
      <c r="E1532" s="2">
        <f>HYPERLINK("capsilon://?command=openfolder&amp;siteaddress=FAM.docvelocity-na8.net&amp;folderid=FX9052EA44-7B7B-D45B-8884-4DE6055B39DF","FX22057443")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MI2205604335</t>
        </is>
      </c>
      <c r="J1532" t="n">
        <v>71.0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44706.57630787037</v>
      </c>
      <c r="P1532" s="1" t="n">
        <v>44706.59296296296</v>
      </c>
      <c r="Q1532" t="n">
        <v>924.0</v>
      </c>
      <c r="R1532" t="n">
        <v>515.0</v>
      </c>
      <c r="S1532" t="b">
        <v>0</v>
      </c>
      <c r="T1532" t="inlineStr">
        <is>
          <t>N/A</t>
        </is>
      </c>
      <c r="U1532" t="b">
        <v>0</v>
      </c>
      <c r="V1532" t="inlineStr">
        <is>
          <t>Ganesh Bavdiwale</t>
        </is>
      </c>
      <c r="W1532" s="1" t="n">
        <v>44706.58430555555</v>
      </c>
      <c r="X1532" t="n">
        <v>356.0</v>
      </c>
      <c r="Y1532" t="n">
        <v>66.0</v>
      </c>
      <c r="Z1532" t="n">
        <v>0.0</v>
      </c>
      <c r="AA1532" t="n">
        <v>66.0</v>
      </c>
      <c r="AB1532" t="n">
        <v>0.0</v>
      </c>
      <c r="AC1532" t="n">
        <v>1.0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Archana Bhujbal</t>
        </is>
      </c>
      <c r="AI1532" s="1" t="n">
        <v>44706.59296296296</v>
      </c>
      <c r="AJ1532" t="n">
        <v>159.0</v>
      </c>
      <c r="AK1532" t="n">
        <v>2.0</v>
      </c>
      <c r="AL1532" t="n">
        <v>0.0</v>
      </c>
      <c r="AM1532" t="n">
        <v>2.0</v>
      </c>
      <c r="AN1532" t="n">
        <v>0.0</v>
      </c>
      <c r="AO1532" t="n">
        <v>2.0</v>
      </c>
      <c r="AP1532" t="n">
        <v>3.0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WI220565904</t>
        </is>
      </c>
      <c r="B1533" t="inlineStr">
        <is>
          <t>DATA_VALIDATION</t>
        </is>
      </c>
      <c r="C1533" t="inlineStr">
        <is>
          <t>201330007175</t>
        </is>
      </c>
      <c r="D1533" t="inlineStr">
        <is>
          <t>Folder</t>
        </is>
      </c>
      <c r="E1533" s="2">
        <f>HYPERLINK("capsilon://?command=openfolder&amp;siteaddress=FAM.docvelocity-na8.net&amp;folderid=FX9052EA44-7B7B-D45B-8884-4DE6055B39DF","FX22057443")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MI2205604352</t>
        </is>
      </c>
      <c r="J1533" t="n">
        <v>28.0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44706.576516203706</v>
      </c>
      <c r="P1533" s="1" t="n">
        <v>44706.59386574074</v>
      </c>
      <c r="Q1533" t="n">
        <v>1359.0</v>
      </c>
      <c r="R1533" t="n">
        <v>140.0</v>
      </c>
      <c r="S1533" t="b">
        <v>0</v>
      </c>
      <c r="T1533" t="inlineStr">
        <is>
          <t>N/A</t>
        </is>
      </c>
      <c r="U1533" t="b">
        <v>0</v>
      </c>
      <c r="V1533" t="inlineStr">
        <is>
          <t>Ganesh Bavdiwale</t>
        </is>
      </c>
      <c r="W1533" s="1" t="n">
        <v>44706.5850462963</v>
      </c>
      <c r="X1533" t="n">
        <v>63.0</v>
      </c>
      <c r="Y1533" t="n">
        <v>21.0</v>
      </c>
      <c r="Z1533" t="n">
        <v>0.0</v>
      </c>
      <c r="AA1533" t="n">
        <v>21.0</v>
      </c>
      <c r="AB1533" t="n">
        <v>0.0</v>
      </c>
      <c r="AC1533" t="n">
        <v>0.0</v>
      </c>
      <c r="AD1533" t="n">
        <v>7.0</v>
      </c>
      <c r="AE1533" t="n">
        <v>0.0</v>
      </c>
      <c r="AF1533" t="n">
        <v>0.0</v>
      </c>
      <c r="AG1533" t="n">
        <v>0.0</v>
      </c>
      <c r="AH1533" t="inlineStr">
        <is>
          <t>Archana Bhujbal</t>
        </is>
      </c>
      <c r="AI1533" s="1" t="n">
        <v>44706.59386574074</v>
      </c>
      <c r="AJ1533" t="n">
        <v>77.0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7.0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WI220565905</t>
        </is>
      </c>
      <c r="B1534" t="inlineStr">
        <is>
          <t>DATA_VALIDATION</t>
        </is>
      </c>
      <c r="C1534" t="inlineStr">
        <is>
          <t>201330007175</t>
        </is>
      </c>
      <c r="D1534" t="inlineStr">
        <is>
          <t>Folder</t>
        </is>
      </c>
      <c r="E1534" s="2">
        <f>HYPERLINK("capsilon://?command=openfolder&amp;siteaddress=FAM.docvelocity-na8.net&amp;folderid=FX9052EA44-7B7B-D45B-8884-4DE6055B39DF","FX22057443")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MI2205604362</t>
        </is>
      </c>
      <c r="J1534" t="n">
        <v>28.0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44706.576574074075</v>
      </c>
      <c r="P1534" s="1" t="n">
        <v>44706.594618055555</v>
      </c>
      <c r="Q1534" t="n">
        <v>1431.0</v>
      </c>
      <c r="R1534" t="n">
        <v>128.0</v>
      </c>
      <c r="S1534" t="b">
        <v>0</v>
      </c>
      <c r="T1534" t="inlineStr">
        <is>
          <t>N/A</t>
        </is>
      </c>
      <c r="U1534" t="b">
        <v>0</v>
      </c>
      <c r="V1534" t="inlineStr">
        <is>
          <t>Ganesh Bavdiwale</t>
        </is>
      </c>
      <c r="W1534" s="1" t="n">
        <v>44706.58577546296</v>
      </c>
      <c r="X1534" t="n">
        <v>63.0</v>
      </c>
      <c r="Y1534" t="n">
        <v>21.0</v>
      </c>
      <c r="Z1534" t="n">
        <v>0.0</v>
      </c>
      <c r="AA1534" t="n">
        <v>21.0</v>
      </c>
      <c r="AB1534" t="n">
        <v>0.0</v>
      </c>
      <c r="AC1534" t="n">
        <v>0.0</v>
      </c>
      <c r="AD1534" t="n">
        <v>7.0</v>
      </c>
      <c r="AE1534" t="n">
        <v>0.0</v>
      </c>
      <c r="AF1534" t="n">
        <v>0.0</v>
      </c>
      <c r="AG1534" t="n">
        <v>0.0</v>
      </c>
      <c r="AH1534" t="inlineStr">
        <is>
          <t>Archana Bhujbal</t>
        </is>
      </c>
      <c r="AI1534" s="1" t="n">
        <v>44706.594618055555</v>
      </c>
      <c r="AJ1534" t="n">
        <v>65.0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7.0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WI220566009</t>
        </is>
      </c>
      <c r="B1535" t="inlineStr">
        <is>
          <t>DATA_VALIDATION</t>
        </is>
      </c>
      <c r="C1535" t="inlineStr">
        <is>
          <t>201330007195</t>
        </is>
      </c>
      <c r="D1535" t="inlineStr">
        <is>
          <t>Folder</t>
        </is>
      </c>
      <c r="E1535" s="2">
        <f>HYPERLINK("capsilon://?command=openfolder&amp;siteaddress=FAM.docvelocity-na8.net&amp;folderid=FX4390A0B7-1FAC-D4CF-34D5-D442EBA913B3","FX22058082")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MI2205605316</t>
        </is>
      </c>
      <c r="J1535" t="n">
        <v>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44706.58703703704</v>
      </c>
      <c r="P1535" s="1" t="n">
        <v>44706.59511574074</v>
      </c>
      <c r="Q1535" t="n">
        <v>509.0</v>
      </c>
      <c r="R1535" t="n">
        <v>189.0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Samadhan Kamble</t>
        </is>
      </c>
      <c r="W1535" s="1" t="n">
        <v>44706.58886574074</v>
      </c>
      <c r="X1535" t="n">
        <v>147.0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0.0</v>
      </c>
      <c r="AD1535" t="n">
        <v>-9.0</v>
      </c>
      <c r="AE1535" t="n">
        <v>0.0</v>
      </c>
      <c r="AF1535" t="n">
        <v>0.0</v>
      </c>
      <c r="AG1535" t="n">
        <v>0.0</v>
      </c>
      <c r="AH1535" t="inlineStr">
        <is>
          <t>Archana Bhujbal</t>
        </is>
      </c>
      <c r="AI1535" s="1" t="n">
        <v>44706.59511574074</v>
      </c>
      <c r="AJ1535" t="n">
        <v>42.0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-9.0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WI220566013</t>
        </is>
      </c>
      <c r="B1536" t="inlineStr">
        <is>
          <t>DATA_VALIDATION</t>
        </is>
      </c>
      <c r="C1536" t="inlineStr">
        <is>
          <t>201330007195</t>
        </is>
      </c>
      <c r="D1536" t="inlineStr">
        <is>
          <t>Folder</t>
        </is>
      </c>
      <c r="E1536" s="2">
        <f>HYPERLINK("capsilon://?command=openfolder&amp;siteaddress=FAM.docvelocity-na8.net&amp;folderid=FX4390A0B7-1FAC-D4CF-34D5-D442EBA913B3","FX22058082")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MI2205605359</t>
        </is>
      </c>
      <c r="J1536" t="n">
        <v>0.0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44706.587476851855</v>
      </c>
      <c r="P1536" s="1" t="n">
        <v>44706.595555555556</v>
      </c>
      <c r="Q1536" t="n">
        <v>555.0</v>
      </c>
      <c r="R1536" t="n">
        <v>143.0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Ganesh Bavdiwale</t>
        </is>
      </c>
      <c r="W1536" s="1" t="n">
        <v>44706.58954861111</v>
      </c>
      <c r="X1536" t="n">
        <v>66.0</v>
      </c>
      <c r="Y1536" t="n">
        <v>9.0</v>
      </c>
      <c r="Z1536" t="n">
        <v>0.0</v>
      </c>
      <c r="AA1536" t="n">
        <v>9.0</v>
      </c>
      <c r="AB1536" t="n">
        <v>0.0</v>
      </c>
      <c r="AC1536" t="n">
        <v>0.0</v>
      </c>
      <c r="AD1536" t="n">
        <v>-9.0</v>
      </c>
      <c r="AE1536" t="n">
        <v>0.0</v>
      </c>
      <c r="AF1536" t="n">
        <v>0.0</v>
      </c>
      <c r="AG1536" t="n">
        <v>0.0</v>
      </c>
      <c r="AH1536" t="inlineStr">
        <is>
          <t>Dashrath Soren</t>
        </is>
      </c>
      <c r="AI1536" s="1" t="n">
        <v>44706.595555555556</v>
      </c>
      <c r="AJ1536" t="n">
        <v>77.0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-9.0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WI220566144</t>
        </is>
      </c>
      <c r="B1537" t="inlineStr">
        <is>
          <t>DATA_VALIDATION</t>
        </is>
      </c>
      <c r="C1537" t="inlineStr">
        <is>
          <t>201110012845</t>
        </is>
      </c>
      <c r="D1537" t="inlineStr">
        <is>
          <t>Folder</t>
        </is>
      </c>
      <c r="E1537" s="2">
        <f>HYPERLINK("capsilon://?command=openfolder&amp;siteaddress=FAM.docvelocity-na8.net&amp;folderid=FX68528733-EAAD-1E25-168E-4DF4C01A1D22","FX22058456")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MI2205607092</t>
        </is>
      </c>
      <c r="J1537" t="n">
        <v>129.0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44706.607824074075</v>
      </c>
      <c r="P1537" s="1" t="n">
        <v>44706.6490162037</v>
      </c>
      <c r="Q1537" t="n">
        <v>3179.0</v>
      </c>
      <c r="R1537" t="n">
        <v>380.0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Shubham Karwate</t>
        </is>
      </c>
      <c r="W1537" s="1" t="n">
        <v>44706.6490162037</v>
      </c>
      <c r="X1537" t="n">
        <v>285.0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129.0</v>
      </c>
      <c r="AE1537" t="n">
        <v>117.0</v>
      </c>
      <c r="AF1537" t="n">
        <v>0.0</v>
      </c>
      <c r="AG1537" t="n">
        <v>8.0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WI22056615</t>
        </is>
      </c>
      <c r="B1538" t="inlineStr">
        <is>
          <t>DATA_VALIDATION</t>
        </is>
      </c>
      <c r="C1538" t="inlineStr">
        <is>
          <t>201300023115</t>
        </is>
      </c>
      <c r="D1538" t="inlineStr">
        <is>
          <t>Folder</t>
        </is>
      </c>
      <c r="E1538" s="2">
        <f>HYPERLINK("capsilon://?command=openfolder&amp;siteaddress=FAM.docvelocity-na8.net&amp;folderid=FX465562D6-DF32-9CCE-D7EB-9C9C407B73F6","FX22049743")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MI220561782</t>
        </is>
      </c>
      <c r="J1538" t="n">
        <v>248.0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44684.663831018515</v>
      </c>
      <c r="P1538" s="1" t="n">
        <v>44684.806921296295</v>
      </c>
      <c r="Q1538" t="n">
        <v>8354.0</v>
      </c>
      <c r="R1538" t="n">
        <v>4009.0</v>
      </c>
      <c r="S1538" t="b">
        <v>0</v>
      </c>
      <c r="T1538" t="inlineStr">
        <is>
          <t>N/A</t>
        </is>
      </c>
      <c r="U1538" t="b">
        <v>0</v>
      </c>
      <c r="V1538" t="inlineStr">
        <is>
          <t>Pratik Bhandwalkar</t>
        </is>
      </c>
      <c r="W1538" s="1" t="n">
        <v>44684.76945601852</v>
      </c>
      <c r="X1538" t="n">
        <v>1860.0</v>
      </c>
      <c r="Y1538" t="n">
        <v>197.0</v>
      </c>
      <c r="Z1538" t="n">
        <v>0.0</v>
      </c>
      <c r="AA1538" t="n">
        <v>197.0</v>
      </c>
      <c r="AB1538" t="n">
        <v>0.0</v>
      </c>
      <c r="AC1538" t="n">
        <v>47.0</v>
      </c>
      <c r="AD1538" t="n">
        <v>51.0</v>
      </c>
      <c r="AE1538" t="n">
        <v>0.0</v>
      </c>
      <c r="AF1538" t="n">
        <v>0.0</v>
      </c>
      <c r="AG1538" t="n">
        <v>0.0</v>
      </c>
      <c r="AH1538" t="inlineStr">
        <is>
          <t>Dashrath Soren</t>
        </is>
      </c>
      <c r="AI1538" s="1" t="n">
        <v>44684.806921296295</v>
      </c>
      <c r="AJ1538" t="n">
        <v>789.0</v>
      </c>
      <c r="AK1538" t="n">
        <v>16.0</v>
      </c>
      <c r="AL1538" t="n">
        <v>0.0</v>
      </c>
      <c r="AM1538" t="n">
        <v>16.0</v>
      </c>
      <c r="AN1538" t="n">
        <v>74.0</v>
      </c>
      <c r="AO1538" t="n">
        <v>16.0</v>
      </c>
      <c r="AP1538" t="n">
        <v>35.0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WI22056619</t>
        </is>
      </c>
      <c r="B1539" t="inlineStr">
        <is>
          <t>DATA_VALIDATION</t>
        </is>
      </c>
      <c r="C1539" t="inlineStr">
        <is>
          <t>201110012762</t>
        </is>
      </c>
      <c r="D1539" t="inlineStr">
        <is>
          <t>Folder</t>
        </is>
      </c>
      <c r="E1539" s="2">
        <f>HYPERLINK("capsilon://?command=openfolder&amp;siteaddress=FAM.docvelocity-na8.net&amp;folderid=FXEC165679-376F-059C-E3B0-A9C3BC72806C","FX220411277")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MI220555160</t>
        </is>
      </c>
      <c r="J1539" t="n">
        <v>988.0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44684.666030092594</v>
      </c>
      <c r="P1539" s="1" t="n">
        <v>44684.72928240741</v>
      </c>
      <c r="Q1539" t="n">
        <v>1248.0</v>
      </c>
      <c r="R1539" t="n">
        <v>4217.0</v>
      </c>
      <c r="S1539" t="b">
        <v>0</v>
      </c>
      <c r="T1539" t="inlineStr">
        <is>
          <t>N/A</t>
        </is>
      </c>
      <c r="U1539" t="b">
        <v>1</v>
      </c>
      <c r="V1539" t="inlineStr">
        <is>
          <t>Shivani Narwade</t>
        </is>
      </c>
      <c r="W1539" s="1" t="n">
        <v>44684.69701388889</v>
      </c>
      <c r="X1539" t="n">
        <v>1965.0</v>
      </c>
      <c r="Y1539" t="n">
        <v>338.0</v>
      </c>
      <c r="Z1539" t="n">
        <v>0.0</v>
      </c>
      <c r="AA1539" t="n">
        <v>338.0</v>
      </c>
      <c r="AB1539" t="n">
        <v>501.0</v>
      </c>
      <c r="AC1539" t="n">
        <v>34.0</v>
      </c>
      <c r="AD1539" t="n">
        <v>650.0</v>
      </c>
      <c r="AE1539" t="n">
        <v>0.0</v>
      </c>
      <c r="AF1539" t="n">
        <v>0.0</v>
      </c>
      <c r="AG1539" t="n">
        <v>0.0</v>
      </c>
      <c r="AH1539" t="inlineStr">
        <is>
          <t>Dashrath Soren</t>
        </is>
      </c>
      <c r="AI1539" s="1" t="n">
        <v>44684.72928240741</v>
      </c>
      <c r="AJ1539" t="n">
        <v>1949.0</v>
      </c>
      <c r="AK1539" t="n">
        <v>3.0</v>
      </c>
      <c r="AL1539" t="n">
        <v>0.0</v>
      </c>
      <c r="AM1539" t="n">
        <v>3.0</v>
      </c>
      <c r="AN1539" t="n">
        <v>501.0</v>
      </c>
      <c r="AO1539" t="n">
        <v>3.0</v>
      </c>
      <c r="AP1539" t="n">
        <v>647.0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WI220566193</t>
        </is>
      </c>
      <c r="B1540" t="inlineStr">
        <is>
          <t>DATA_VALIDATION</t>
        </is>
      </c>
      <c r="C1540" t="inlineStr">
        <is>
          <t>201110012849</t>
        </is>
      </c>
      <c r="D1540" t="inlineStr">
        <is>
          <t>Folder</t>
        </is>
      </c>
      <c r="E1540" s="2">
        <f>HYPERLINK("capsilon://?command=openfolder&amp;siteaddress=FAM.docvelocity-na8.net&amp;folderid=FX557F1B66-2E46-1850-4E24-F0C1F946B16F","FX22058770")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MI2205607849</t>
        </is>
      </c>
      <c r="J1540" t="n">
        <v>255.0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1.0</v>
      </c>
      <c r="O1540" s="1" t="n">
        <v>44706.61800925926</v>
      </c>
      <c r="P1540" s="1" t="n">
        <v>44706.653495370374</v>
      </c>
      <c r="Q1540" t="n">
        <v>2787.0</v>
      </c>
      <c r="R1540" t="n">
        <v>279.0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Shubham Karwate</t>
        </is>
      </c>
      <c r="W1540" s="1" t="n">
        <v>44706.653495370374</v>
      </c>
      <c r="X1540" t="n">
        <v>203.0</v>
      </c>
      <c r="Y1540" t="n">
        <v>0.0</v>
      </c>
      <c r="Z1540" t="n">
        <v>0.0</v>
      </c>
      <c r="AA1540" t="n">
        <v>0.0</v>
      </c>
      <c r="AB1540" t="n">
        <v>0.0</v>
      </c>
      <c r="AC1540" t="n">
        <v>0.0</v>
      </c>
      <c r="AD1540" t="n">
        <v>255.0</v>
      </c>
      <c r="AE1540" t="n">
        <v>250.0</v>
      </c>
      <c r="AF1540" t="n">
        <v>0.0</v>
      </c>
      <c r="AG1540" t="n">
        <v>4.0</v>
      </c>
      <c r="AH1540" t="inlineStr">
        <is>
          <t>N/A</t>
        </is>
      </c>
      <c r="AI1540" t="inlineStr">
        <is>
          <t>N/A</t>
        </is>
      </c>
      <c r="AJ1540" t="inlineStr">
        <is>
          <t>N/A</t>
        </is>
      </c>
      <c r="AK1540" t="inlineStr">
        <is>
          <t>N/A</t>
        </is>
      </c>
      <c r="AL1540" t="inlineStr">
        <is>
          <t>N/A</t>
        </is>
      </c>
      <c r="AM1540" t="inlineStr">
        <is>
          <t>N/A</t>
        </is>
      </c>
      <c r="AN1540" t="inlineStr">
        <is>
          <t>N/A</t>
        </is>
      </c>
      <c r="AO1540" t="inlineStr">
        <is>
          <t>N/A</t>
        </is>
      </c>
      <c r="AP1540" t="inlineStr">
        <is>
          <t>N/A</t>
        </is>
      </c>
      <c r="AQ1540" t="inlineStr">
        <is>
          <t>N/A</t>
        </is>
      </c>
      <c r="AR1540" t="inlineStr">
        <is>
          <t>N/A</t>
        </is>
      </c>
      <c r="AS1540" t="inlineStr">
        <is>
          <t>N/A</t>
        </is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WI220566198</t>
        </is>
      </c>
      <c r="B1541" t="inlineStr">
        <is>
          <t>DATA_VALIDATION</t>
        </is>
      </c>
      <c r="C1541" t="inlineStr">
        <is>
          <t>201110012849</t>
        </is>
      </c>
      <c r="D1541" t="inlineStr">
        <is>
          <t>Folder</t>
        </is>
      </c>
      <c r="E1541" s="2">
        <f>HYPERLINK("capsilon://?command=openfolder&amp;siteaddress=FAM.docvelocity-na8.net&amp;folderid=FX557F1B66-2E46-1850-4E24-F0C1F946B16F","FX22058770")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MI2205607926</t>
        </is>
      </c>
      <c r="J1541" t="n">
        <v>28.0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44706.61898148148</v>
      </c>
      <c r="P1541" s="1" t="n">
        <v>44706.661203703705</v>
      </c>
      <c r="Q1541" t="n">
        <v>2906.0</v>
      </c>
      <c r="R1541" t="n">
        <v>742.0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Shubham Karwate</t>
        </is>
      </c>
      <c r="W1541" s="1" t="n">
        <v>44706.661203703705</v>
      </c>
      <c r="X1541" t="n">
        <v>665.0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28.0</v>
      </c>
      <c r="AE1541" t="n">
        <v>21.0</v>
      </c>
      <c r="AF1541" t="n">
        <v>0.0</v>
      </c>
      <c r="AG1541" t="n">
        <v>3.0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WI220566280</t>
        </is>
      </c>
      <c r="B1542" t="inlineStr">
        <is>
          <t>DATA_VALIDATION</t>
        </is>
      </c>
      <c r="C1542" t="inlineStr">
        <is>
          <t>201308008534</t>
        </is>
      </c>
      <c r="D1542" t="inlineStr">
        <is>
          <t>Folder</t>
        </is>
      </c>
      <c r="E1542" s="2">
        <f>HYPERLINK("capsilon://?command=openfolder&amp;siteaddress=FAM.docvelocity-na8.net&amp;folderid=FX8A6C1AC3-41A7-FCAD-7739-AF938FE8D2F6","FX22058619")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MI2205608786</t>
        </is>
      </c>
      <c r="J1542" t="n">
        <v>200.0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44706.62991898148</v>
      </c>
      <c r="P1542" s="1" t="n">
        <v>44706.66662037037</v>
      </c>
      <c r="Q1542" t="n">
        <v>2609.0</v>
      </c>
      <c r="R1542" t="n">
        <v>562.0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Shubham Karwate</t>
        </is>
      </c>
      <c r="W1542" s="1" t="n">
        <v>44706.66662037037</v>
      </c>
      <c r="X1542" t="n">
        <v>467.0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200.0</v>
      </c>
      <c r="AE1542" t="n">
        <v>176.0</v>
      </c>
      <c r="AF1542" t="n">
        <v>0.0</v>
      </c>
      <c r="AG1542" t="n">
        <v>10.0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WI220566308</t>
        </is>
      </c>
      <c r="B1543" t="inlineStr">
        <is>
          <t>DATA_VALIDATION</t>
        </is>
      </c>
      <c r="C1543" t="inlineStr">
        <is>
          <t>201330007235</t>
        </is>
      </c>
      <c r="D1543" t="inlineStr">
        <is>
          <t>Folder</t>
        </is>
      </c>
      <c r="E1543" s="2">
        <f>HYPERLINK("capsilon://?command=openfolder&amp;siteaddress=FAM.docvelocity-na8.net&amp;folderid=FX1B82C8FE-F4D1-0A31-6BEB-93B82DA6B717","FX22058903")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MI2205609102</t>
        </is>
      </c>
      <c r="J1543" t="n">
        <v>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44706.6330787037</v>
      </c>
      <c r="P1543" s="1" t="n">
        <v>44706.64745370371</v>
      </c>
      <c r="Q1543" t="n">
        <v>510.0</v>
      </c>
      <c r="R1543" t="n">
        <v>732.0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Swapnil Chavan</t>
        </is>
      </c>
      <c r="W1543" s="1" t="n">
        <v>44706.646469907406</v>
      </c>
      <c r="X1543" t="n">
        <v>658.0</v>
      </c>
      <c r="Y1543" t="n">
        <v>52.0</v>
      </c>
      <c r="Z1543" t="n">
        <v>0.0</v>
      </c>
      <c r="AA1543" t="n">
        <v>52.0</v>
      </c>
      <c r="AB1543" t="n">
        <v>0.0</v>
      </c>
      <c r="AC1543" t="n">
        <v>32.0</v>
      </c>
      <c r="AD1543" t="n">
        <v>-52.0</v>
      </c>
      <c r="AE1543" t="n">
        <v>0.0</v>
      </c>
      <c r="AF1543" t="n">
        <v>0.0</v>
      </c>
      <c r="AG1543" t="n">
        <v>0.0</v>
      </c>
      <c r="AH1543" t="inlineStr">
        <is>
          <t>Archana Bhujbal</t>
        </is>
      </c>
      <c r="AI1543" s="1" t="n">
        <v>44706.64745370371</v>
      </c>
      <c r="AJ1543" t="n">
        <v>74.0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-52.0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WI220566314</t>
        </is>
      </c>
      <c r="B1544" t="inlineStr">
        <is>
          <t>DATA_VALIDATION</t>
        </is>
      </c>
      <c r="C1544" t="inlineStr">
        <is>
          <t>201330007235</t>
        </is>
      </c>
      <c r="D1544" t="inlineStr">
        <is>
          <t>Folder</t>
        </is>
      </c>
      <c r="E1544" s="2">
        <f>HYPERLINK("capsilon://?command=openfolder&amp;siteaddress=FAM.docvelocity-na8.net&amp;folderid=FX1B82C8FE-F4D1-0A31-6BEB-93B82DA6B717","FX22058903")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MI2205609159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44706.63377314815</v>
      </c>
      <c r="P1544" s="1" t="n">
        <v>44706.648368055554</v>
      </c>
      <c r="Q1544" t="n">
        <v>1065.0</v>
      </c>
      <c r="R1544" t="n">
        <v>196.0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Narwade</t>
        </is>
      </c>
      <c r="W1544" s="1" t="n">
        <v>44706.64025462963</v>
      </c>
      <c r="X1544" t="n">
        <v>103.0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Archana Bhujbal</t>
        </is>
      </c>
      <c r="AI1544" s="1" t="n">
        <v>44706.648368055554</v>
      </c>
      <c r="AJ1544" t="n">
        <v>78.0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WI220566317</t>
        </is>
      </c>
      <c r="B1545" t="inlineStr">
        <is>
          <t>DATA_VALIDATION</t>
        </is>
      </c>
      <c r="C1545" t="inlineStr">
        <is>
          <t>201330007235</t>
        </is>
      </c>
      <c r="D1545" t="inlineStr">
        <is>
          <t>Folder</t>
        </is>
      </c>
      <c r="E1545" s="2">
        <f>HYPERLINK("capsilon://?command=openfolder&amp;siteaddress=FAM.docvelocity-na8.net&amp;folderid=FX1B82C8FE-F4D1-0A31-6BEB-93B82DA6B717","FX22058903")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MI2205609174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44706.63400462963</v>
      </c>
      <c r="P1545" s="1" t="n">
        <v>44706.64912037037</v>
      </c>
      <c r="Q1545" t="n">
        <v>1141.0</v>
      </c>
      <c r="R1545" t="n">
        <v>165.0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Shivani Narwade</t>
        </is>
      </c>
      <c r="W1545" s="1" t="n">
        <v>44706.64131944445</v>
      </c>
      <c r="X1545" t="n">
        <v>91.0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2.0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Archana Bhujbal</t>
        </is>
      </c>
      <c r="AI1545" s="1" t="n">
        <v>44706.64912037037</v>
      </c>
      <c r="AJ1545" t="n">
        <v>64.0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WI220566318</t>
        </is>
      </c>
      <c r="B1546" t="inlineStr">
        <is>
          <t>DATA_VALIDATION</t>
        </is>
      </c>
      <c r="C1546" t="inlineStr">
        <is>
          <t>201330007235</t>
        </is>
      </c>
      <c r="D1546" t="inlineStr">
        <is>
          <t>Folder</t>
        </is>
      </c>
      <c r="E1546" s="2">
        <f>HYPERLINK("capsilon://?command=openfolder&amp;siteaddress=FAM.docvelocity-na8.net&amp;folderid=FX1B82C8FE-F4D1-0A31-6BEB-93B82DA6B717","FX22058903")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MI2205609199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44706.6340625</v>
      </c>
      <c r="P1546" s="1" t="n">
        <v>44706.650509259256</v>
      </c>
      <c r="Q1546" t="n">
        <v>1035.0</v>
      </c>
      <c r="R1546" t="n">
        <v>386.0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Shivani Narwade</t>
        </is>
      </c>
      <c r="W1546" s="1" t="n">
        <v>44706.64440972222</v>
      </c>
      <c r="X1546" t="n">
        <v>267.0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33.0</v>
      </c>
      <c r="AD1546" t="n">
        <v>-52.0</v>
      </c>
      <c r="AE1546" t="n">
        <v>0.0</v>
      </c>
      <c r="AF1546" t="n">
        <v>0.0</v>
      </c>
      <c r="AG1546" t="n">
        <v>0.0</v>
      </c>
      <c r="AH1546" t="inlineStr">
        <is>
          <t>Archana Bhujbal</t>
        </is>
      </c>
      <c r="AI1546" s="1" t="n">
        <v>44706.650509259256</v>
      </c>
      <c r="AJ1546" t="n">
        <v>119.0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-53.0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WI220566319</t>
        </is>
      </c>
      <c r="B1547" t="inlineStr">
        <is>
          <t>DATA_VALIDATION</t>
        </is>
      </c>
      <c r="C1547" t="inlineStr">
        <is>
          <t>201330007235</t>
        </is>
      </c>
      <c r="D1547" t="inlineStr">
        <is>
          <t>Folder</t>
        </is>
      </c>
      <c r="E1547" s="2">
        <f>HYPERLINK("capsilon://?command=openfolder&amp;siteaddress=FAM.docvelocity-na8.net&amp;folderid=FX1B82C8FE-F4D1-0A31-6BEB-93B82DA6B717","FX22058903")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MI2205609193</t>
        </is>
      </c>
      <c r="J1547" t="n">
        <v>28.0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44706.63421296296</v>
      </c>
      <c r="P1547" s="1" t="n">
        <v>44706.65146990741</v>
      </c>
      <c r="Q1547" t="n">
        <v>1323.0</v>
      </c>
      <c r="R1547" t="n">
        <v>168.0</v>
      </c>
      <c r="S1547" t="b">
        <v>0</v>
      </c>
      <c r="T1547" t="inlineStr">
        <is>
          <t>N/A</t>
        </is>
      </c>
      <c r="U1547" t="b">
        <v>0</v>
      </c>
      <c r="V1547" t="inlineStr">
        <is>
          <t>Samadhan Kamble</t>
        </is>
      </c>
      <c r="W1547" s="1" t="n">
        <v>44706.64412037037</v>
      </c>
      <c r="X1547" t="n">
        <v>86.0</v>
      </c>
      <c r="Y1547" t="n">
        <v>21.0</v>
      </c>
      <c r="Z1547" t="n">
        <v>0.0</v>
      </c>
      <c r="AA1547" t="n">
        <v>21.0</v>
      </c>
      <c r="AB1547" t="n">
        <v>0.0</v>
      </c>
      <c r="AC1547" t="n">
        <v>0.0</v>
      </c>
      <c r="AD1547" t="n">
        <v>7.0</v>
      </c>
      <c r="AE1547" t="n">
        <v>0.0</v>
      </c>
      <c r="AF1547" t="n">
        <v>0.0</v>
      </c>
      <c r="AG1547" t="n">
        <v>0.0</v>
      </c>
      <c r="AH1547" t="inlineStr">
        <is>
          <t>Archana Bhujbal</t>
        </is>
      </c>
      <c r="AI1547" s="1" t="n">
        <v>44706.65146990741</v>
      </c>
      <c r="AJ1547" t="n">
        <v>82.0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WI22056634</t>
        </is>
      </c>
      <c r="B1548" t="inlineStr">
        <is>
          <t>DATA_VALIDATION</t>
        </is>
      </c>
      <c r="C1548" t="inlineStr">
        <is>
          <t>201348000541</t>
        </is>
      </c>
      <c r="D1548" t="inlineStr">
        <is>
          <t>Folder</t>
        </is>
      </c>
      <c r="E1548" s="2">
        <f>HYPERLINK("capsilon://?command=openfolder&amp;siteaddress=FAM.docvelocity-na8.net&amp;folderid=FXA2DA0659-455A-4CB9-82C9-A6775E0FCFB2","FX220410954")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MI220557620</t>
        </is>
      </c>
      <c r="J1548" t="n">
        <v>318.0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44684.66849537037</v>
      </c>
      <c r="P1548" s="1" t="n">
        <v>44684.74759259259</v>
      </c>
      <c r="Q1548" t="n">
        <v>3027.0</v>
      </c>
      <c r="R1548" t="n">
        <v>3807.0</v>
      </c>
      <c r="S1548" t="b">
        <v>0</v>
      </c>
      <c r="T1548" t="inlineStr">
        <is>
          <t>N/A</t>
        </is>
      </c>
      <c r="U1548" t="b">
        <v>1</v>
      </c>
      <c r="V1548" t="inlineStr">
        <is>
          <t>Pratik Bhandwalkar</t>
        </is>
      </c>
      <c r="W1548" s="1" t="n">
        <v>44684.69600694445</v>
      </c>
      <c r="X1548" t="n">
        <v>1752.0</v>
      </c>
      <c r="Y1548" t="n">
        <v>263.0</v>
      </c>
      <c r="Z1548" t="n">
        <v>0.0</v>
      </c>
      <c r="AA1548" t="n">
        <v>263.0</v>
      </c>
      <c r="AB1548" t="n">
        <v>0.0</v>
      </c>
      <c r="AC1548" t="n">
        <v>68.0</v>
      </c>
      <c r="AD1548" t="n">
        <v>55.0</v>
      </c>
      <c r="AE1548" t="n">
        <v>0.0</v>
      </c>
      <c r="AF1548" t="n">
        <v>0.0</v>
      </c>
      <c r="AG1548" t="n">
        <v>0.0</v>
      </c>
      <c r="AH1548" t="inlineStr">
        <is>
          <t>Dashrath Soren</t>
        </is>
      </c>
      <c r="AI1548" s="1" t="n">
        <v>44684.74759259259</v>
      </c>
      <c r="AJ1548" t="n">
        <v>1581.0</v>
      </c>
      <c r="AK1548" t="n">
        <v>6.0</v>
      </c>
      <c r="AL1548" t="n">
        <v>0.0</v>
      </c>
      <c r="AM1548" t="n">
        <v>6.0</v>
      </c>
      <c r="AN1548" t="n">
        <v>0.0</v>
      </c>
      <c r="AO1548" t="n">
        <v>6.0</v>
      </c>
      <c r="AP1548" t="n">
        <v>49.0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WI22056643</t>
        </is>
      </c>
      <c r="B1549" t="inlineStr">
        <is>
          <t>DATA_VALIDATION</t>
        </is>
      </c>
      <c r="C1549" t="inlineStr">
        <is>
          <t>201348000500</t>
        </is>
      </c>
      <c r="D1549" t="inlineStr">
        <is>
          <t>Folder</t>
        </is>
      </c>
      <c r="E1549" s="2">
        <f>HYPERLINK("capsilon://?command=openfolder&amp;siteaddress=FAM.docvelocity-na8.net&amp;folderid=FX0D1FDE50-92D2-1434-CDB3-BEC218BE5ACE","FX22047193")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MI220562268</t>
        </is>
      </c>
      <c r="J1549" t="n">
        <v>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1.0</v>
      </c>
      <c r="O1549" s="1" t="n">
        <v>44684.669027777774</v>
      </c>
      <c r="P1549" s="1" t="n">
        <v>44684.673530092594</v>
      </c>
      <c r="Q1549" t="n">
        <v>252.0</v>
      </c>
      <c r="R1549" t="n">
        <v>137.0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Suraj Toradmal</t>
        </is>
      </c>
      <c r="W1549" s="1" t="n">
        <v>44684.673530092594</v>
      </c>
      <c r="X1549" t="n">
        <v>137.0</v>
      </c>
      <c r="Y1549" t="n">
        <v>0.0</v>
      </c>
      <c r="Z1549" t="n">
        <v>0.0</v>
      </c>
      <c r="AA1549" t="n">
        <v>0.0</v>
      </c>
      <c r="AB1549" t="n">
        <v>0.0</v>
      </c>
      <c r="AC1549" t="n">
        <v>0.0</v>
      </c>
      <c r="AD1549" t="n">
        <v>0.0</v>
      </c>
      <c r="AE1549" t="n">
        <v>52.0</v>
      </c>
      <c r="AF1549" t="n">
        <v>0.0</v>
      </c>
      <c r="AG1549" t="n">
        <v>2.0</v>
      </c>
      <c r="AH1549" t="inlineStr">
        <is>
          <t>N/A</t>
        </is>
      </c>
      <c r="AI1549" t="inlineStr">
        <is>
          <t>N/A</t>
        </is>
      </c>
      <c r="AJ1549" t="inlineStr">
        <is>
          <t>N/A</t>
        </is>
      </c>
      <c r="AK1549" t="inlineStr">
        <is>
          <t>N/A</t>
        </is>
      </c>
      <c r="AL1549" t="inlineStr">
        <is>
          <t>N/A</t>
        </is>
      </c>
      <c r="AM1549" t="inlineStr">
        <is>
          <t>N/A</t>
        </is>
      </c>
      <c r="AN1549" t="inlineStr">
        <is>
          <t>N/A</t>
        </is>
      </c>
      <c r="AO1549" t="inlineStr">
        <is>
          <t>N/A</t>
        </is>
      </c>
      <c r="AP1549" t="inlineStr">
        <is>
          <t>N/A</t>
        </is>
      </c>
      <c r="AQ1549" t="inlineStr">
        <is>
          <t>N/A</t>
        </is>
      </c>
      <c r="AR1549" t="inlineStr">
        <is>
          <t>N/A</t>
        </is>
      </c>
      <c r="AS1549" t="inlineStr">
        <is>
          <t>N/A</t>
        </is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WI22056645</t>
        </is>
      </c>
      <c r="B1550" t="inlineStr">
        <is>
          <t>DATA_VALIDATION</t>
        </is>
      </c>
      <c r="C1550" t="inlineStr">
        <is>
          <t>201348000500</t>
        </is>
      </c>
      <c r="D1550" t="inlineStr">
        <is>
          <t>Folder</t>
        </is>
      </c>
      <c r="E1550" s="2">
        <f>HYPERLINK("capsilon://?command=openfolder&amp;siteaddress=FAM.docvelocity-na8.net&amp;folderid=FX0D1FDE50-92D2-1434-CDB3-BEC218BE5ACE","FX22047193")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MI220562277</t>
        </is>
      </c>
      <c r="J1550" t="n">
        <v>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1.0</v>
      </c>
      <c r="O1550" s="1" t="n">
        <v>44684.66916666667</v>
      </c>
      <c r="P1550" s="1" t="n">
        <v>44684.674097222225</v>
      </c>
      <c r="Q1550" t="n">
        <v>383.0</v>
      </c>
      <c r="R1550" t="n">
        <v>43.0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Suraj Toradmal</t>
        </is>
      </c>
      <c r="W1550" s="1" t="n">
        <v>44684.674097222225</v>
      </c>
      <c r="X1550" t="n">
        <v>43.0</v>
      </c>
      <c r="Y1550" t="n">
        <v>0.0</v>
      </c>
      <c r="Z1550" t="n">
        <v>0.0</v>
      </c>
      <c r="AA1550" t="n">
        <v>0.0</v>
      </c>
      <c r="AB1550" t="n">
        <v>0.0</v>
      </c>
      <c r="AC1550" t="n">
        <v>0.0</v>
      </c>
      <c r="AD1550" t="n">
        <v>0.0</v>
      </c>
      <c r="AE1550" t="n">
        <v>52.0</v>
      </c>
      <c r="AF1550" t="n">
        <v>0.0</v>
      </c>
      <c r="AG1550" t="n">
        <v>1.0</v>
      </c>
      <c r="AH1550" t="inlineStr">
        <is>
          <t>N/A</t>
        </is>
      </c>
      <c r="AI1550" t="inlineStr">
        <is>
          <t>N/A</t>
        </is>
      </c>
      <c r="AJ1550" t="inlineStr">
        <is>
          <t>N/A</t>
        </is>
      </c>
      <c r="AK1550" t="inlineStr">
        <is>
          <t>N/A</t>
        </is>
      </c>
      <c r="AL1550" t="inlineStr">
        <is>
          <t>N/A</t>
        </is>
      </c>
      <c r="AM1550" t="inlineStr">
        <is>
          <t>N/A</t>
        </is>
      </c>
      <c r="AN1550" t="inlineStr">
        <is>
          <t>N/A</t>
        </is>
      </c>
      <c r="AO1550" t="inlineStr">
        <is>
          <t>N/A</t>
        </is>
      </c>
      <c r="AP1550" t="inlineStr">
        <is>
          <t>N/A</t>
        </is>
      </c>
      <c r="AQ1550" t="inlineStr">
        <is>
          <t>N/A</t>
        </is>
      </c>
      <c r="AR1550" t="inlineStr">
        <is>
          <t>N/A</t>
        </is>
      </c>
      <c r="AS1550" t="inlineStr">
        <is>
          <t>N/A</t>
        </is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WI220566464</t>
        </is>
      </c>
      <c r="B1551" t="inlineStr">
        <is>
          <t>DATA_VALIDATION</t>
        </is>
      </c>
      <c r="C1551" t="inlineStr">
        <is>
          <t>201110012845</t>
        </is>
      </c>
      <c r="D1551" t="inlineStr">
        <is>
          <t>Folder</t>
        </is>
      </c>
      <c r="E1551" s="2">
        <f>HYPERLINK("capsilon://?command=openfolder&amp;siteaddress=FAM.docvelocity-na8.net&amp;folderid=FX68528733-EAAD-1E25-168E-4DF4C01A1D22","FX22058456")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MI2205607092</t>
        </is>
      </c>
      <c r="J1551" t="n">
        <v>285.0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44706.65013888889</v>
      </c>
      <c r="P1551" s="1" t="n">
        <v>44706.70689814815</v>
      </c>
      <c r="Q1551" t="n">
        <v>2410.0</v>
      </c>
      <c r="R1551" t="n">
        <v>2494.0</v>
      </c>
      <c r="S1551" t="b">
        <v>0</v>
      </c>
      <c r="T1551" t="inlineStr">
        <is>
          <t>N/A</t>
        </is>
      </c>
      <c r="U1551" t="b">
        <v>1</v>
      </c>
      <c r="V1551" t="inlineStr">
        <is>
          <t>Pratik Bhandwalkar</t>
        </is>
      </c>
      <c r="W1551" s="1" t="n">
        <v>44706.6703587963</v>
      </c>
      <c r="X1551" t="n">
        <v>1438.0</v>
      </c>
      <c r="Y1551" t="n">
        <v>245.0</v>
      </c>
      <c r="Z1551" t="n">
        <v>0.0</v>
      </c>
      <c r="AA1551" t="n">
        <v>245.0</v>
      </c>
      <c r="AB1551" t="n">
        <v>0.0</v>
      </c>
      <c r="AC1551" t="n">
        <v>26.0</v>
      </c>
      <c r="AD1551" t="n">
        <v>40.0</v>
      </c>
      <c r="AE1551" t="n">
        <v>0.0</v>
      </c>
      <c r="AF1551" t="n">
        <v>0.0</v>
      </c>
      <c r="AG1551" t="n">
        <v>0.0</v>
      </c>
      <c r="AH1551" t="inlineStr">
        <is>
          <t>Mohini Shinde</t>
        </is>
      </c>
      <c r="AI1551" s="1" t="n">
        <v>44706.70689814815</v>
      </c>
      <c r="AJ1551" t="n">
        <v>1035.0</v>
      </c>
      <c r="AK1551" t="n">
        <v>7.0</v>
      </c>
      <c r="AL1551" t="n">
        <v>0.0</v>
      </c>
      <c r="AM1551" t="n">
        <v>7.0</v>
      </c>
      <c r="AN1551" t="n">
        <v>0.0</v>
      </c>
      <c r="AO1551" t="n">
        <v>6.0</v>
      </c>
      <c r="AP1551" t="n">
        <v>33.0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WI22056647</t>
        </is>
      </c>
      <c r="B1552" t="inlineStr">
        <is>
          <t>DATA_VALIDATION</t>
        </is>
      </c>
      <c r="C1552" t="inlineStr">
        <is>
          <t>201340000812</t>
        </is>
      </c>
      <c r="D1552" t="inlineStr">
        <is>
          <t>Folder</t>
        </is>
      </c>
      <c r="E1552" s="2">
        <f>HYPERLINK("capsilon://?command=openfolder&amp;siteaddress=FAM.docvelocity-na8.net&amp;folderid=FX2C5EAD50-6F70-DCF6-563B-56586A400B56","FX22044474")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MI220562278</t>
        </is>
      </c>
      <c r="J1552" t="n">
        <v>0.0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44684.66920138889</v>
      </c>
      <c r="P1552" s="1" t="n">
        <v>44684.788518518515</v>
      </c>
      <c r="Q1552" t="n">
        <v>10084.0</v>
      </c>
      <c r="R1552" t="n">
        <v>225.0</v>
      </c>
      <c r="S1552" t="b">
        <v>0</v>
      </c>
      <c r="T1552" t="inlineStr">
        <is>
          <t>N/A</t>
        </is>
      </c>
      <c r="U1552" t="b">
        <v>0</v>
      </c>
      <c r="V1552" t="inlineStr">
        <is>
          <t>Nayan Naramshettiwar</t>
        </is>
      </c>
      <c r="W1552" s="1" t="n">
        <v>44684.70704861111</v>
      </c>
      <c r="X1552" t="n">
        <v>139.0</v>
      </c>
      <c r="Y1552" t="n">
        <v>9.0</v>
      </c>
      <c r="Z1552" t="n">
        <v>0.0</v>
      </c>
      <c r="AA1552" t="n">
        <v>9.0</v>
      </c>
      <c r="AB1552" t="n">
        <v>0.0</v>
      </c>
      <c r="AC1552" t="n">
        <v>0.0</v>
      </c>
      <c r="AD1552" t="n">
        <v>-9.0</v>
      </c>
      <c r="AE1552" t="n">
        <v>0.0</v>
      </c>
      <c r="AF1552" t="n">
        <v>0.0</v>
      </c>
      <c r="AG1552" t="n">
        <v>0.0</v>
      </c>
      <c r="AH1552" t="inlineStr">
        <is>
          <t>Ketan Pathak</t>
        </is>
      </c>
      <c r="AI1552" s="1" t="n">
        <v>44684.788518518515</v>
      </c>
      <c r="AJ1552" t="n">
        <v>81.0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-9.0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WI220566523</t>
        </is>
      </c>
      <c r="B1553" t="inlineStr">
        <is>
          <t>DATA_VALIDATION</t>
        </is>
      </c>
      <c r="C1553" t="inlineStr">
        <is>
          <t>201110012849</t>
        </is>
      </c>
      <c r="D1553" t="inlineStr">
        <is>
          <t>Folder</t>
        </is>
      </c>
      <c r="E1553" s="2">
        <f>HYPERLINK("capsilon://?command=openfolder&amp;siteaddress=FAM.docvelocity-na8.net&amp;folderid=FX557F1B66-2E46-1850-4E24-F0C1F946B16F","FX22058770")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MI2205607849</t>
        </is>
      </c>
      <c r="J1553" t="n">
        <v>327.0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44706.65435185185</v>
      </c>
      <c r="P1553" s="1" t="n">
        <v>44706.71863425926</v>
      </c>
      <c r="Q1553" t="n">
        <v>3057.0</v>
      </c>
      <c r="R1553" t="n">
        <v>2497.0</v>
      </c>
      <c r="S1553" t="b">
        <v>0</v>
      </c>
      <c r="T1553" t="inlineStr">
        <is>
          <t>N/A</t>
        </is>
      </c>
      <c r="U1553" t="b">
        <v>1</v>
      </c>
      <c r="V1553" t="inlineStr">
        <is>
          <t>Swapnil Chavan</t>
        </is>
      </c>
      <c r="W1553" s="1" t="n">
        <v>44706.67212962963</v>
      </c>
      <c r="X1553" t="n">
        <v>1473.0</v>
      </c>
      <c r="Y1553" t="n">
        <v>272.0</v>
      </c>
      <c r="Z1553" t="n">
        <v>0.0</v>
      </c>
      <c r="AA1553" t="n">
        <v>272.0</v>
      </c>
      <c r="AB1553" t="n">
        <v>0.0</v>
      </c>
      <c r="AC1553" t="n">
        <v>14.0</v>
      </c>
      <c r="AD1553" t="n">
        <v>55.0</v>
      </c>
      <c r="AE1553" t="n">
        <v>0.0</v>
      </c>
      <c r="AF1553" t="n">
        <v>0.0</v>
      </c>
      <c r="AG1553" t="n">
        <v>0.0</v>
      </c>
      <c r="AH1553" t="inlineStr">
        <is>
          <t>Mohini Shinde</t>
        </is>
      </c>
      <c r="AI1553" s="1" t="n">
        <v>44706.71863425926</v>
      </c>
      <c r="AJ1553" t="n">
        <v>1013.0</v>
      </c>
      <c r="AK1553" t="n">
        <v>3.0</v>
      </c>
      <c r="AL1553" t="n">
        <v>0.0</v>
      </c>
      <c r="AM1553" t="n">
        <v>3.0</v>
      </c>
      <c r="AN1553" t="n">
        <v>0.0</v>
      </c>
      <c r="AO1553" t="n">
        <v>2.0</v>
      </c>
      <c r="AP1553" t="n">
        <v>52.0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WI220566526</t>
        </is>
      </c>
      <c r="B1554" t="inlineStr">
        <is>
          <t>DATA_VALIDATION</t>
        </is>
      </c>
      <c r="C1554" t="inlineStr">
        <is>
          <t>201308008439</t>
        </is>
      </c>
      <c r="D1554" t="inlineStr">
        <is>
          <t>Folder</t>
        </is>
      </c>
      <c r="E1554" s="2">
        <f>HYPERLINK("capsilon://?command=openfolder&amp;siteaddress=FAM.docvelocity-na8.net&amp;folderid=FX7C672AC2-EC9E-F6D1-E01C-E4ED9BFAC9F6","FX22049678")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MI2205610773</t>
        </is>
      </c>
      <c r="J1554" t="n">
        <v>0.0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44706.65451388889</v>
      </c>
      <c r="P1554" s="1" t="n">
        <v>44706.65862268519</v>
      </c>
      <c r="Q1554" t="n">
        <v>265.0</v>
      </c>
      <c r="R1554" t="n">
        <v>90.0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Shivani Narwade</t>
        </is>
      </c>
      <c r="W1554" s="1" t="n">
        <v>44706.65715277778</v>
      </c>
      <c r="X1554" t="n">
        <v>75.0</v>
      </c>
      <c r="Y1554" t="n">
        <v>0.0</v>
      </c>
      <c r="Z1554" t="n">
        <v>0.0</v>
      </c>
      <c r="AA1554" t="n">
        <v>0.0</v>
      </c>
      <c r="AB1554" t="n">
        <v>37.0</v>
      </c>
      <c r="AC1554" t="n">
        <v>0.0</v>
      </c>
      <c r="AD1554" t="n">
        <v>0.0</v>
      </c>
      <c r="AE1554" t="n">
        <v>0.0</v>
      </c>
      <c r="AF1554" t="n">
        <v>0.0</v>
      </c>
      <c r="AG1554" t="n">
        <v>0.0</v>
      </c>
      <c r="AH1554" t="inlineStr">
        <is>
          <t>Archana Bhujbal</t>
        </is>
      </c>
      <c r="AI1554" s="1" t="n">
        <v>44706.65862268519</v>
      </c>
      <c r="AJ1554" t="n">
        <v>15.0</v>
      </c>
      <c r="AK1554" t="n">
        <v>0.0</v>
      </c>
      <c r="AL1554" t="n">
        <v>0.0</v>
      </c>
      <c r="AM1554" t="n">
        <v>0.0</v>
      </c>
      <c r="AN1554" t="n">
        <v>37.0</v>
      </c>
      <c r="AO1554" t="n">
        <v>0.0</v>
      </c>
      <c r="AP1554" t="n">
        <v>0.0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WI220566600</t>
        </is>
      </c>
      <c r="B1555" t="inlineStr">
        <is>
          <t>DATA_VALIDATION</t>
        </is>
      </c>
      <c r="C1555" t="inlineStr">
        <is>
          <t>201330007214</t>
        </is>
      </c>
      <c r="D1555" t="inlineStr">
        <is>
          <t>Folder</t>
        </is>
      </c>
      <c r="E1555" s="2">
        <f>HYPERLINK("capsilon://?command=openfolder&amp;siteaddress=FAM.docvelocity-na8.net&amp;folderid=FXDF1FA72A-72CF-E13B-805B-3DAB5D867948","FX22058500")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MI2205611325</t>
        </is>
      </c>
      <c r="J1555" t="n">
        <v>110.0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44706.662083333336</v>
      </c>
      <c r="P1555" s="1" t="n">
        <v>44706.66787037037</v>
      </c>
      <c r="Q1555" t="n">
        <v>406.0</v>
      </c>
      <c r="R1555" t="n">
        <v>94.0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44706.66787037037</v>
      </c>
      <c r="X1555" t="n">
        <v>94.0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110.0</v>
      </c>
      <c r="AE1555" t="n">
        <v>105.0</v>
      </c>
      <c r="AF1555" t="n">
        <v>0.0</v>
      </c>
      <c r="AG1555" t="n">
        <v>3.0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WI220566601</t>
        </is>
      </c>
      <c r="B1556" t="inlineStr">
        <is>
          <t>DATA_VALIDATION</t>
        </is>
      </c>
      <c r="C1556" t="inlineStr">
        <is>
          <t>201110012849</t>
        </is>
      </c>
      <c r="D1556" t="inlineStr">
        <is>
          <t>Folder</t>
        </is>
      </c>
      <c r="E1556" s="2">
        <f>HYPERLINK("capsilon://?command=openfolder&amp;siteaddress=FAM.docvelocity-na8.net&amp;folderid=FX557F1B66-2E46-1850-4E24-F0C1F946B16F","FX22058770")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MI2205607926</t>
        </is>
      </c>
      <c r="J1556" t="n">
        <v>84.0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44706.66229166667</v>
      </c>
      <c r="P1556" s="1" t="n">
        <v>44706.71600694444</v>
      </c>
      <c r="Q1556" t="n">
        <v>4066.0</v>
      </c>
      <c r="R1556" t="n">
        <v>575.0</v>
      </c>
      <c r="S1556" t="b">
        <v>0</v>
      </c>
      <c r="T1556" t="inlineStr">
        <is>
          <t>N/A</t>
        </is>
      </c>
      <c r="U1556" t="b">
        <v>1</v>
      </c>
      <c r="V1556" t="inlineStr">
        <is>
          <t>Ganesh Bavdiwale</t>
        </is>
      </c>
      <c r="W1556" s="1" t="n">
        <v>44706.66993055555</v>
      </c>
      <c r="X1556" t="n">
        <v>190.0</v>
      </c>
      <c r="Y1556" t="n">
        <v>63.0</v>
      </c>
      <c r="Z1556" t="n">
        <v>0.0</v>
      </c>
      <c r="AA1556" t="n">
        <v>63.0</v>
      </c>
      <c r="AB1556" t="n">
        <v>0.0</v>
      </c>
      <c r="AC1556" t="n">
        <v>1.0</v>
      </c>
      <c r="AD1556" t="n">
        <v>21.0</v>
      </c>
      <c r="AE1556" t="n">
        <v>0.0</v>
      </c>
      <c r="AF1556" t="n">
        <v>0.0</v>
      </c>
      <c r="AG1556" t="n">
        <v>0.0</v>
      </c>
      <c r="AH1556" t="inlineStr">
        <is>
          <t>Dashrath Soren</t>
        </is>
      </c>
      <c r="AI1556" s="1" t="n">
        <v>44706.71600694444</v>
      </c>
      <c r="AJ1556" t="n">
        <v>373.0</v>
      </c>
      <c r="AK1556" t="n">
        <v>2.0</v>
      </c>
      <c r="AL1556" t="n">
        <v>0.0</v>
      </c>
      <c r="AM1556" t="n">
        <v>2.0</v>
      </c>
      <c r="AN1556" t="n">
        <v>0.0</v>
      </c>
      <c r="AO1556" t="n">
        <v>2.0</v>
      </c>
      <c r="AP1556" t="n">
        <v>19.0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WI22056662</t>
        </is>
      </c>
      <c r="B1557" t="inlineStr">
        <is>
          <t>DATA_VALIDATION</t>
        </is>
      </c>
      <c r="C1557" t="inlineStr">
        <is>
          <t>201340000812</t>
        </is>
      </c>
      <c r="D1557" t="inlineStr">
        <is>
          <t>Folder</t>
        </is>
      </c>
      <c r="E1557" s="2">
        <f>HYPERLINK("capsilon://?command=openfolder&amp;siteaddress=FAM.docvelocity-na8.net&amp;folderid=FX2C5EAD50-6F70-DCF6-563B-56586A400B56","FX22044474")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MI220562462</t>
        </is>
      </c>
      <c r="J1557" t="n">
        <v>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44684.6712962963</v>
      </c>
      <c r="P1557" s="1" t="n">
        <v>44684.78875</v>
      </c>
      <c r="Q1557" t="n">
        <v>10016.0</v>
      </c>
      <c r="R1557" t="n">
        <v>132.0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Samadhan Kamble</t>
        </is>
      </c>
      <c r="W1557" s="1" t="n">
        <v>44684.708333333336</v>
      </c>
      <c r="X1557" t="n">
        <v>87.0</v>
      </c>
      <c r="Y1557" t="n">
        <v>9.0</v>
      </c>
      <c r="Z1557" t="n">
        <v>0.0</v>
      </c>
      <c r="AA1557" t="n">
        <v>9.0</v>
      </c>
      <c r="AB1557" t="n">
        <v>0.0</v>
      </c>
      <c r="AC1557" t="n">
        <v>0.0</v>
      </c>
      <c r="AD1557" t="n">
        <v>-9.0</v>
      </c>
      <c r="AE1557" t="n">
        <v>0.0</v>
      </c>
      <c r="AF1557" t="n">
        <v>0.0</v>
      </c>
      <c r="AG1557" t="n">
        <v>0.0</v>
      </c>
      <c r="AH1557" t="inlineStr">
        <is>
          <t>Archana Bhujbal</t>
        </is>
      </c>
      <c r="AI1557" s="1" t="n">
        <v>44684.78875</v>
      </c>
      <c r="AJ1557" t="n">
        <v>40.0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-9.0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WI220566642</t>
        </is>
      </c>
      <c r="B1558" t="inlineStr">
        <is>
          <t>DATA_VALIDATION</t>
        </is>
      </c>
      <c r="C1558" t="inlineStr">
        <is>
          <t>201308008534</t>
        </is>
      </c>
      <c r="D1558" t="inlineStr">
        <is>
          <t>Folder</t>
        </is>
      </c>
      <c r="E1558" s="2">
        <f>HYPERLINK("capsilon://?command=openfolder&amp;siteaddress=FAM.docvelocity-na8.net&amp;folderid=FX8A6C1AC3-41A7-FCAD-7739-AF938FE8D2F6","FX22058619")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MI2205608786</t>
        </is>
      </c>
      <c r="J1558" t="n">
        <v>360.0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44706.66778935185</v>
      </c>
      <c r="P1558" s="1" t="n">
        <v>44706.72974537037</v>
      </c>
      <c r="Q1558" t="n">
        <v>3481.0</v>
      </c>
      <c r="R1558" t="n">
        <v>1872.0</v>
      </c>
      <c r="S1558" t="b">
        <v>0</v>
      </c>
      <c r="T1558" t="inlineStr">
        <is>
          <t>N/A</t>
        </is>
      </c>
      <c r="U1558" t="b">
        <v>1</v>
      </c>
      <c r="V1558" t="inlineStr">
        <is>
          <t>Ganesh Bavdiwale</t>
        </is>
      </c>
      <c r="W1558" s="1" t="n">
        <v>44706.67758101852</v>
      </c>
      <c r="X1558" t="n">
        <v>661.0</v>
      </c>
      <c r="Y1558" t="n">
        <v>298.0</v>
      </c>
      <c r="Z1558" t="n">
        <v>0.0</v>
      </c>
      <c r="AA1558" t="n">
        <v>298.0</v>
      </c>
      <c r="AB1558" t="n">
        <v>0.0</v>
      </c>
      <c r="AC1558" t="n">
        <v>21.0</v>
      </c>
      <c r="AD1558" t="n">
        <v>62.0</v>
      </c>
      <c r="AE1558" t="n">
        <v>0.0</v>
      </c>
      <c r="AF1558" t="n">
        <v>0.0</v>
      </c>
      <c r="AG1558" t="n">
        <v>0.0</v>
      </c>
      <c r="AH1558" t="inlineStr">
        <is>
          <t>Mohini Shinde</t>
        </is>
      </c>
      <c r="AI1558" s="1" t="n">
        <v>44706.72974537037</v>
      </c>
      <c r="AJ1558" t="n">
        <v>959.0</v>
      </c>
      <c r="AK1558" t="n">
        <v>2.0</v>
      </c>
      <c r="AL1558" t="n">
        <v>0.0</v>
      </c>
      <c r="AM1558" t="n">
        <v>2.0</v>
      </c>
      <c r="AN1558" t="n">
        <v>0.0</v>
      </c>
      <c r="AO1558" t="n">
        <v>2.0</v>
      </c>
      <c r="AP1558" t="n">
        <v>60.0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WI220566649</t>
        </is>
      </c>
      <c r="B1559" t="inlineStr">
        <is>
          <t>DATA_VALIDATION</t>
        </is>
      </c>
      <c r="C1559" t="inlineStr">
        <is>
          <t>201330007214</t>
        </is>
      </c>
      <c r="D1559" t="inlineStr">
        <is>
          <t>Folder</t>
        </is>
      </c>
      <c r="E1559" s="2">
        <f>HYPERLINK("capsilon://?command=openfolder&amp;siteaddress=FAM.docvelocity-na8.net&amp;folderid=FXDF1FA72A-72CF-E13B-805B-3DAB5D867948","FX22058500")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MI2205611325</t>
        </is>
      </c>
      <c r="J1559" t="n">
        <v>158.0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44706.66841435185</v>
      </c>
      <c r="P1559" s="1" t="n">
        <v>44706.73295138889</v>
      </c>
      <c r="Q1559" t="n">
        <v>3864.0</v>
      </c>
      <c r="R1559" t="n">
        <v>1712.0</v>
      </c>
      <c r="S1559" t="b">
        <v>0</v>
      </c>
      <c r="T1559" t="inlineStr">
        <is>
          <t>N/A</t>
        </is>
      </c>
      <c r="U1559" t="b">
        <v>1</v>
      </c>
      <c r="V1559" t="inlineStr">
        <is>
          <t>Pratik Bhandwalkar</t>
        </is>
      </c>
      <c r="W1559" s="1" t="n">
        <v>44706.67921296296</v>
      </c>
      <c r="X1559" t="n">
        <v>764.0</v>
      </c>
      <c r="Y1559" t="n">
        <v>132.0</v>
      </c>
      <c r="Z1559" t="n">
        <v>0.0</v>
      </c>
      <c r="AA1559" t="n">
        <v>132.0</v>
      </c>
      <c r="AB1559" t="n">
        <v>0.0</v>
      </c>
      <c r="AC1559" t="n">
        <v>30.0</v>
      </c>
      <c r="AD1559" t="n">
        <v>26.0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44706.73295138889</v>
      </c>
      <c r="AJ1559" t="n">
        <v>936.0</v>
      </c>
      <c r="AK1559" t="n">
        <v>3.0</v>
      </c>
      <c r="AL1559" t="n">
        <v>0.0</v>
      </c>
      <c r="AM1559" t="n">
        <v>3.0</v>
      </c>
      <c r="AN1559" t="n">
        <v>0.0</v>
      </c>
      <c r="AO1559" t="n">
        <v>3.0</v>
      </c>
      <c r="AP1559" t="n">
        <v>23.0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WI220566665</t>
        </is>
      </c>
      <c r="B1560" t="inlineStr">
        <is>
          <t>DATA_VALIDATION</t>
        </is>
      </c>
      <c r="C1560" t="inlineStr">
        <is>
          <t>201130013864</t>
        </is>
      </c>
      <c r="D1560" t="inlineStr">
        <is>
          <t>Folder</t>
        </is>
      </c>
      <c r="E1560" s="2">
        <f>HYPERLINK("capsilon://?command=openfolder&amp;siteaddress=FAM.docvelocity-na8.net&amp;folderid=FX2CD4C5F9-7C1F-9493-1106-9A5F1C70303C","FX22058948")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MI2205611962</t>
        </is>
      </c>
      <c r="J1560" t="n">
        <v>115.0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44706.67125</v>
      </c>
      <c r="P1560" s="1" t="n">
        <v>44706.685162037036</v>
      </c>
      <c r="Q1560" t="n">
        <v>888.0</v>
      </c>
      <c r="R1560" t="n">
        <v>314.0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Shubham Karwate</t>
        </is>
      </c>
      <c r="W1560" s="1" t="n">
        <v>44706.685162037036</v>
      </c>
      <c r="X1560" t="n">
        <v>99.0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115.0</v>
      </c>
      <c r="AE1560" t="n">
        <v>103.0</v>
      </c>
      <c r="AF1560" t="n">
        <v>0.0</v>
      </c>
      <c r="AG1560" t="n">
        <v>4.0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WI220566747</t>
        </is>
      </c>
      <c r="B1561" t="inlineStr">
        <is>
          <t>DATA_VALIDATION</t>
        </is>
      </c>
      <c r="C1561" t="inlineStr">
        <is>
          <t>201130013864</t>
        </is>
      </c>
      <c r="D1561" t="inlineStr">
        <is>
          <t>Folder</t>
        </is>
      </c>
      <c r="E1561" s="2">
        <f>HYPERLINK("capsilon://?command=openfolder&amp;siteaddress=FAM.docvelocity-na8.net&amp;folderid=FX2CD4C5F9-7C1F-9493-1106-9A5F1C70303C","FX22058948")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MI2205611962</t>
        </is>
      </c>
      <c r="J1561" t="n">
        <v>171.0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44706.68614583334</v>
      </c>
      <c r="P1561" s="1" t="n">
        <v>44706.75067129629</v>
      </c>
      <c r="Q1561" t="n">
        <v>3063.0</v>
      </c>
      <c r="R1561" t="n">
        <v>2512.0</v>
      </c>
      <c r="S1561" t="b">
        <v>0</v>
      </c>
      <c r="T1561" t="inlineStr">
        <is>
          <t>N/A</t>
        </is>
      </c>
      <c r="U1561" t="b">
        <v>1</v>
      </c>
      <c r="V1561" t="inlineStr">
        <is>
          <t>Shivani Narwade</t>
        </is>
      </c>
      <c r="W1561" s="1" t="n">
        <v>44706.698333333334</v>
      </c>
      <c r="X1561" t="n">
        <v>976.0</v>
      </c>
      <c r="Y1561" t="n">
        <v>139.0</v>
      </c>
      <c r="Z1561" t="n">
        <v>0.0</v>
      </c>
      <c r="AA1561" t="n">
        <v>139.0</v>
      </c>
      <c r="AB1561" t="n">
        <v>0.0</v>
      </c>
      <c r="AC1561" t="n">
        <v>21.0</v>
      </c>
      <c r="AD1561" t="n">
        <v>32.0</v>
      </c>
      <c r="AE1561" t="n">
        <v>0.0</v>
      </c>
      <c r="AF1561" t="n">
        <v>0.0</v>
      </c>
      <c r="AG1561" t="n">
        <v>0.0</v>
      </c>
      <c r="AH1561" t="inlineStr">
        <is>
          <t>Dashrath Soren</t>
        </is>
      </c>
      <c r="AI1561" s="1" t="n">
        <v>44706.75067129629</v>
      </c>
      <c r="AJ1561" t="n">
        <v>1530.0</v>
      </c>
      <c r="AK1561" t="n">
        <v>5.0</v>
      </c>
      <c r="AL1561" t="n">
        <v>0.0</v>
      </c>
      <c r="AM1561" t="n">
        <v>5.0</v>
      </c>
      <c r="AN1561" t="n">
        <v>0.0</v>
      </c>
      <c r="AO1561" t="n">
        <v>5.0</v>
      </c>
      <c r="AP1561" t="n">
        <v>27.0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WI22056691</t>
        </is>
      </c>
      <c r="B1562" t="inlineStr">
        <is>
          <t>DATA_VALIDATION</t>
        </is>
      </c>
      <c r="C1562" t="inlineStr">
        <is>
          <t>201300023265</t>
        </is>
      </c>
      <c r="D1562" t="inlineStr">
        <is>
          <t>Folder</t>
        </is>
      </c>
      <c r="E1562" s="2">
        <f>HYPERLINK("capsilon://?command=openfolder&amp;siteaddress=FAM.docvelocity-na8.net&amp;folderid=FX68C699EC-F1EF-23E6-F31F-FA428C42C00C","FX2205551")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MI220561429</t>
        </is>
      </c>
      <c r="J1562" t="n">
        <v>785.0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44684.67322916666</v>
      </c>
      <c r="P1562" s="1" t="n">
        <v>44684.76725694445</v>
      </c>
      <c r="Q1562" t="n">
        <v>3676.0</v>
      </c>
      <c r="R1562" t="n">
        <v>4448.0</v>
      </c>
      <c r="S1562" t="b">
        <v>0</v>
      </c>
      <c r="T1562" t="inlineStr">
        <is>
          <t>N/A</t>
        </is>
      </c>
      <c r="U1562" t="b">
        <v>1</v>
      </c>
      <c r="V1562" t="inlineStr">
        <is>
          <t>Nayan Naramshettiwar</t>
        </is>
      </c>
      <c r="W1562" s="1" t="n">
        <v>44684.70542824074</v>
      </c>
      <c r="X1562" t="n">
        <v>1864.0</v>
      </c>
      <c r="Y1562" t="n">
        <v>117.0</v>
      </c>
      <c r="Z1562" t="n">
        <v>0.0</v>
      </c>
      <c r="AA1562" t="n">
        <v>117.0</v>
      </c>
      <c r="AB1562" t="n">
        <v>605.0</v>
      </c>
      <c r="AC1562" t="n">
        <v>67.0</v>
      </c>
      <c r="AD1562" t="n">
        <v>668.0</v>
      </c>
      <c r="AE1562" t="n">
        <v>0.0</v>
      </c>
      <c r="AF1562" t="n">
        <v>0.0</v>
      </c>
      <c r="AG1562" t="n">
        <v>0.0</v>
      </c>
      <c r="AH1562" t="inlineStr">
        <is>
          <t>Ketan Pathak</t>
        </is>
      </c>
      <c r="AI1562" s="1" t="n">
        <v>44684.76725694445</v>
      </c>
      <c r="AJ1562" t="n">
        <v>41.0</v>
      </c>
      <c r="AK1562" t="n">
        <v>3.0</v>
      </c>
      <c r="AL1562" t="n">
        <v>0.0</v>
      </c>
      <c r="AM1562" t="n">
        <v>3.0</v>
      </c>
      <c r="AN1562" t="n">
        <v>643.0</v>
      </c>
      <c r="AO1562" t="n">
        <v>0.0</v>
      </c>
      <c r="AP1562" t="n">
        <v>665.0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WI22056704</t>
        </is>
      </c>
      <c r="B1563" t="inlineStr">
        <is>
          <t>DATA_VALIDATION</t>
        </is>
      </c>
      <c r="C1563" t="inlineStr">
        <is>
          <t>201348000500</t>
        </is>
      </c>
      <c r="D1563" t="inlineStr">
        <is>
          <t>Folder</t>
        </is>
      </c>
      <c r="E1563" s="2">
        <f>HYPERLINK("capsilon://?command=openfolder&amp;siteaddress=FAM.docvelocity-na8.net&amp;folderid=FX0D1FDE50-92D2-1434-CDB3-BEC218BE5ACE","FX22047193")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MI220562268</t>
        </is>
      </c>
      <c r="J1563" t="n">
        <v>0.0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44684.67390046296</v>
      </c>
      <c r="P1563" s="1" t="n">
        <v>44684.75111111111</v>
      </c>
      <c r="Q1563" t="n">
        <v>5256.0</v>
      </c>
      <c r="R1563" t="n">
        <v>1415.0</v>
      </c>
      <c r="S1563" t="b">
        <v>0</v>
      </c>
      <c r="T1563" t="inlineStr">
        <is>
          <t>N/A</t>
        </is>
      </c>
      <c r="U1563" t="b">
        <v>1</v>
      </c>
      <c r="V1563" t="inlineStr">
        <is>
          <t>Samadhan Kamble</t>
        </is>
      </c>
      <c r="W1563" s="1" t="n">
        <v>44684.70731481481</v>
      </c>
      <c r="X1563" t="n">
        <v>1104.0</v>
      </c>
      <c r="Y1563" t="n">
        <v>74.0</v>
      </c>
      <c r="Z1563" t="n">
        <v>0.0</v>
      </c>
      <c r="AA1563" t="n">
        <v>74.0</v>
      </c>
      <c r="AB1563" t="n">
        <v>0.0</v>
      </c>
      <c r="AC1563" t="n">
        <v>56.0</v>
      </c>
      <c r="AD1563" t="n">
        <v>-74.0</v>
      </c>
      <c r="AE1563" t="n">
        <v>0.0</v>
      </c>
      <c r="AF1563" t="n">
        <v>0.0</v>
      </c>
      <c r="AG1563" t="n">
        <v>0.0</v>
      </c>
      <c r="AH1563" t="inlineStr">
        <is>
          <t>Dashrath Soren</t>
        </is>
      </c>
      <c r="AI1563" s="1" t="n">
        <v>44684.75111111111</v>
      </c>
      <c r="AJ1563" t="n">
        <v>303.0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-74.0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WI220567062</t>
        </is>
      </c>
      <c r="B1564" t="inlineStr">
        <is>
          <t>DATA_VALIDATION</t>
        </is>
      </c>
      <c r="C1564" t="inlineStr">
        <is>
          <t>201110012847</t>
        </is>
      </c>
      <c r="D1564" t="inlineStr">
        <is>
          <t>Folder</t>
        </is>
      </c>
      <c r="E1564" s="2">
        <f>HYPERLINK("capsilon://?command=openfolder&amp;siteaddress=FAM.docvelocity-na8.net&amp;folderid=FXFE480005-D451-3D1C-D098-81A8240C1774","FX22058613")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MI2205616367</t>
        </is>
      </c>
      <c r="J1564" t="n">
        <v>0.0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44706.741875</v>
      </c>
      <c r="P1564" s="1" t="n">
        <v>44706.7556712963</v>
      </c>
      <c r="Q1564" t="n">
        <v>952.0</v>
      </c>
      <c r="R1564" t="n">
        <v>240.0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Swapnil Chavan</t>
        </is>
      </c>
      <c r="W1564" s="1" t="n">
        <v>44706.75371527778</v>
      </c>
      <c r="X1564" t="n">
        <v>186.0</v>
      </c>
      <c r="Y1564" t="n">
        <v>9.0</v>
      </c>
      <c r="Z1564" t="n">
        <v>0.0</v>
      </c>
      <c r="AA1564" t="n">
        <v>9.0</v>
      </c>
      <c r="AB1564" t="n">
        <v>0.0</v>
      </c>
      <c r="AC1564" t="n">
        <v>0.0</v>
      </c>
      <c r="AD1564" t="n">
        <v>-9.0</v>
      </c>
      <c r="AE1564" t="n">
        <v>0.0</v>
      </c>
      <c r="AF1564" t="n">
        <v>0.0</v>
      </c>
      <c r="AG1564" t="n">
        <v>0.0</v>
      </c>
      <c r="AH1564" t="inlineStr">
        <is>
          <t>Archana Bhujbal</t>
        </is>
      </c>
      <c r="AI1564" s="1" t="n">
        <v>44706.7556712963</v>
      </c>
      <c r="AJ1564" t="n">
        <v>42.0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-9.0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WI220567082</t>
        </is>
      </c>
      <c r="B1565" t="inlineStr">
        <is>
          <t>DATA_VALIDATION</t>
        </is>
      </c>
      <c r="C1565" t="inlineStr">
        <is>
          <t>201300023675</t>
        </is>
      </c>
      <c r="D1565" t="inlineStr">
        <is>
          <t>Folder</t>
        </is>
      </c>
      <c r="E1565" s="2">
        <f>HYPERLINK("capsilon://?command=openfolder&amp;siteaddress=FAM.docvelocity-na8.net&amp;folderid=FX284A87C8-38EE-76B6-92EF-611D50F69F7C","FX22058465")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MI2205616533</t>
        </is>
      </c>
      <c r="J1565" t="n">
        <v>104.0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44706.7452662037</v>
      </c>
      <c r="P1565" s="1" t="n">
        <v>44706.76719907407</v>
      </c>
      <c r="Q1565" t="n">
        <v>1657.0</v>
      </c>
      <c r="R1565" t="n">
        <v>238.0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Shubham Karwate</t>
        </is>
      </c>
      <c r="W1565" s="1" t="n">
        <v>44706.76719907407</v>
      </c>
      <c r="X1565" t="n">
        <v>163.0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104.0</v>
      </c>
      <c r="AE1565" t="n">
        <v>92.0</v>
      </c>
      <c r="AF1565" t="n">
        <v>0.0</v>
      </c>
      <c r="AG1565" t="n">
        <v>6.0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WI220567093</t>
        </is>
      </c>
      <c r="B1566" t="inlineStr">
        <is>
          <t>DATA_VALIDATION</t>
        </is>
      </c>
      <c r="C1566" t="inlineStr">
        <is>
          <t>201308008281</t>
        </is>
      </c>
      <c r="D1566" t="inlineStr">
        <is>
          <t>Folder</t>
        </is>
      </c>
      <c r="E1566" s="2">
        <f>HYPERLINK("capsilon://?command=openfolder&amp;siteaddress=FAM.docvelocity-na8.net&amp;folderid=FX5D81C846-56BD-1FFE-35C2-05BCC9CCA222","FX22034635")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MI2205616732</t>
        </is>
      </c>
      <c r="J1566" t="n">
        <v>118.0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44706.748761574076</v>
      </c>
      <c r="P1566" s="1" t="n">
        <v>44706.770625</v>
      </c>
      <c r="Q1566" t="n">
        <v>1018.0</v>
      </c>
      <c r="R1566" t="n">
        <v>871.0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Swapnil Chavan</t>
        </is>
      </c>
      <c r="W1566" s="1" t="n">
        <v>44706.75871527778</v>
      </c>
      <c r="X1566" t="n">
        <v>383.0</v>
      </c>
      <c r="Y1566" t="n">
        <v>108.0</v>
      </c>
      <c r="Z1566" t="n">
        <v>0.0</v>
      </c>
      <c r="AA1566" t="n">
        <v>108.0</v>
      </c>
      <c r="AB1566" t="n">
        <v>0.0</v>
      </c>
      <c r="AC1566" t="n">
        <v>0.0</v>
      </c>
      <c r="AD1566" t="n">
        <v>10.0</v>
      </c>
      <c r="AE1566" t="n">
        <v>0.0</v>
      </c>
      <c r="AF1566" t="n">
        <v>0.0</v>
      </c>
      <c r="AG1566" t="n">
        <v>0.0</v>
      </c>
      <c r="AH1566" t="inlineStr">
        <is>
          <t>Archana Bhujbal</t>
        </is>
      </c>
      <c r="AI1566" s="1" t="n">
        <v>44706.770625</v>
      </c>
      <c r="AJ1566" t="n">
        <v>488.0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10.0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WI220567096</t>
        </is>
      </c>
      <c r="B1567" t="inlineStr">
        <is>
          <t>DATA_VALIDATION</t>
        </is>
      </c>
      <c r="C1567" t="inlineStr">
        <is>
          <t>201308008281</t>
        </is>
      </c>
      <c r="D1567" t="inlineStr">
        <is>
          <t>Folder</t>
        </is>
      </c>
      <c r="E1567" s="2">
        <f>HYPERLINK("capsilon://?command=openfolder&amp;siteaddress=FAM.docvelocity-na8.net&amp;folderid=FX5D81C846-56BD-1FFE-35C2-05BCC9CCA222","FX22034635")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MI2205616748</t>
        </is>
      </c>
      <c r="J1567" t="n">
        <v>66.0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44706.7490625</v>
      </c>
      <c r="P1567" s="1" t="n">
        <v>44706.79827546296</v>
      </c>
      <c r="Q1567" t="n">
        <v>2676.0</v>
      </c>
      <c r="R1567" t="n">
        <v>1576.0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Samadhan Kamble</t>
        </is>
      </c>
      <c r="W1567" s="1" t="n">
        <v>44706.7700462963</v>
      </c>
      <c r="X1567" t="n">
        <v>1314.0</v>
      </c>
      <c r="Y1567" t="n">
        <v>36.0</v>
      </c>
      <c r="Z1567" t="n">
        <v>0.0</v>
      </c>
      <c r="AA1567" t="n">
        <v>36.0</v>
      </c>
      <c r="AB1567" t="n">
        <v>0.0</v>
      </c>
      <c r="AC1567" t="n">
        <v>16.0</v>
      </c>
      <c r="AD1567" t="n">
        <v>30.0</v>
      </c>
      <c r="AE1567" t="n">
        <v>0.0</v>
      </c>
      <c r="AF1567" t="n">
        <v>0.0</v>
      </c>
      <c r="AG1567" t="n">
        <v>0.0</v>
      </c>
      <c r="AH1567" t="inlineStr">
        <is>
          <t>Dashrath Soren</t>
        </is>
      </c>
      <c r="AI1567" s="1" t="n">
        <v>44706.79827546296</v>
      </c>
      <c r="AJ1567" t="n">
        <v>256.0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30.0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WI22056713</t>
        </is>
      </c>
      <c r="B1568" t="inlineStr">
        <is>
          <t>DATA_VALIDATION</t>
        </is>
      </c>
      <c r="C1568" t="inlineStr">
        <is>
          <t>201348000500</t>
        </is>
      </c>
      <c r="D1568" t="inlineStr">
        <is>
          <t>Folder</t>
        </is>
      </c>
      <c r="E1568" s="2">
        <f>HYPERLINK("capsilon://?command=openfolder&amp;siteaddress=FAM.docvelocity-na8.net&amp;folderid=FX0D1FDE50-92D2-1434-CDB3-BEC218BE5ACE","FX22047193")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MI220562277</t>
        </is>
      </c>
      <c r="J1568" t="n">
        <v>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44684.67449074074</v>
      </c>
      <c r="P1568" s="1" t="n">
        <v>44684.75407407407</v>
      </c>
      <c r="Q1568" t="n">
        <v>6013.0</v>
      </c>
      <c r="R1568" t="n">
        <v>863.0</v>
      </c>
      <c r="S1568" t="b">
        <v>0</v>
      </c>
      <c r="T1568" t="inlineStr">
        <is>
          <t>N/A</t>
        </is>
      </c>
      <c r="U1568" t="b">
        <v>1</v>
      </c>
      <c r="V1568" t="inlineStr">
        <is>
          <t>Shivani Narwade</t>
        </is>
      </c>
      <c r="W1568" s="1" t="n">
        <v>44684.70400462963</v>
      </c>
      <c r="X1568" t="n">
        <v>603.0</v>
      </c>
      <c r="Y1568" t="n">
        <v>37.0</v>
      </c>
      <c r="Z1568" t="n">
        <v>0.0</v>
      </c>
      <c r="AA1568" t="n">
        <v>37.0</v>
      </c>
      <c r="AB1568" t="n">
        <v>0.0</v>
      </c>
      <c r="AC1568" t="n">
        <v>26.0</v>
      </c>
      <c r="AD1568" t="n">
        <v>-37.0</v>
      </c>
      <c r="AE1568" t="n">
        <v>0.0</v>
      </c>
      <c r="AF1568" t="n">
        <v>0.0</v>
      </c>
      <c r="AG1568" t="n">
        <v>0.0</v>
      </c>
      <c r="AH1568" t="inlineStr">
        <is>
          <t>Dashrath Soren</t>
        </is>
      </c>
      <c r="AI1568" s="1" t="n">
        <v>44684.75407407407</v>
      </c>
      <c r="AJ1568" t="n">
        <v>255.0</v>
      </c>
      <c r="AK1568" t="n">
        <v>3.0</v>
      </c>
      <c r="AL1568" t="n">
        <v>0.0</v>
      </c>
      <c r="AM1568" t="n">
        <v>3.0</v>
      </c>
      <c r="AN1568" t="n">
        <v>0.0</v>
      </c>
      <c r="AO1568" t="n">
        <v>3.0</v>
      </c>
      <c r="AP1568" t="n">
        <v>-40.0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WI220567144</t>
        </is>
      </c>
      <c r="B1569" t="inlineStr">
        <is>
          <t>DATA_VALIDATION</t>
        </is>
      </c>
      <c r="C1569" t="inlineStr">
        <is>
          <t>201300023675</t>
        </is>
      </c>
      <c r="D1569" t="inlineStr">
        <is>
          <t>Folder</t>
        </is>
      </c>
      <c r="E1569" s="2">
        <f>HYPERLINK("capsilon://?command=openfolder&amp;siteaddress=FAM.docvelocity-na8.net&amp;folderid=FX284A87C8-38EE-76B6-92EF-611D50F69F7C","FX22058465")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MI2205616533</t>
        </is>
      </c>
      <c r="J1569" t="n">
        <v>212.0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44706.76793981482</v>
      </c>
      <c r="P1569" s="1" t="n">
        <v>44706.80194444444</v>
      </c>
      <c r="Q1569" t="n">
        <v>2086.0</v>
      </c>
      <c r="R1569" t="n">
        <v>852.0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Samadhan Kamble</t>
        </is>
      </c>
      <c r="W1569" s="1" t="n">
        <v>44706.7746412037</v>
      </c>
      <c r="X1569" t="n">
        <v>396.0</v>
      </c>
      <c r="Y1569" t="n">
        <v>111.0</v>
      </c>
      <c r="Z1569" t="n">
        <v>0.0</v>
      </c>
      <c r="AA1569" t="n">
        <v>111.0</v>
      </c>
      <c r="AB1569" t="n">
        <v>63.0</v>
      </c>
      <c r="AC1569" t="n">
        <v>5.0</v>
      </c>
      <c r="AD1569" t="n">
        <v>101.0</v>
      </c>
      <c r="AE1569" t="n">
        <v>0.0</v>
      </c>
      <c r="AF1569" t="n">
        <v>0.0</v>
      </c>
      <c r="AG1569" t="n">
        <v>0.0</v>
      </c>
      <c r="AH1569" t="inlineStr">
        <is>
          <t>Archana Bhujbal</t>
        </is>
      </c>
      <c r="AI1569" s="1" t="n">
        <v>44706.80194444444</v>
      </c>
      <c r="AJ1569" t="n">
        <v>416.0</v>
      </c>
      <c r="AK1569" t="n">
        <v>0.0</v>
      </c>
      <c r="AL1569" t="n">
        <v>0.0</v>
      </c>
      <c r="AM1569" t="n">
        <v>0.0</v>
      </c>
      <c r="AN1569" t="n">
        <v>63.0</v>
      </c>
      <c r="AO1569" t="n">
        <v>0.0</v>
      </c>
      <c r="AP1569" t="n">
        <v>101.0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WI220567158</t>
        </is>
      </c>
      <c r="B1570" t="inlineStr">
        <is>
          <t>DATA_VALIDATION</t>
        </is>
      </c>
      <c r="C1570" t="inlineStr">
        <is>
          <t>201300023081</t>
        </is>
      </c>
      <c r="D1570" t="inlineStr">
        <is>
          <t>Folder</t>
        </is>
      </c>
      <c r="E1570" s="2">
        <f>HYPERLINK("capsilon://?command=openfolder&amp;siteaddress=FAM.docvelocity-na8.net&amp;folderid=FX9EC9C773-5986-563F-8F54-B8E23DD9F1E7","FX22048798")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MI2205617813</t>
        </is>
      </c>
      <c r="J1570" t="n">
        <v>918.0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44706.774826388886</v>
      </c>
      <c r="P1570" s="1" t="n">
        <v>44706.781805555554</v>
      </c>
      <c r="Q1570" t="n">
        <v>6.0</v>
      </c>
      <c r="R1570" t="n">
        <v>597.0</v>
      </c>
      <c r="S1570" t="b">
        <v>0</v>
      </c>
      <c r="T1570" t="inlineStr">
        <is>
          <t>N/A</t>
        </is>
      </c>
      <c r="U1570" t="b">
        <v>0</v>
      </c>
      <c r="V1570" t="inlineStr">
        <is>
          <t>Pooja Supekar</t>
        </is>
      </c>
      <c r="W1570" s="1" t="n">
        <v>44706.781805555554</v>
      </c>
      <c r="X1570" t="n">
        <v>597.0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918.0</v>
      </c>
      <c r="AE1570" t="n">
        <v>867.0</v>
      </c>
      <c r="AF1570" t="n">
        <v>0.0</v>
      </c>
      <c r="AG1570" t="n">
        <v>12.0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WI220567183</t>
        </is>
      </c>
      <c r="B1571" t="inlineStr">
        <is>
          <t>DATA_VALIDATION</t>
        </is>
      </c>
      <c r="C1571" t="inlineStr">
        <is>
          <t>201300023081</t>
        </is>
      </c>
      <c r="D1571" t="inlineStr">
        <is>
          <t>Folder</t>
        </is>
      </c>
      <c r="E1571" s="2">
        <f>HYPERLINK("capsilon://?command=openfolder&amp;siteaddress=FAM.docvelocity-na8.net&amp;folderid=FX9EC9C773-5986-563F-8F54-B8E23DD9F1E7","FX22048798")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MI2205617813</t>
        </is>
      </c>
      <c r="J1571" t="n">
        <v>1018.0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44706.78287037037</v>
      </c>
      <c r="P1571" s="1" t="n">
        <v>44706.80881944444</v>
      </c>
      <c r="Q1571" t="n">
        <v>251.0</v>
      </c>
      <c r="R1571" t="n">
        <v>1991.0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Samadhan Kamble</t>
        </is>
      </c>
      <c r="W1571" s="1" t="n">
        <v>44706.79876157407</v>
      </c>
      <c r="X1571" t="n">
        <v>1128.0</v>
      </c>
      <c r="Y1571" t="n">
        <v>362.0</v>
      </c>
      <c r="Z1571" t="n">
        <v>0.0</v>
      </c>
      <c r="AA1571" t="n">
        <v>362.0</v>
      </c>
      <c r="AB1571" t="n">
        <v>904.0</v>
      </c>
      <c r="AC1571" t="n">
        <v>66.0</v>
      </c>
      <c r="AD1571" t="n">
        <v>656.0</v>
      </c>
      <c r="AE1571" t="n">
        <v>0.0</v>
      </c>
      <c r="AF1571" t="n">
        <v>0.0</v>
      </c>
      <c r="AG1571" t="n">
        <v>0.0</v>
      </c>
      <c r="AH1571" t="inlineStr">
        <is>
          <t>Dashrath Soren</t>
        </is>
      </c>
      <c r="AI1571" s="1" t="n">
        <v>44706.80881944444</v>
      </c>
      <c r="AJ1571" t="n">
        <v>863.0</v>
      </c>
      <c r="AK1571" t="n">
        <v>2.0</v>
      </c>
      <c r="AL1571" t="n">
        <v>0.0</v>
      </c>
      <c r="AM1571" t="n">
        <v>2.0</v>
      </c>
      <c r="AN1571" t="n">
        <v>452.0</v>
      </c>
      <c r="AO1571" t="n">
        <v>2.0</v>
      </c>
      <c r="AP1571" t="n">
        <v>654.0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WI22056727</t>
        </is>
      </c>
      <c r="B1572" t="inlineStr">
        <is>
          <t>DATA_VALIDATION</t>
        </is>
      </c>
      <c r="C1572" t="inlineStr">
        <is>
          <t>201330006813</t>
        </is>
      </c>
      <c r="D1572" t="inlineStr">
        <is>
          <t>Folder</t>
        </is>
      </c>
      <c r="E1572" s="2">
        <f>HYPERLINK("capsilon://?command=openfolder&amp;siteaddress=FAM.docvelocity-na8.net&amp;folderid=FX6EAAA55E-AA14-520F-4210-1592C3889506","FX2205317")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MI220562727</t>
        </is>
      </c>
      <c r="J1572" t="n">
        <v>203.0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44684.67523148148</v>
      </c>
      <c r="P1572" s="1" t="n">
        <v>44684.725625</v>
      </c>
      <c r="Q1572" t="n">
        <v>4054.0</v>
      </c>
      <c r="R1572" t="n">
        <v>300.0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Suraj Toradmal</t>
        </is>
      </c>
      <c r="W1572" s="1" t="n">
        <v>44684.725625</v>
      </c>
      <c r="X1572" t="n">
        <v>207.0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203.0</v>
      </c>
      <c r="AE1572" t="n">
        <v>184.0</v>
      </c>
      <c r="AF1572" t="n">
        <v>0.0</v>
      </c>
      <c r="AG1572" t="n">
        <v>6.0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WI220567378</t>
        </is>
      </c>
      <c r="B1573" t="inlineStr">
        <is>
          <t>DATA_VALIDATION</t>
        </is>
      </c>
      <c r="C1573" t="inlineStr">
        <is>
          <t>201110012852</t>
        </is>
      </c>
      <c r="D1573" t="inlineStr">
        <is>
          <t>Folder</t>
        </is>
      </c>
      <c r="E1573" s="2">
        <f>HYPERLINK("capsilon://?command=openfolder&amp;siteaddress=FAM.docvelocity-na8.net&amp;folderid=FX0D34078A-D9C9-CED8-62AB-42A56DE1C722","FX22058897")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MI2205620129</t>
        </is>
      </c>
      <c r="J1573" t="n">
        <v>78.0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44706.878599537034</v>
      </c>
      <c r="P1573" s="1" t="n">
        <v>44706.98001157407</v>
      </c>
      <c r="Q1573" t="n">
        <v>8144.0</v>
      </c>
      <c r="R1573" t="n">
        <v>618.0</v>
      </c>
      <c r="S1573" t="b">
        <v>0</v>
      </c>
      <c r="T1573" t="inlineStr">
        <is>
          <t>N/A</t>
        </is>
      </c>
      <c r="U1573" t="b">
        <v>0</v>
      </c>
      <c r="V1573" t="inlineStr">
        <is>
          <t>Komal Kharde</t>
        </is>
      </c>
      <c r="W1573" s="1" t="n">
        <v>44706.93174768519</v>
      </c>
      <c r="X1573" t="n">
        <v>341.0</v>
      </c>
      <c r="Y1573" t="n">
        <v>73.0</v>
      </c>
      <c r="Z1573" t="n">
        <v>0.0</v>
      </c>
      <c r="AA1573" t="n">
        <v>73.0</v>
      </c>
      <c r="AB1573" t="n">
        <v>0.0</v>
      </c>
      <c r="AC1573" t="n">
        <v>1.0</v>
      </c>
      <c r="AD1573" t="n">
        <v>5.0</v>
      </c>
      <c r="AE1573" t="n">
        <v>0.0</v>
      </c>
      <c r="AF1573" t="n">
        <v>0.0</v>
      </c>
      <c r="AG1573" t="n">
        <v>0.0</v>
      </c>
      <c r="AH1573" t="inlineStr">
        <is>
          <t>Hemanshi Deshlahara</t>
        </is>
      </c>
      <c r="AI1573" s="1" t="n">
        <v>44706.98001157407</v>
      </c>
      <c r="AJ1573" t="n">
        <v>197.0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5.0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WI220567380</t>
        </is>
      </c>
      <c r="B1574" t="inlineStr">
        <is>
          <t>DATA_VALIDATION</t>
        </is>
      </c>
      <c r="C1574" t="inlineStr">
        <is>
          <t>201110012852</t>
        </is>
      </c>
      <c r="D1574" t="inlineStr">
        <is>
          <t>Folder</t>
        </is>
      </c>
      <c r="E1574" s="2">
        <f>HYPERLINK("capsilon://?command=openfolder&amp;siteaddress=FAM.docvelocity-na8.net&amp;folderid=FX0D34078A-D9C9-CED8-62AB-42A56DE1C722","FX22058897")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MI2205620128</t>
        </is>
      </c>
      <c r="J1574" t="n">
        <v>78.0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44706.87863425926</v>
      </c>
      <c r="P1574" s="1" t="n">
        <v>44706.98149305556</v>
      </c>
      <c r="Q1574" t="n">
        <v>8439.0</v>
      </c>
      <c r="R1574" t="n">
        <v>448.0</v>
      </c>
      <c r="S1574" t="b">
        <v>0</v>
      </c>
      <c r="T1574" t="inlineStr">
        <is>
          <t>N/A</t>
        </is>
      </c>
      <c r="U1574" t="b">
        <v>0</v>
      </c>
      <c r="V1574" t="inlineStr">
        <is>
          <t>Komal Kharde</t>
        </is>
      </c>
      <c r="W1574" s="1" t="n">
        <v>44706.93546296296</v>
      </c>
      <c r="X1574" t="n">
        <v>321.0</v>
      </c>
      <c r="Y1574" t="n">
        <v>73.0</v>
      </c>
      <c r="Z1574" t="n">
        <v>0.0</v>
      </c>
      <c r="AA1574" t="n">
        <v>73.0</v>
      </c>
      <c r="AB1574" t="n">
        <v>0.0</v>
      </c>
      <c r="AC1574" t="n">
        <v>2.0</v>
      </c>
      <c r="AD1574" t="n">
        <v>5.0</v>
      </c>
      <c r="AE1574" t="n">
        <v>0.0</v>
      </c>
      <c r="AF1574" t="n">
        <v>0.0</v>
      </c>
      <c r="AG1574" t="n">
        <v>0.0</v>
      </c>
      <c r="AH1574" t="inlineStr">
        <is>
          <t>Hemanshi Deshlahara</t>
        </is>
      </c>
      <c r="AI1574" s="1" t="n">
        <v>44706.98149305556</v>
      </c>
      <c r="AJ1574" t="n">
        <v>127.0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5.0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WI220567382</t>
        </is>
      </c>
      <c r="B1575" t="inlineStr">
        <is>
          <t>DATA_VALIDATION</t>
        </is>
      </c>
      <c r="C1575" t="inlineStr">
        <is>
          <t>201110012852</t>
        </is>
      </c>
      <c r="D1575" t="inlineStr">
        <is>
          <t>Folder</t>
        </is>
      </c>
      <c r="E1575" s="2">
        <f>HYPERLINK("capsilon://?command=openfolder&amp;siteaddress=FAM.docvelocity-na8.net&amp;folderid=FX0D34078A-D9C9-CED8-62AB-42A56DE1C722","FX22058897")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MI2205620130</t>
        </is>
      </c>
      <c r="J1575" t="n">
        <v>28.0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44706.878958333335</v>
      </c>
      <c r="P1575" s="1" t="n">
        <v>44706.98274305555</v>
      </c>
      <c r="Q1575" t="n">
        <v>8532.0</v>
      </c>
      <c r="R1575" t="n">
        <v>435.0</v>
      </c>
      <c r="S1575" t="b">
        <v>0</v>
      </c>
      <c r="T1575" t="inlineStr">
        <is>
          <t>N/A</t>
        </is>
      </c>
      <c r="U1575" t="b">
        <v>0</v>
      </c>
      <c r="V1575" t="inlineStr">
        <is>
          <t>Komal Kharde</t>
        </is>
      </c>
      <c r="W1575" s="1" t="n">
        <v>44706.93927083333</v>
      </c>
      <c r="X1575" t="n">
        <v>328.0</v>
      </c>
      <c r="Y1575" t="n">
        <v>21.0</v>
      </c>
      <c r="Z1575" t="n">
        <v>0.0</v>
      </c>
      <c r="AA1575" t="n">
        <v>21.0</v>
      </c>
      <c r="AB1575" t="n">
        <v>0.0</v>
      </c>
      <c r="AC1575" t="n">
        <v>0.0</v>
      </c>
      <c r="AD1575" t="n">
        <v>7.0</v>
      </c>
      <c r="AE1575" t="n">
        <v>0.0</v>
      </c>
      <c r="AF1575" t="n">
        <v>0.0</v>
      </c>
      <c r="AG1575" t="n">
        <v>0.0</v>
      </c>
      <c r="AH1575" t="inlineStr">
        <is>
          <t>Hemanshi Deshlahara</t>
        </is>
      </c>
      <c r="AI1575" s="1" t="n">
        <v>44706.98274305555</v>
      </c>
      <c r="AJ1575" t="n">
        <v>107.0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7.0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WI220567384</t>
        </is>
      </c>
      <c r="B1576" t="inlineStr">
        <is>
          <t>DATA_VALIDATION</t>
        </is>
      </c>
      <c r="C1576" t="inlineStr">
        <is>
          <t>201110012852</t>
        </is>
      </c>
      <c r="D1576" t="inlineStr">
        <is>
          <t>Folder</t>
        </is>
      </c>
      <c r="E1576" s="2">
        <f>HYPERLINK("capsilon://?command=openfolder&amp;siteaddress=FAM.docvelocity-na8.net&amp;folderid=FX0D34078A-D9C9-CED8-62AB-42A56DE1C722","FX22058897")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MI2205620140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44706.87949074074</v>
      </c>
      <c r="P1576" s="1" t="n">
        <v>44706.98353009259</v>
      </c>
      <c r="Q1576" t="n">
        <v>8535.0</v>
      </c>
      <c r="R1576" t="n">
        <v>454.0</v>
      </c>
      <c r="S1576" t="b">
        <v>0</v>
      </c>
      <c r="T1576" t="inlineStr">
        <is>
          <t>N/A</t>
        </is>
      </c>
      <c r="U1576" t="b">
        <v>0</v>
      </c>
      <c r="V1576" t="inlineStr">
        <is>
          <t>Komal Kharde</t>
        </is>
      </c>
      <c r="W1576" s="1" t="n">
        <v>44706.943761574075</v>
      </c>
      <c r="X1576" t="n">
        <v>387.0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0.0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Hemanshi Deshlahara</t>
        </is>
      </c>
      <c r="AI1576" s="1" t="n">
        <v>44706.98353009259</v>
      </c>
      <c r="AJ1576" t="n">
        <v>67.0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WI220567406</t>
        </is>
      </c>
      <c r="B1577" t="inlineStr">
        <is>
          <t>DATA_VALIDATION</t>
        </is>
      </c>
      <c r="C1577" t="inlineStr">
        <is>
          <t>201100015064</t>
        </is>
      </c>
      <c r="D1577" t="inlineStr">
        <is>
          <t>Folder</t>
        </is>
      </c>
      <c r="E1577" s="2">
        <f>HYPERLINK("capsilon://?command=openfolder&amp;siteaddress=FAM.docvelocity-na8.net&amp;folderid=FX3E742CB5-6AA6-2F32-6C73-89AD700D2FA6","FX220411336")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MI2205620483</t>
        </is>
      </c>
      <c r="J1577" t="n">
        <v>251.0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1.0</v>
      </c>
      <c r="O1577" s="1" t="n">
        <v>44706.91255787037</v>
      </c>
      <c r="P1577" s="1" t="n">
        <v>44707.06925925926</v>
      </c>
      <c r="Q1577" t="n">
        <v>12571.0</v>
      </c>
      <c r="R1577" t="n">
        <v>968.0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Kalyani Mane</t>
        </is>
      </c>
      <c r="W1577" s="1" t="n">
        <v>44707.06925925926</v>
      </c>
      <c r="X1577" t="n">
        <v>826.0</v>
      </c>
      <c r="Y1577" t="n">
        <v>0.0</v>
      </c>
      <c r="Z1577" t="n">
        <v>0.0</v>
      </c>
      <c r="AA1577" t="n">
        <v>0.0</v>
      </c>
      <c r="AB1577" t="n">
        <v>0.0</v>
      </c>
      <c r="AC1577" t="n">
        <v>0.0</v>
      </c>
      <c r="AD1577" t="n">
        <v>251.0</v>
      </c>
      <c r="AE1577" t="n">
        <v>227.0</v>
      </c>
      <c r="AF1577" t="n">
        <v>0.0</v>
      </c>
      <c r="AG1577" t="n">
        <v>8.0</v>
      </c>
      <c r="AH1577" t="inlineStr">
        <is>
          <t>N/A</t>
        </is>
      </c>
      <c r="AI1577" t="inlineStr">
        <is>
          <t>N/A</t>
        </is>
      </c>
      <c r="AJ1577" t="inlineStr">
        <is>
          <t>N/A</t>
        </is>
      </c>
      <c r="AK1577" t="inlineStr">
        <is>
          <t>N/A</t>
        </is>
      </c>
      <c r="AL1577" t="inlineStr">
        <is>
          <t>N/A</t>
        </is>
      </c>
      <c r="AM1577" t="inlineStr">
        <is>
          <t>N/A</t>
        </is>
      </c>
      <c r="AN1577" t="inlineStr">
        <is>
          <t>N/A</t>
        </is>
      </c>
      <c r="AO1577" t="inlineStr">
        <is>
          <t>N/A</t>
        </is>
      </c>
      <c r="AP1577" t="inlineStr">
        <is>
          <t>N/A</t>
        </is>
      </c>
      <c r="AQ1577" t="inlineStr">
        <is>
          <t>N/A</t>
        </is>
      </c>
      <c r="AR1577" t="inlineStr">
        <is>
          <t>N/A</t>
        </is>
      </c>
      <c r="AS1577" t="inlineStr">
        <is>
          <t>N/A</t>
        </is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WI220567434</t>
        </is>
      </c>
      <c r="B1578" t="inlineStr">
        <is>
          <t>DATA_VALIDATION</t>
        </is>
      </c>
      <c r="C1578" t="inlineStr">
        <is>
          <t>201110012523</t>
        </is>
      </c>
      <c r="D1578" t="inlineStr">
        <is>
          <t>Folder</t>
        </is>
      </c>
      <c r="E1578" s="2">
        <f>HYPERLINK("capsilon://?command=openfolder&amp;siteaddress=FAM.docvelocity-na8.net&amp;folderid=FX044C33DC-5148-38ED-8566-7BB242A28A8C","FX220211641")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MI2205620887</t>
        </is>
      </c>
      <c r="J1578" t="n">
        <v>481.0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1.0</v>
      </c>
      <c r="O1578" s="1" t="n">
        <v>44706.97628472222</v>
      </c>
      <c r="P1578" s="1" t="n">
        <v>44707.07844907408</v>
      </c>
      <c r="Q1578" t="n">
        <v>8026.0</v>
      </c>
      <c r="R1578" t="n">
        <v>801.0</v>
      </c>
      <c r="S1578" t="b">
        <v>0</v>
      </c>
      <c r="T1578" t="inlineStr">
        <is>
          <t>N/A</t>
        </is>
      </c>
      <c r="U1578" t="b">
        <v>0</v>
      </c>
      <c r="V1578" t="inlineStr">
        <is>
          <t>Kalyani Mane</t>
        </is>
      </c>
      <c r="W1578" s="1" t="n">
        <v>44707.07844907408</v>
      </c>
      <c r="X1578" t="n">
        <v>793.0</v>
      </c>
      <c r="Y1578" t="n">
        <v>0.0</v>
      </c>
      <c r="Z1578" t="n">
        <v>0.0</v>
      </c>
      <c r="AA1578" t="n">
        <v>0.0</v>
      </c>
      <c r="AB1578" t="n">
        <v>0.0</v>
      </c>
      <c r="AC1578" t="n">
        <v>0.0</v>
      </c>
      <c r="AD1578" t="n">
        <v>481.0</v>
      </c>
      <c r="AE1578" t="n">
        <v>457.0</v>
      </c>
      <c r="AF1578" t="n">
        <v>0.0</v>
      </c>
      <c r="AG1578" t="n">
        <v>14.0</v>
      </c>
      <c r="AH1578" t="inlineStr">
        <is>
          <t>N/A</t>
        </is>
      </c>
      <c r="AI1578" t="inlineStr">
        <is>
          <t>N/A</t>
        </is>
      </c>
      <c r="AJ1578" t="inlineStr">
        <is>
          <t>N/A</t>
        </is>
      </c>
      <c r="AK1578" t="inlineStr">
        <is>
          <t>N/A</t>
        </is>
      </c>
      <c r="AL1578" t="inlineStr">
        <is>
          <t>N/A</t>
        </is>
      </c>
      <c r="AM1578" t="inlineStr">
        <is>
          <t>N/A</t>
        </is>
      </c>
      <c r="AN1578" t="inlineStr">
        <is>
          <t>N/A</t>
        </is>
      </c>
      <c r="AO1578" t="inlineStr">
        <is>
          <t>N/A</t>
        </is>
      </c>
      <c r="AP1578" t="inlineStr">
        <is>
          <t>N/A</t>
        </is>
      </c>
      <c r="AQ1578" t="inlineStr">
        <is>
          <t>N/A</t>
        </is>
      </c>
      <c r="AR1578" t="inlineStr">
        <is>
          <t>N/A</t>
        </is>
      </c>
      <c r="AS1578" t="inlineStr">
        <is>
          <t>N/A</t>
        </is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WI220567467</t>
        </is>
      </c>
      <c r="B1579" t="inlineStr">
        <is>
          <t>DATA_VALIDATION</t>
        </is>
      </c>
      <c r="C1579" t="inlineStr">
        <is>
          <t>201100015064</t>
        </is>
      </c>
      <c r="D1579" t="inlineStr">
        <is>
          <t>Folder</t>
        </is>
      </c>
      <c r="E1579" s="2">
        <f>HYPERLINK("capsilon://?command=openfolder&amp;siteaddress=FAM.docvelocity-na8.net&amp;folderid=FX3E742CB5-6AA6-2F32-6C73-89AD700D2FA6","FX220411336")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MI2205620483</t>
        </is>
      </c>
      <c r="J1579" t="n">
        <v>355.0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44707.07013888889</v>
      </c>
      <c r="P1579" s="1" t="n">
        <v>44707.10818287037</v>
      </c>
      <c r="Q1579" t="n">
        <v>818.0</v>
      </c>
      <c r="R1579" t="n">
        <v>2469.0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Sandip Tribhuvan</t>
        </is>
      </c>
      <c r="W1579" s="1" t="n">
        <v>44707.09916666667</v>
      </c>
      <c r="X1579" t="n">
        <v>1650.0</v>
      </c>
      <c r="Y1579" t="n">
        <v>298.0</v>
      </c>
      <c r="Z1579" t="n">
        <v>0.0</v>
      </c>
      <c r="AA1579" t="n">
        <v>298.0</v>
      </c>
      <c r="AB1579" t="n">
        <v>0.0</v>
      </c>
      <c r="AC1579" t="n">
        <v>68.0</v>
      </c>
      <c r="AD1579" t="n">
        <v>57.0</v>
      </c>
      <c r="AE1579" t="n">
        <v>0.0</v>
      </c>
      <c r="AF1579" t="n">
        <v>0.0</v>
      </c>
      <c r="AG1579" t="n">
        <v>0.0</v>
      </c>
      <c r="AH1579" t="inlineStr">
        <is>
          <t>Vikash Suryakanth Parmar</t>
        </is>
      </c>
      <c r="AI1579" s="1" t="n">
        <v>44707.10818287037</v>
      </c>
      <c r="AJ1579" t="n">
        <v>760.0</v>
      </c>
      <c r="AK1579" t="n">
        <v>8.0</v>
      </c>
      <c r="AL1579" t="n">
        <v>0.0</v>
      </c>
      <c r="AM1579" t="n">
        <v>8.0</v>
      </c>
      <c r="AN1579" t="n">
        <v>0.0</v>
      </c>
      <c r="AO1579" t="n">
        <v>7.0</v>
      </c>
      <c r="AP1579" t="n">
        <v>49.0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WI220567481</t>
        </is>
      </c>
      <c r="B1580" t="inlineStr">
        <is>
          <t>DATA_VALIDATION</t>
        </is>
      </c>
      <c r="C1580" t="inlineStr">
        <is>
          <t>201110012523</t>
        </is>
      </c>
      <c r="D1580" t="inlineStr">
        <is>
          <t>Folder</t>
        </is>
      </c>
      <c r="E1580" s="2">
        <f>HYPERLINK("capsilon://?command=openfolder&amp;siteaddress=FAM.docvelocity-na8.net&amp;folderid=FX044C33DC-5148-38ED-8566-7BB242A28A8C","FX220211641")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MI2205620887</t>
        </is>
      </c>
      <c r="J1580" t="n">
        <v>721.0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44707.079618055555</v>
      </c>
      <c r="P1580" s="1" t="n">
        <v>44707.11702546296</v>
      </c>
      <c r="Q1580" t="n">
        <v>60.0</v>
      </c>
      <c r="R1580" t="n">
        <v>3172.0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Mohit Bilampelli</t>
        </is>
      </c>
      <c r="W1580" s="1" t="n">
        <v>44707.09489583333</v>
      </c>
      <c r="X1580" t="n">
        <v>1262.0</v>
      </c>
      <c r="Y1580" t="n">
        <v>678.0</v>
      </c>
      <c r="Z1580" t="n">
        <v>0.0</v>
      </c>
      <c r="AA1580" t="n">
        <v>678.0</v>
      </c>
      <c r="AB1580" t="n">
        <v>25.0</v>
      </c>
      <c r="AC1580" t="n">
        <v>73.0</v>
      </c>
      <c r="AD1580" t="n">
        <v>43.0</v>
      </c>
      <c r="AE1580" t="n">
        <v>0.0</v>
      </c>
      <c r="AF1580" t="n">
        <v>0.0</v>
      </c>
      <c r="AG1580" t="n">
        <v>0.0</v>
      </c>
      <c r="AH1580" t="inlineStr">
        <is>
          <t>Hemanshi Deshlahara</t>
        </is>
      </c>
      <c r="AI1580" s="1" t="n">
        <v>44707.11702546296</v>
      </c>
      <c r="AJ1580" t="n">
        <v>1910.0</v>
      </c>
      <c r="AK1580" t="n">
        <v>12.0</v>
      </c>
      <c r="AL1580" t="n">
        <v>0.0</v>
      </c>
      <c r="AM1580" t="n">
        <v>12.0</v>
      </c>
      <c r="AN1580" t="n">
        <v>198.0</v>
      </c>
      <c r="AO1580" t="n">
        <v>12.0</v>
      </c>
      <c r="AP1580" t="n">
        <v>31.0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WI220567490</t>
        </is>
      </c>
      <c r="B1581" t="inlineStr">
        <is>
          <t>DATA_VALIDATION</t>
        </is>
      </c>
      <c r="C1581" t="inlineStr">
        <is>
          <t>201308008281</t>
        </is>
      </c>
      <c r="D1581" t="inlineStr">
        <is>
          <t>Folder</t>
        </is>
      </c>
      <c r="E1581" s="2">
        <f>HYPERLINK("capsilon://?command=openfolder&amp;siteaddress=FAM.docvelocity-na8.net&amp;folderid=FX5D81C846-56BD-1FFE-35C2-05BCC9CCA222","FX22034635")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MI2205621483</t>
        </is>
      </c>
      <c r="J1581" t="n">
        <v>103.0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44707.14649305555</v>
      </c>
      <c r="P1581" s="1" t="n">
        <v>44707.19159722222</v>
      </c>
      <c r="Q1581" t="n">
        <v>1871.0</v>
      </c>
      <c r="R1581" t="n">
        <v>2026.0</v>
      </c>
      <c r="S1581" t="b">
        <v>0</v>
      </c>
      <c r="T1581" t="inlineStr">
        <is>
          <t>N/A</t>
        </is>
      </c>
      <c r="U1581" t="b">
        <v>0</v>
      </c>
      <c r="V1581" t="inlineStr">
        <is>
          <t>Varsha Dombale</t>
        </is>
      </c>
      <c r="W1581" s="1" t="n">
        <v>44707.187569444446</v>
      </c>
      <c r="X1581" t="n">
        <v>1379.0</v>
      </c>
      <c r="Y1581" t="n">
        <v>42.0</v>
      </c>
      <c r="Z1581" t="n">
        <v>0.0</v>
      </c>
      <c r="AA1581" t="n">
        <v>42.0</v>
      </c>
      <c r="AB1581" t="n">
        <v>8.0</v>
      </c>
      <c r="AC1581" t="n">
        <v>21.0</v>
      </c>
      <c r="AD1581" t="n">
        <v>61.0</v>
      </c>
      <c r="AE1581" t="n">
        <v>0.0</v>
      </c>
      <c r="AF1581" t="n">
        <v>0.0</v>
      </c>
      <c r="AG1581" t="n">
        <v>0.0</v>
      </c>
      <c r="AH1581" t="inlineStr">
        <is>
          <t>Aparna Chavan</t>
        </is>
      </c>
      <c r="AI1581" s="1" t="n">
        <v>44707.19159722222</v>
      </c>
      <c r="AJ1581" t="n">
        <v>194.0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61.0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WI220567711</t>
        </is>
      </c>
      <c r="B1582" t="inlineStr">
        <is>
          <t>DATA_VALIDATION</t>
        </is>
      </c>
      <c r="C1582" t="inlineStr">
        <is>
          <t>201308008436</t>
        </is>
      </c>
      <c r="D1582" t="inlineStr">
        <is>
          <t>Folder</t>
        </is>
      </c>
      <c r="E1582" s="2">
        <f>HYPERLINK("capsilon://?command=openfolder&amp;siteaddress=FAM.docvelocity-na8.net&amp;folderid=FX97E9EDA5-4301-492A-6638-D0BE756BDBFA","FX22049531")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MI2205624026</t>
        </is>
      </c>
      <c r="J1582" t="n">
        <v>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44707.38072916667</v>
      </c>
      <c r="P1582" s="1" t="n">
        <v>44707.382048611114</v>
      </c>
      <c r="Q1582" t="n">
        <v>43.0</v>
      </c>
      <c r="R1582" t="n">
        <v>71.0</v>
      </c>
      <c r="S1582" t="b">
        <v>0</v>
      </c>
      <c r="T1582" t="inlineStr">
        <is>
          <t>N/A</t>
        </is>
      </c>
      <c r="U1582" t="b">
        <v>0</v>
      </c>
      <c r="V1582" t="inlineStr">
        <is>
          <t>Prathamesh Amte</t>
        </is>
      </c>
      <c r="W1582" s="1" t="n">
        <v>44707.381840277776</v>
      </c>
      <c r="X1582" t="n">
        <v>41.0</v>
      </c>
      <c r="Y1582" t="n">
        <v>0.0</v>
      </c>
      <c r="Z1582" t="n">
        <v>0.0</v>
      </c>
      <c r="AA1582" t="n">
        <v>0.0</v>
      </c>
      <c r="AB1582" t="n">
        <v>37.0</v>
      </c>
      <c r="AC1582" t="n">
        <v>0.0</v>
      </c>
      <c r="AD1582" t="n">
        <v>0.0</v>
      </c>
      <c r="AE1582" t="n">
        <v>0.0</v>
      </c>
      <c r="AF1582" t="n">
        <v>0.0</v>
      </c>
      <c r="AG1582" t="n">
        <v>0.0</v>
      </c>
      <c r="AH1582" t="inlineStr">
        <is>
          <t>Nisha Verma</t>
        </is>
      </c>
      <c r="AI1582" s="1" t="n">
        <v>44707.382048611114</v>
      </c>
      <c r="AJ1582" t="n">
        <v>15.0</v>
      </c>
      <c r="AK1582" t="n">
        <v>0.0</v>
      </c>
      <c r="AL1582" t="n">
        <v>0.0</v>
      </c>
      <c r="AM1582" t="n">
        <v>0.0</v>
      </c>
      <c r="AN1582" t="n">
        <v>37.0</v>
      </c>
      <c r="AO1582" t="n">
        <v>0.0</v>
      </c>
      <c r="AP1582" t="n">
        <v>0.0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WI2205690</t>
        </is>
      </c>
      <c r="B1583" t="inlineStr">
        <is>
          <t>DATA_VALIDATION</t>
        </is>
      </c>
      <c r="C1583" t="inlineStr">
        <is>
          <t>201300023177</t>
        </is>
      </c>
      <c r="D1583" t="inlineStr">
        <is>
          <t>Folder</t>
        </is>
      </c>
      <c r="E1583" s="2">
        <f>HYPERLINK("capsilon://?command=openfolder&amp;siteaddress=FAM.docvelocity-na8.net&amp;folderid=FX7B37DFB3-AB11-7F82-2A18-5D0740513A60","FX220410530")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MI22056752</t>
        </is>
      </c>
      <c r="J1583" t="n">
        <v>234.0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44683.4422337963</v>
      </c>
      <c r="P1583" s="1" t="n">
        <v>44683.468564814815</v>
      </c>
      <c r="Q1583" t="n">
        <v>786.0</v>
      </c>
      <c r="R1583" t="n">
        <v>1489.0</v>
      </c>
      <c r="S1583" t="b">
        <v>0</v>
      </c>
      <c r="T1583" t="inlineStr">
        <is>
          <t>N/A</t>
        </is>
      </c>
      <c r="U1583" t="b">
        <v>1</v>
      </c>
      <c r="V1583" t="inlineStr">
        <is>
          <t>Prajwal Kendre</t>
        </is>
      </c>
      <c r="W1583" s="1" t="n">
        <v>44683.453564814816</v>
      </c>
      <c r="X1583" t="n">
        <v>920.0</v>
      </c>
      <c r="Y1583" t="n">
        <v>155.0</v>
      </c>
      <c r="Z1583" t="n">
        <v>0.0</v>
      </c>
      <c r="AA1583" t="n">
        <v>155.0</v>
      </c>
      <c r="AB1583" t="n">
        <v>0.0</v>
      </c>
      <c r="AC1583" t="n">
        <v>17.0</v>
      </c>
      <c r="AD1583" t="n">
        <v>79.0</v>
      </c>
      <c r="AE1583" t="n">
        <v>0.0</v>
      </c>
      <c r="AF1583" t="n">
        <v>0.0</v>
      </c>
      <c r="AG1583" t="n">
        <v>0.0</v>
      </c>
      <c r="AH1583" t="inlineStr">
        <is>
          <t>Nisha Verma</t>
        </is>
      </c>
      <c r="AI1583" s="1" t="n">
        <v>44683.468564814815</v>
      </c>
      <c r="AJ1583" t="n">
        <v>569.0</v>
      </c>
      <c r="AK1583" t="n">
        <v>1.0</v>
      </c>
      <c r="AL1583" t="n">
        <v>0.0</v>
      </c>
      <c r="AM1583" t="n">
        <v>1.0</v>
      </c>
      <c r="AN1583" t="n">
        <v>8.0</v>
      </c>
      <c r="AO1583" t="n">
        <v>1.0</v>
      </c>
      <c r="AP1583" t="n">
        <v>78.0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WI22056904</t>
        </is>
      </c>
      <c r="B1584" t="inlineStr">
        <is>
          <t>DATA_VALIDATION</t>
        </is>
      </c>
      <c r="C1584" t="inlineStr">
        <is>
          <t>201330006770</t>
        </is>
      </c>
      <c r="D1584" t="inlineStr">
        <is>
          <t>Folder</t>
        </is>
      </c>
      <c r="E1584" s="2">
        <f>HYPERLINK("capsilon://?command=openfolder&amp;siteaddress=FAM.docvelocity-na8.net&amp;folderid=FXDA260B79-AD81-5A66-3301-801DD80E136C","FX220410936")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MI220563845</t>
        </is>
      </c>
      <c r="J1584" t="n">
        <v>48.0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44684.69038194444</v>
      </c>
      <c r="P1584" s="1" t="n">
        <v>44684.790925925925</v>
      </c>
      <c r="Q1584" t="n">
        <v>7837.0</v>
      </c>
      <c r="R1584" t="n">
        <v>850.0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Nayan Naramshettiwar</t>
        </is>
      </c>
      <c r="W1584" s="1" t="n">
        <v>44684.71523148148</v>
      </c>
      <c r="X1584" t="n">
        <v>643.0</v>
      </c>
      <c r="Y1584" t="n">
        <v>46.0</v>
      </c>
      <c r="Z1584" t="n">
        <v>0.0</v>
      </c>
      <c r="AA1584" t="n">
        <v>46.0</v>
      </c>
      <c r="AB1584" t="n">
        <v>0.0</v>
      </c>
      <c r="AC1584" t="n">
        <v>27.0</v>
      </c>
      <c r="AD1584" t="n">
        <v>2.0</v>
      </c>
      <c r="AE1584" t="n">
        <v>0.0</v>
      </c>
      <c r="AF1584" t="n">
        <v>0.0</v>
      </c>
      <c r="AG1584" t="n">
        <v>0.0</v>
      </c>
      <c r="AH1584" t="inlineStr">
        <is>
          <t>Ketan Pathak</t>
        </is>
      </c>
      <c r="AI1584" s="1" t="n">
        <v>44684.790925925925</v>
      </c>
      <c r="AJ1584" t="n">
        <v>207.0</v>
      </c>
      <c r="AK1584" t="n">
        <v>3.0</v>
      </c>
      <c r="AL1584" t="n">
        <v>0.0</v>
      </c>
      <c r="AM1584" t="n">
        <v>3.0</v>
      </c>
      <c r="AN1584" t="n">
        <v>0.0</v>
      </c>
      <c r="AO1584" t="n">
        <v>3.0</v>
      </c>
      <c r="AP1584" t="n">
        <v>-1.0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WI22056908</t>
        </is>
      </c>
      <c r="B1585" t="inlineStr">
        <is>
          <t>DATA_VALIDATION</t>
        </is>
      </c>
      <c r="C1585" t="inlineStr">
        <is>
          <t>201330006770</t>
        </is>
      </c>
      <c r="D1585" t="inlineStr">
        <is>
          <t>Folder</t>
        </is>
      </c>
      <c r="E1585" s="2">
        <f>HYPERLINK("capsilon://?command=openfolder&amp;siteaddress=FAM.docvelocity-na8.net&amp;folderid=FXDA260B79-AD81-5A66-3301-801DD80E136C","FX220410936")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MI220563853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44684.690729166665</v>
      </c>
      <c r="P1585" s="1" t="n">
        <v>44684.79050925926</v>
      </c>
      <c r="Q1585" t="n">
        <v>8067.0</v>
      </c>
      <c r="R1585" t="n">
        <v>554.0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Samadhan Kamble</t>
        </is>
      </c>
      <c r="W1585" s="1" t="n">
        <v>44684.71356481482</v>
      </c>
      <c r="X1585" t="n">
        <v>403.0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18.0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Archana Bhujbal</t>
        </is>
      </c>
      <c r="AI1585" s="1" t="n">
        <v>44684.79050925926</v>
      </c>
      <c r="AJ1585" t="n">
        <v>151.0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1.0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WI22056909</t>
        </is>
      </c>
      <c r="B1586" t="inlineStr">
        <is>
          <t>DATA_VALIDATION</t>
        </is>
      </c>
      <c r="C1586" t="inlineStr">
        <is>
          <t>201330006770</t>
        </is>
      </c>
      <c r="D1586" t="inlineStr">
        <is>
          <t>Folder</t>
        </is>
      </c>
      <c r="E1586" s="2">
        <f>HYPERLINK("capsilon://?command=openfolder&amp;siteaddress=FAM.docvelocity-na8.net&amp;folderid=FXDA260B79-AD81-5A66-3301-801DD80E136C","FX220410936")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MI220563866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44684.69081018519</v>
      </c>
      <c r="P1586" s="1" t="n">
        <v>44684.791655092595</v>
      </c>
      <c r="Q1586" t="n">
        <v>7417.0</v>
      </c>
      <c r="R1586" t="n">
        <v>1296.0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Samadhan Kamble</t>
        </is>
      </c>
      <c r="W1586" s="1" t="n">
        <v>44684.72744212963</v>
      </c>
      <c r="X1586" t="n">
        <v>1198.0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18.0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Archana Bhujbal</t>
        </is>
      </c>
      <c r="AI1586" s="1" t="n">
        <v>44684.791655092595</v>
      </c>
      <c r="AJ1586" t="n">
        <v>98.0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WI22057002</t>
        </is>
      </c>
      <c r="B1587" t="inlineStr">
        <is>
          <t>DATA_VALIDATION</t>
        </is>
      </c>
      <c r="C1587" t="inlineStr">
        <is>
          <t>201300023278</t>
        </is>
      </c>
      <c r="D1587" t="inlineStr">
        <is>
          <t>Folder</t>
        </is>
      </c>
      <c r="E1587" s="2">
        <f>HYPERLINK("capsilon://?command=openfolder&amp;siteaddress=FAM.docvelocity-na8.net&amp;folderid=FXD35D67F0-51E5-8684-3244-E179FB7A015D","FX2205777")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MI220564701</t>
        </is>
      </c>
      <c r="J1587" t="n">
        <v>552.0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44684.7022337963</v>
      </c>
      <c r="P1587" s="1" t="n">
        <v>44684.727858796294</v>
      </c>
      <c r="Q1587" t="n">
        <v>1945.0</v>
      </c>
      <c r="R1587" t="n">
        <v>269.0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Suraj Toradmal</t>
        </is>
      </c>
      <c r="W1587" s="1" t="n">
        <v>44684.727858796294</v>
      </c>
      <c r="X1587" t="n">
        <v>192.0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552.0</v>
      </c>
      <c r="AE1587" t="n">
        <v>528.0</v>
      </c>
      <c r="AF1587" t="n">
        <v>0.0</v>
      </c>
      <c r="AG1587" t="n">
        <v>8.0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WI22057107</t>
        </is>
      </c>
      <c r="B1588" t="inlineStr">
        <is>
          <t>DATA_VALIDATION</t>
        </is>
      </c>
      <c r="C1588" t="inlineStr">
        <is>
          <t>201330006843</t>
        </is>
      </c>
      <c r="D1588" t="inlineStr">
        <is>
          <t>Folder</t>
        </is>
      </c>
      <c r="E1588" s="2">
        <f>HYPERLINK("capsilon://?command=openfolder&amp;siteaddress=FAM.docvelocity-na8.net&amp;folderid=FXADC22396-EA3E-9698-853A-B3DA0622779B","FX2205806")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MI220565713</t>
        </is>
      </c>
      <c r="J1588" t="n">
        <v>207.0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44684.71805555555</v>
      </c>
      <c r="P1588" s="1" t="n">
        <v>44684.72900462963</v>
      </c>
      <c r="Q1588" t="n">
        <v>796.0</v>
      </c>
      <c r="R1588" t="n">
        <v>150.0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Suraj Toradmal</t>
        </is>
      </c>
      <c r="W1588" s="1" t="n">
        <v>44684.72900462963</v>
      </c>
      <c r="X1588" t="n">
        <v>99.0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207.0</v>
      </c>
      <c r="AE1588" t="n">
        <v>195.0</v>
      </c>
      <c r="AF1588" t="n">
        <v>0.0</v>
      </c>
      <c r="AG1588" t="n">
        <v>4.0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WI2205716</t>
        </is>
      </c>
      <c r="B1589" t="inlineStr">
        <is>
          <t>DATA_VALIDATION</t>
        </is>
      </c>
      <c r="C1589" t="inlineStr">
        <is>
          <t>201348000500</t>
        </is>
      </c>
      <c r="D1589" t="inlineStr">
        <is>
          <t>Folder</t>
        </is>
      </c>
      <c r="E1589" s="2">
        <f>HYPERLINK("capsilon://?command=openfolder&amp;siteaddress=FAM.docvelocity-na8.net&amp;folderid=FX0D1FDE50-92D2-1434-CDB3-BEC218BE5ACE","FX22047193")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MI22057858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44683.447800925926</v>
      </c>
      <c r="P1589" s="1" t="n">
        <v>44683.46581018518</v>
      </c>
      <c r="Q1589" t="n">
        <v>433.0</v>
      </c>
      <c r="R1589" t="n">
        <v>1123.0</v>
      </c>
      <c r="S1589" t="b">
        <v>0</v>
      </c>
      <c r="T1589" t="inlineStr">
        <is>
          <t>N/A</t>
        </is>
      </c>
      <c r="U1589" t="b">
        <v>0</v>
      </c>
      <c r="V1589" t="inlineStr">
        <is>
          <t>Rituja Bhuse</t>
        </is>
      </c>
      <c r="W1589" s="1" t="n">
        <v>44683.45795138889</v>
      </c>
      <c r="X1589" t="n">
        <v>454.0</v>
      </c>
      <c r="Y1589" t="n">
        <v>21.0</v>
      </c>
      <c r="Z1589" t="n">
        <v>0.0</v>
      </c>
      <c r="AA1589" t="n">
        <v>21.0</v>
      </c>
      <c r="AB1589" t="n">
        <v>0.0</v>
      </c>
      <c r="AC1589" t="n">
        <v>19.0</v>
      </c>
      <c r="AD1589" t="n">
        <v>7.0</v>
      </c>
      <c r="AE1589" t="n">
        <v>0.0</v>
      </c>
      <c r="AF1589" t="n">
        <v>0.0</v>
      </c>
      <c r="AG1589" t="n">
        <v>0.0</v>
      </c>
      <c r="AH1589" t="inlineStr">
        <is>
          <t>Raman Vaidya</t>
        </is>
      </c>
      <c r="AI1589" s="1" t="n">
        <v>44683.46581018518</v>
      </c>
      <c r="AJ1589" t="n">
        <v>304.0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7.0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WI22057166</t>
        </is>
      </c>
      <c r="B1590" t="inlineStr">
        <is>
          <t>DATA_VALIDATION</t>
        </is>
      </c>
      <c r="C1590" t="inlineStr">
        <is>
          <t>201330006813</t>
        </is>
      </c>
      <c r="D1590" t="inlineStr">
        <is>
          <t>Folder</t>
        </is>
      </c>
      <c r="E1590" s="2">
        <f>HYPERLINK("capsilon://?command=openfolder&amp;siteaddress=FAM.docvelocity-na8.net&amp;folderid=FX6EAAA55E-AA14-520F-4210-1592C3889506","FX2205317")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MI220562727</t>
        </is>
      </c>
      <c r="J1590" t="n">
        <v>398.0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44684.7265162037</v>
      </c>
      <c r="P1590" s="1" t="n">
        <v>44684.76660879629</v>
      </c>
      <c r="Q1590" t="n">
        <v>174.0</v>
      </c>
      <c r="R1590" t="n">
        <v>3290.0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Samadhan Kamble</t>
        </is>
      </c>
      <c r="W1590" s="1" t="n">
        <v>44684.75300925926</v>
      </c>
      <c r="X1590" t="n">
        <v>2208.0</v>
      </c>
      <c r="Y1590" t="n">
        <v>226.0</v>
      </c>
      <c r="Z1590" t="n">
        <v>0.0</v>
      </c>
      <c r="AA1590" t="n">
        <v>226.0</v>
      </c>
      <c r="AB1590" t="n">
        <v>0.0</v>
      </c>
      <c r="AC1590" t="n">
        <v>123.0</v>
      </c>
      <c r="AD1590" t="n">
        <v>172.0</v>
      </c>
      <c r="AE1590" t="n">
        <v>0.0</v>
      </c>
      <c r="AF1590" t="n">
        <v>0.0</v>
      </c>
      <c r="AG1590" t="n">
        <v>0.0</v>
      </c>
      <c r="AH1590" t="inlineStr">
        <is>
          <t>Dashrath Soren</t>
        </is>
      </c>
      <c r="AI1590" s="1" t="n">
        <v>44684.76660879629</v>
      </c>
      <c r="AJ1590" t="n">
        <v>1082.0</v>
      </c>
      <c r="AK1590" t="n">
        <v>1.0</v>
      </c>
      <c r="AL1590" t="n">
        <v>0.0</v>
      </c>
      <c r="AM1590" t="n">
        <v>1.0</v>
      </c>
      <c r="AN1590" t="n">
        <v>0.0</v>
      </c>
      <c r="AO1590" t="n">
        <v>1.0</v>
      </c>
      <c r="AP1590" t="n">
        <v>171.0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WI22057168</t>
        </is>
      </c>
      <c r="B1591" t="inlineStr">
        <is>
          <t>DATA_VALIDATION</t>
        </is>
      </c>
      <c r="C1591" t="inlineStr">
        <is>
          <t>201300023200</t>
        </is>
      </c>
      <c r="D1591" t="inlineStr">
        <is>
          <t>Folder</t>
        </is>
      </c>
      <c r="E1591" s="2">
        <f>HYPERLINK("capsilon://?command=openfolder&amp;siteaddress=FAM.docvelocity-na8.net&amp;folderid=FX771A27F0-CE2C-2A4E-54FF-C7D734398A80","FX220410880")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MI220566252</t>
        </is>
      </c>
      <c r="J1591" t="n">
        <v>107.0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44684.72678240741</v>
      </c>
      <c r="P1591" s="1" t="n">
        <v>44684.73005787037</v>
      </c>
      <c r="Q1591" t="n">
        <v>198.0</v>
      </c>
      <c r="R1591" t="n">
        <v>85.0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Suraj Toradmal</t>
        </is>
      </c>
      <c r="W1591" s="1" t="n">
        <v>44684.73005787037</v>
      </c>
      <c r="X1591" t="n">
        <v>85.0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107.0</v>
      </c>
      <c r="AE1591" t="n">
        <v>95.0</v>
      </c>
      <c r="AF1591" t="n">
        <v>0.0</v>
      </c>
      <c r="AG1591" t="n">
        <v>4.0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WI22057172</t>
        </is>
      </c>
      <c r="B1592" t="inlineStr">
        <is>
          <t>DATA_VALIDATION</t>
        </is>
      </c>
      <c r="C1592" t="inlineStr">
        <is>
          <t>201300023200</t>
        </is>
      </c>
      <c r="D1592" t="inlineStr">
        <is>
          <t>Folder</t>
        </is>
      </c>
      <c r="E1592" s="2">
        <f>HYPERLINK("capsilon://?command=openfolder&amp;siteaddress=FAM.docvelocity-na8.net&amp;folderid=FX771A27F0-CE2C-2A4E-54FF-C7D734398A80","FX220410880")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MI220566280</t>
        </is>
      </c>
      <c r="J1592" t="n">
        <v>106.0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1.0</v>
      </c>
      <c r="O1592" s="1" t="n">
        <v>44684.727222222224</v>
      </c>
      <c r="P1592" s="1" t="n">
        <v>44684.73111111111</v>
      </c>
      <c r="Q1592" t="n">
        <v>246.0</v>
      </c>
      <c r="R1592" t="n">
        <v>90.0</v>
      </c>
      <c r="S1592" t="b">
        <v>0</v>
      </c>
      <c r="T1592" t="inlineStr">
        <is>
          <t>N/A</t>
        </is>
      </c>
      <c r="U1592" t="b">
        <v>0</v>
      </c>
      <c r="V1592" t="inlineStr">
        <is>
          <t>Suraj Toradmal</t>
        </is>
      </c>
      <c r="W1592" s="1" t="n">
        <v>44684.73111111111</v>
      </c>
      <c r="X1592" t="n">
        <v>90.0</v>
      </c>
      <c r="Y1592" t="n">
        <v>0.0</v>
      </c>
      <c r="Z1592" t="n">
        <v>0.0</v>
      </c>
      <c r="AA1592" t="n">
        <v>0.0</v>
      </c>
      <c r="AB1592" t="n">
        <v>0.0</v>
      </c>
      <c r="AC1592" t="n">
        <v>0.0</v>
      </c>
      <c r="AD1592" t="n">
        <v>106.0</v>
      </c>
      <c r="AE1592" t="n">
        <v>94.0</v>
      </c>
      <c r="AF1592" t="n">
        <v>0.0</v>
      </c>
      <c r="AG1592" t="n">
        <v>4.0</v>
      </c>
      <c r="AH1592" t="inlineStr">
        <is>
          <t>N/A</t>
        </is>
      </c>
      <c r="AI1592" t="inlineStr">
        <is>
          <t>N/A</t>
        </is>
      </c>
      <c r="AJ1592" t="inlineStr">
        <is>
          <t>N/A</t>
        </is>
      </c>
      <c r="AK1592" t="inlineStr">
        <is>
          <t>N/A</t>
        </is>
      </c>
      <c r="AL1592" t="inlineStr">
        <is>
          <t>N/A</t>
        </is>
      </c>
      <c r="AM1592" t="inlineStr">
        <is>
          <t>N/A</t>
        </is>
      </c>
      <c r="AN1592" t="inlineStr">
        <is>
          <t>N/A</t>
        </is>
      </c>
      <c r="AO1592" t="inlineStr">
        <is>
          <t>N/A</t>
        </is>
      </c>
      <c r="AP1592" t="inlineStr">
        <is>
          <t>N/A</t>
        </is>
      </c>
      <c r="AQ1592" t="inlineStr">
        <is>
          <t>N/A</t>
        </is>
      </c>
      <c r="AR1592" t="inlineStr">
        <is>
          <t>N/A</t>
        </is>
      </c>
      <c r="AS1592" t="inlineStr">
        <is>
          <t>N/A</t>
        </is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WI22057175</t>
        </is>
      </c>
      <c r="B1593" t="inlineStr">
        <is>
          <t>DATA_VALIDATION</t>
        </is>
      </c>
      <c r="C1593" t="inlineStr">
        <is>
          <t>201330006782</t>
        </is>
      </c>
      <c r="D1593" t="inlineStr">
        <is>
          <t>Folder</t>
        </is>
      </c>
      <c r="E1593" s="2">
        <f>HYPERLINK("capsilon://?command=openfolder&amp;siteaddress=FAM.docvelocity-na8.net&amp;folderid=FX5CCE29CC-4416-30DC-6ED1-874455CFEAEE","FX220411056")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MI220566358</t>
        </is>
      </c>
      <c r="J1593" t="n">
        <v>28.0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44684.7280787037</v>
      </c>
      <c r="P1593" s="1" t="n">
        <v>44684.79204861111</v>
      </c>
      <c r="Q1593" t="n">
        <v>5308.0</v>
      </c>
      <c r="R1593" t="n">
        <v>219.0</v>
      </c>
      <c r="S1593" t="b">
        <v>0</v>
      </c>
      <c r="T1593" t="inlineStr">
        <is>
          <t>N/A</t>
        </is>
      </c>
      <c r="U1593" t="b">
        <v>0</v>
      </c>
      <c r="V1593" t="inlineStr">
        <is>
          <t>Nayan Naramshettiwar</t>
        </is>
      </c>
      <c r="W1593" s="1" t="n">
        <v>44684.756886574076</v>
      </c>
      <c r="X1593" t="n">
        <v>117.0</v>
      </c>
      <c r="Y1593" t="n">
        <v>21.0</v>
      </c>
      <c r="Z1593" t="n">
        <v>0.0</v>
      </c>
      <c r="AA1593" t="n">
        <v>21.0</v>
      </c>
      <c r="AB1593" t="n">
        <v>0.0</v>
      </c>
      <c r="AC1593" t="n">
        <v>0.0</v>
      </c>
      <c r="AD1593" t="n">
        <v>7.0</v>
      </c>
      <c r="AE1593" t="n">
        <v>0.0</v>
      </c>
      <c r="AF1593" t="n">
        <v>0.0</v>
      </c>
      <c r="AG1593" t="n">
        <v>0.0</v>
      </c>
      <c r="AH1593" t="inlineStr">
        <is>
          <t>Ketan Pathak</t>
        </is>
      </c>
      <c r="AI1593" s="1" t="n">
        <v>44684.79204861111</v>
      </c>
      <c r="AJ1593" t="n">
        <v>96.0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7.0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WI22057180</t>
        </is>
      </c>
      <c r="B1594" t="inlineStr">
        <is>
          <t>DATA_VALIDATION</t>
        </is>
      </c>
      <c r="C1594" t="inlineStr">
        <is>
          <t>201300023278</t>
        </is>
      </c>
      <c r="D1594" t="inlineStr">
        <is>
          <t>Folder</t>
        </is>
      </c>
      <c r="E1594" s="2">
        <f>HYPERLINK("capsilon://?command=openfolder&amp;siteaddress=FAM.docvelocity-na8.net&amp;folderid=FXD35D67F0-51E5-8684-3244-E179FB7A015D","FX2205777")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MI220564701</t>
        </is>
      </c>
      <c r="J1594" t="n">
        <v>648.0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44684.728784722225</v>
      </c>
      <c r="P1594" s="1" t="n">
        <v>44684.77542824074</v>
      </c>
      <c r="Q1594" t="n">
        <v>642.0</v>
      </c>
      <c r="R1594" t="n">
        <v>3388.0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Nayan Naramshettiwar</t>
        </is>
      </c>
      <c r="W1594" s="1" t="n">
        <v>44684.74958333333</v>
      </c>
      <c r="X1594" t="n">
        <v>1741.0</v>
      </c>
      <c r="Y1594" t="n">
        <v>474.0</v>
      </c>
      <c r="Z1594" t="n">
        <v>0.0</v>
      </c>
      <c r="AA1594" t="n">
        <v>474.0</v>
      </c>
      <c r="AB1594" t="n">
        <v>0.0</v>
      </c>
      <c r="AC1594" t="n">
        <v>49.0</v>
      </c>
      <c r="AD1594" t="n">
        <v>174.0</v>
      </c>
      <c r="AE1594" t="n">
        <v>0.0</v>
      </c>
      <c r="AF1594" t="n">
        <v>0.0</v>
      </c>
      <c r="AG1594" t="n">
        <v>0.0</v>
      </c>
      <c r="AH1594" t="inlineStr">
        <is>
          <t>Archana Bhujbal</t>
        </is>
      </c>
      <c r="AI1594" s="1" t="n">
        <v>44684.77542824074</v>
      </c>
      <c r="AJ1594" t="n">
        <v>1643.0</v>
      </c>
      <c r="AK1594" t="n">
        <v>57.0</v>
      </c>
      <c r="AL1594" t="n">
        <v>0.0</v>
      </c>
      <c r="AM1594" t="n">
        <v>57.0</v>
      </c>
      <c r="AN1594" t="n">
        <v>0.0</v>
      </c>
      <c r="AO1594" t="n">
        <v>57.0</v>
      </c>
      <c r="AP1594" t="n">
        <v>117.0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WI22057186</t>
        </is>
      </c>
      <c r="B1595" t="inlineStr">
        <is>
          <t>DATA_VALIDATION</t>
        </is>
      </c>
      <c r="C1595" t="inlineStr">
        <is>
          <t>201330006843</t>
        </is>
      </c>
      <c r="D1595" t="inlineStr">
        <is>
          <t>Folder</t>
        </is>
      </c>
      <c r="E1595" s="2">
        <f>HYPERLINK("capsilon://?command=openfolder&amp;siteaddress=FAM.docvelocity-na8.net&amp;folderid=FXADC22396-EA3E-9698-853A-B3DA0622779B","FX2205806")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MI220565713</t>
        </is>
      </c>
      <c r="J1595" t="n">
        <v>259.0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44684.73043981481</v>
      </c>
      <c r="P1595" s="1" t="n">
        <v>44684.780706018515</v>
      </c>
      <c r="Q1595" t="n">
        <v>2505.0</v>
      </c>
      <c r="R1595" t="n">
        <v>1838.0</v>
      </c>
      <c r="S1595" t="b">
        <v>0</v>
      </c>
      <c r="T1595" t="inlineStr">
        <is>
          <t>N/A</t>
        </is>
      </c>
      <c r="U1595" t="b">
        <v>1</v>
      </c>
      <c r="V1595" t="inlineStr">
        <is>
          <t>Pratik Bhandwalkar</t>
        </is>
      </c>
      <c r="W1595" s="1" t="n">
        <v>44684.75451388889</v>
      </c>
      <c r="X1595" t="n">
        <v>579.0</v>
      </c>
      <c r="Y1595" t="n">
        <v>235.0</v>
      </c>
      <c r="Z1595" t="n">
        <v>0.0</v>
      </c>
      <c r="AA1595" t="n">
        <v>235.0</v>
      </c>
      <c r="AB1595" t="n">
        <v>0.0</v>
      </c>
      <c r="AC1595" t="n">
        <v>2.0</v>
      </c>
      <c r="AD1595" t="n">
        <v>24.0</v>
      </c>
      <c r="AE1595" t="n">
        <v>0.0</v>
      </c>
      <c r="AF1595" t="n">
        <v>0.0</v>
      </c>
      <c r="AG1595" t="n">
        <v>0.0</v>
      </c>
      <c r="AH1595" t="inlineStr">
        <is>
          <t>Dashrath Soren</t>
        </is>
      </c>
      <c r="AI1595" s="1" t="n">
        <v>44684.780706018515</v>
      </c>
      <c r="AJ1595" t="n">
        <v>1217.0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24.0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WI22057189</t>
        </is>
      </c>
      <c r="B1596" t="inlineStr">
        <is>
          <t>DATA_VALIDATION</t>
        </is>
      </c>
      <c r="C1596" t="inlineStr">
        <is>
          <t>201300023200</t>
        </is>
      </c>
      <c r="D1596" t="inlineStr">
        <is>
          <t>Folder</t>
        </is>
      </c>
      <c r="E1596" s="2">
        <f>HYPERLINK("capsilon://?command=openfolder&amp;siteaddress=FAM.docvelocity-na8.net&amp;folderid=FX771A27F0-CE2C-2A4E-54FF-C7D734398A80","FX220410880")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MI220566252</t>
        </is>
      </c>
      <c r="J1596" t="n">
        <v>159.0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44684.730833333335</v>
      </c>
      <c r="P1596" s="1" t="n">
        <v>44684.772048611114</v>
      </c>
      <c r="Q1596" t="n">
        <v>2589.0</v>
      </c>
      <c r="R1596" t="n">
        <v>972.0</v>
      </c>
      <c r="S1596" t="b">
        <v>0</v>
      </c>
      <c r="T1596" t="inlineStr">
        <is>
          <t>N/A</t>
        </is>
      </c>
      <c r="U1596" t="b">
        <v>1</v>
      </c>
      <c r="V1596" t="inlineStr">
        <is>
          <t>Nayan Naramshettiwar</t>
        </is>
      </c>
      <c r="W1596" s="1" t="n">
        <v>44684.755520833336</v>
      </c>
      <c r="X1596" t="n">
        <v>512.0</v>
      </c>
      <c r="Y1596" t="n">
        <v>124.0</v>
      </c>
      <c r="Z1596" t="n">
        <v>0.0</v>
      </c>
      <c r="AA1596" t="n">
        <v>124.0</v>
      </c>
      <c r="AB1596" t="n">
        <v>0.0</v>
      </c>
      <c r="AC1596" t="n">
        <v>21.0</v>
      </c>
      <c r="AD1596" t="n">
        <v>35.0</v>
      </c>
      <c r="AE1596" t="n">
        <v>0.0</v>
      </c>
      <c r="AF1596" t="n">
        <v>0.0</v>
      </c>
      <c r="AG1596" t="n">
        <v>0.0</v>
      </c>
      <c r="AH1596" t="inlineStr">
        <is>
          <t>Ketan Pathak</t>
        </is>
      </c>
      <c r="AI1596" s="1" t="n">
        <v>44684.772048611114</v>
      </c>
      <c r="AJ1596" t="n">
        <v>413.0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35.0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WI22057197</t>
        </is>
      </c>
      <c r="B1597" t="inlineStr">
        <is>
          <t>DATA_VALIDATION</t>
        </is>
      </c>
      <c r="C1597" t="inlineStr">
        <is>
          <t>201300023200</t>
        </is>
      </c>
      <c r="D1597" t="inlineStr">
        <is>
          <t>Folder</t>
        </is>
      </c>
      <c r="E1597" s="2">
        <f>HYPERLINK("capsilon://?command=openfolder&amp;siteaddress=FAM.docvelocity-na8.net&amp;folderid=FX771A27F0-CE2C-2A4E-54FF-C7D734398A80","FX220410880")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MI220566280</t>
        </is>
      </c>
      <c r="J1597" t="n">
        <v>158.0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44684.73231481481</v>
      </c>
      <c r="P1597" s="1" t="n">
        <v>44684.78623842593</v>
      </c>
      <c r="Q1597" t="n">
        <v>3513.0</v>
      </c>
      <c r="R1597" t="n">
        <v>1146.0</v>
      </c>
      <c r="S1597" t="b">
        <v>0</v>
      </c>
      <c r="T1597" t="inlineStr">
        <is>
          <t>N/A</t>
        </is>
      </c>
      <c r="U1597" t="b">
        <v>1</v>
      </c>
      <c r="V1597" t="inlineStr">
        <is>
          <t>Swapnil Chavan</t>
        </is>
      </c>
      <c r="W1597" s="1" t="n">
        <v>44684.75728009259</v>
      </c>
      <c r="X1597" t="n">
        <v>646.0</v>
      </c>
      <c r="Y1597" t="n">
        <v>134.0</v>
      </c>
      <c r="Z1597" t="n">
        <v>0.0</v>
      </c>
      <c r="AA1597" t="n">
        <v>134.0</v>
      </c>
      <c r="AB1597" t="n">
        <v>0.0</v>
      </c>
      <c r="AC1597" t="n">
        <v>3.0</v>
      </c>
      <c r="AD1597" t="n">
        <v>24.0</v>
      </c>
      <c r="AE1597" t="n">
        <v>0.0</v>
      </c>
      <c r="AF1597" t="n">
        <v>0.0</v>
      </c>
      <c r="AG1597" t="n">
        <v>0.0</v>
      </c>
      <c r="AH1597" t="inlineStr">
        <is>
          <t>Dashrath Soren</t>
        </is>
      </c>
      <c r="AI1597" s="1" t="n">
        <v>44684.78623842593</v>
      </c>
      <c r="AJ1597" t="n">
        <v>477.0</v>
      </c>
      <c r="AK1597" t="n">
        <v>2.0</v>
      </c>
      <c r="AL1597" t="n">
        <v>0.0</v>
      </c>
      <c r="AM1597" t="n">
        <v>2.0</v>
      </c>
      <c r="AN1597" t="n">
        <v>0.0</v>
      </c>
      <c r="AO1597" t="n">
        <v>2.0</v>
      </c>
      <c r="AP1597" t="n">
        <v>22.0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WI22057200</t>
        </is>
      </c>
      <c r="B1598" t="inlineStr">
        <is>
          <t>DATA_VALIDATION</t>
        </is>
      </c>
      <c r="C1598" t="inlineStr">
        <is>
          <t>201300023219</t>
        </is>
      </c>
      <c r="D1598" t="inlineStr">
        <is>
          <t>Folder</t>
        </is>
      </c>
      <c r="E1598" s="2">
        <f>HYPERLINK("capsilon://?command=openfolder&amp;siteaddress=FAM.docvelocity-na8.net&amp;folderid=FX2C33C220-26A8-7348-C74C-81888A1637B6","FX220411051")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MI220566678</t>
        </is>
      </c>
      <c r="J1598" t="n">
        <v>95.0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44684.73390046296</v>
      </c>
      <c r="P1598" s="1" t="n">
        <v>44684.74909722222</v>
      </c>
      <c r="Q1598" t="n">
        <v>1199.0</v>
      </c>
      <c r="R1598" t="n">
        <v>114.0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Suraj Toradmal</t>
        </is>
      </c>
      <c r="W1598" s="1" t="n">
        <v>44684.74909722222</v>
      </c>
      <c r="X1598" t="n">
        <v>114.0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95.0</v>
      </c>
      <c r="AE1598" t="n">
        <v>83.0</v>
      </c>
      <c r="AF1598" t="n">
        <v>0.0</v>
      </c>
      <c r="AG1598" t="n">
        <v>4.0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WI22057201</t>
        </is>
      </c>
      <c r="B1599" t="inlineStr">
        <is>
          <t>DATA_VALIDATION</t>
        </is>
      </c>
      <c r="C1599" t="inlineStr">
        <is>
          <t>201300023202</t>
        </is>
      </c>
      <c r="D1599" t="inlineStr">
        <is>
          <t>Folder</t>
        </is>
      </c>
      <c r="E1599" s="2">
        <f>HYPERLINK("capsilon://?command=openfolder&amp;siteaddress=FAM.docvelocity-na8.net&amp;folderid=FX54331F27-3A43-4E8B-E0CB-742F3B856930","FX220410885")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MI220566689</t>
        </is>
      </c>
      <c r="J1599" t="n">
        <v>146.0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44684.7340625</v>
      </c>
      <c r="P1599" s="1" t="n">
        <v>44684.750555555554</v>
      </c>
      <c r="Q1599" t="n">
        <v>1300.0</v>
      </c>
      <c r="R1599" t="n">
        <v>125.0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Suraj Toradmal</t>
        </is>
      </c>
      <c r="W1599" s="1" t="n">
        <v>44684.750555555554</v>
      </c>
      <c r="X1599" t="n">
        <v>125.0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146.0</v>
      </c>
      <c r="AE1599" t="n">
        <v>133.0</v>
      </c>
      <c r="AF1599" t="n">
        <v>0.0</v>
      </c>
      <c r="AG1599" t="n">
        <v>5.0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WI22057301</t>
        </is>
      </c>
      <c r="B1600" t="inlineStr">
        <is>
          <t>DATA_VALIDATION</t>
        </is>
      </c>
      <c r="C1600" t="inlineStr">
        <is>
          <t>201300023219</t>
        </is>
      </c>
      <c r="D1600" t="inlineStr">
        <is>
          <t>Folder</t>
        </is>
      </c>
      <c r="E1600" s="2">
        <f>HYPERLINK("capsilon://?command=openfolder&amp;siteaddress=FAM.docvelocity-na8.net&amp;folderid=FX2C33C220-26A8-7348-C74C-81888A1637B6","FX220411051")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MI220566678</t>
        </is>
      </c>
      <c r="J1600" t="n">
        <v>149.0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44684.75037037037</v>
      </c>
      <c r="P1600" s="1" t="n">
        <v>44684.787569444445</v>
      </c>
      <c r="Q1600" t="n">
        <v>1615.0</v>
      </c>
      <c r="R1600" t="n">
        <v>1599.0</v>
      </c>
      <c r="S1600" t="b">
        <v>0</v>
      </c>
      <c r="T1600" t="inlineStr">
        <is>
          <t>N/A</t>
        </is>
      </c>
      <c r="U1600" t="b">
        <v>1</v>
      </c>
      <c r="V1600" t="inlineStr">
        <is>
          <t>Nayan Naramshettiwar</t>
        </is>
      </c>
      <c r="W1600" s="1" t="n">
        <v>44684.76797453704</v>
      </c>
      <c r="X1600" t="n">
        <v>957.0</v>
      </c>
      <c r="Y1600" t="n">
        <v>129.0</v>
      </c>
      <c r="Z1600" t="n">
        <v>0.0</v>
      </c>
      <c r="AA1600" t="n">
        <v>129.0</v>
      </c>
      <c r="AB1600" t="n">
        <v>0.0</v>
      </c>
      <c r="AC1600" t="n">
        <v>33.0</v>
      </c>
      <c r="AD1600" t="n">
        <v>20.0</v>
      </c>
      <c r="AE1600" t="n">
        <v>0.0</v>
      </c>
      <c r="AF1600" t="n">
        <v>0.0</v>
      </c>
      <c r="AG1600" t="n">
        <v>0.0</v>
      </c>
      <c r="AH1600" t="inlineStr">
        <is>
          <t>Ketan Pathak</t>
        </is>
      </c>
      <c r="AI1600" s="1" t="n">
        <v>44684.787569444445</v>
      </c>
      <c r="AJ1600" t="n">
        <v>460.0</v>
      </c>
      <c r="AK1600" t="n">
        <v>3.0</v>
      </c>
      <c r="AL1600" t="n">
        <v>0.0</v>
      </c>
      <c r="AM1600" t="n">
        <v>3.0</v>
      </c>
      <c r="AN1600" t="n">
        <v>0.0</v>
      </c>
      <c r="AO1600" t="n">
        <v>3.0</v>
      </c>
      <c r="AP1600" t="n">
        <v>17.0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WI22057304</t>
        </is>
      </c>
      <c r="B1601" t="inlineStr">
        <is>
          <t>DATA_VALIDATION</t>
        </is>
      </c>
      <c r="C1601" t="inlineStr">
        <is>
          <t>201300023202</t>
        </is>
      </c>
      <c r="D1601" t="inlineStr">
        <is>
          <t>Folder</t>
        </is>
      </c>
      <c r="E1601" s="2">
        <f>HYPERLINK("capsilon://?command=openfolder&amp;siteaddress=FAM.docvelocity-na8.net&amp;folderid=FX54331F27-3A43-4E8B-E0CB-742F3B856930","FX220410885")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MI220566689</t>
        </is>
      </c>
      <c r="J1601" t="n">
        <v>198.0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44684.751238425924</v>
      </c>
      <c r="P1601" s="1" t="n">
        <v>44684.78827546296</v>
      </c>
      <c r="Q1601" t="n">
        <v>1841.0</v>
      </c>
      <c r="R1601" t="n">
        <v>1359.0</v>
      </c>
      <c r="S1601" t="b">
        <v>0</v>
      </c>
      <c r="T1601" t="inlineStr">
        <is>
          <t>N/A</t>
        </is>
      </c>
      <c r="U1601" t="b">
        <v>1</v>
      </c>
      <c r="V1601" t="inlineStr">
        <is>
          <t>Shivani Narwade</t>
        </is>
      </c>
      <c r="W1601" s="1" t="n">
        <v>44684.765173611115</v>
      </c>
      <c r="X1601" t="n">
        <v>907.0</v>
      </c>
      <c r="Y1601" t="n">
        <v>173.0</v>
      </c>
      <c r="Z1601" t="n">
        <v>0.0</v>
      </c>
      <c r="AA1601" t="n">
        <v>173.0</v>
      </c>
      <c r="AB1601" t="n">
        <v>0.0</v>
      </c>
      <c r="AC1601" t="n">
        <v>57.0</v>
      </c>
      <c r="AD1601" t="n">
        <v>25.0</v>
      </c>
      <c r="AE1601" t="n">
        <v>0.0</v>
      </c>
      <c r="AF1601" t="n">
        <v>0.0</v>
      </c>
      <c r="AG1601" t="n">
        <v>0.0</v>
      </c>
      <c r="AH1601" t="inlineStr">
        <is>
          <t>Archana Bhujbal</t>
        </is>
      </c>
      <c r="AI1601" s="1" t="n">
        <v>44684.78827546296</v>
      </c>
      <c r="AJ1601" t="n">
        <v>452.0</v>
      </c>
      <c r="AK1601" t="n">
        <v>5.0</v>
      </c>
      <c r="AL1601" t="n">
        <v>0.0</v>
      </c>
      <c r="AM1601" t="n">
        <v>5.0</v>
      </c>
      <c r="AN1601" t="n">
        <v>10.0</v>
      </c>
      <c r="AO1601" t="n">
        <v>5.0</v>
      </c>
      <c r="AP1601" t="n">
        <v>20.0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WI22057326</t>
        </is>
      </c>
      <c r="B1602" t="inlineStr">
        <is>
          <t>DATA_VALIDATION</t>
        </is>
      </c>
      <c r="C1602" t="inlineStr">
        <is>
          <t>201340000852</t>
        </is>
      </c>
      <c r="D1602" t="inlineStr">
        <is>
          <t>Folder</t>
        </is>
      </c>
      <c r="E1602" s="2">
        <f>HYPERLINK("capsilon://?command=openfolder&amp;siteaddress=FAM.docvelocity-na8.net&amp;folderid=FX3AEE7E63-2424-FA45-98B6-0C6DDFB3B368","FX22049124")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MI220567956</t>
        </is>
      </c>
      <c r="J1602" t="n">
        <v>131.0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1.0</v>
      </c>
      <c r="O1602" s="1" t="n">
        <v>44684.75546296296</v>
      </c>
      <c r="P1602" s="1" t="n">
        <v>44684.79337962963</v>
      </c>
      <c r="Q1602" t="n">
        <v>2568.0</v>
      </c>
      <c r="R1602" t="n">
        <v>708.0</v>
      </c>
      <c r="S1602" t="b">
        <v>0</v>
      </c>
      <c r="T1602" t="inlineStr">
        <is>
          <t>N/A</t>
        </is>
      </c>
      <c r="U1602" t="b">
        <v>0</v>
      </c>
      <c r="V1602" t="inlineStr">
        <is>
          <t>Suraj Toradmal</t>
        </is>
      </c>
      <c r="W1602" s="1" t="n">
        <v>44684.79337962963</v>
      </c>
      <c r="X1602" t="n">
        <v>276.0</v>
      </c>
      <c r="Y1602" t="n">
        <v>0.0</v>
      </c>
      <c r="Z1602" t="n">
        <v>0.0</v>
      </c>
      <c r="AA1602" t="n">
        <v>0.0</v>
      </c>
      <c r="AB1602" t="n">
        <v>0.0</v>
      </c>
      <c r="AC1602" t="n">
        <v>0.0</v>
      </c>
      <c r="AD1602" t="n">
        <v>131.0</v>
      </c>
      <c r="AE1602" t="n">
        <v>119.0</v>
      </c>
      <c r="AF1602" t="n">
        <v>0.0</v>
      </c>
      <c r="AG1602" t="n">
        <v>3.0</v>
      </c>
      <c r="AH1602" t="inlineStr">
        <is>
          <t>N/A</t>
        </is>
      </c>
      <c r="AI1602" t="inlineStr">
        <is>
          <t>N/A</t>
        </is>
      </c>
      <c r="AJ1602" t="inlineStr">
        <is>
          <t>N/A</t>
        </is>
      </c>
      <c r="AK1602" t="inlineStr">
        <is>
          <t>N/A</t>
        </is>
      </c>
      <c r="AL1602" t="inlineStr">
        <is>
          <t>N/A</t>
        </is>
      </c>
      <c r="AM1602" t="inlineStr">
        <is>
          <t>N/A</t>
        </is>
      </c>
      <c r="AN1602" t="inlineStr">
        <is>
          <t>N/A</t>
        </is>
      </c>
      <c r="AO1602" t="inlineStr">
        <is>
          <t>N/A</t>
        </is>
      </c>
      <c r="AP1602" t="inlineStr">
        <is>
          <t>N/A</t>
        </is>
      </c>
      <c r="AQ1602" t="inlineStr">
        <is>
          <t>N/A</t>
        </is>
      </c>
      <c r="AR1602" t="inlineStr">
        <is>
          <t>N/A</t>
        </is>
      </c>
      <c r="AS1602" t="inlineStr">
        <is>
          <t>N/A</t>
        </is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WI22057329</t>
        </is>
      </c>
      <c r="B1603" t="inlineStr">
        <is>
          <t>DATA_VALIDATION</t>
        </is>
      </c>
      <c r="C1603" t="inlineStr">
        <is>
          <t>201340000852</t>
        </is>
      </c>
      <c r="D1603" t="inlineStr">
        <is>
          <t>Folder</t>
        </is>
      </c>
      <c r="E1603" s="2">
        <f>HYPERLINK("capsilon://?command=openfolder&amp;siteaddress=FAM.docvelocity-na8.net&amp;folderid=FX3AEE7E63-2424-FA45-98B6-0C6DDFB3B368","FX22049124")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MI220568011</t>
        </is>
      </c>
      <c r="J1603" t="n">
        <v>131.0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1.0</v>
      </c>
      <c r="O1603" s="1" t="n">
        <v>44684.75592592593</v>
      </c>
      <c r="P1603" s="1" t="n">
        <v>44684.794490740744</v>
      </c>
      <c r="Q1603" t="n">
        <v>3150.0</v>
      </c>
      <c r="R1603" t="n">
        <v>182.0</v>
      </c>
      <c r="S1603" t="b">
        <v>0</v>
      </c>
      <c r="T1603" t="inlineStr">
        <is>
          <t>N/A</t>
        </is>
      </c>
      <c r="U1603" t="b">
        <v>0</v>
      </c>
      <c r="V1603" t="inlineStr">
        <is>
          <t>Suraj Toradmal</t>
        </is>
      </c>
      <c r="W1603" s="1" t="n">
        <v>44684.794490740744</v>
      </c>
      <c r="X1603" t="n">
        <v>95.0</v>
      </c>
      <c r="Y1603" t="n">
        <v>0.0</v>
      </c>
      <c r="Z1603" t="n">
        <v>0.0</v>
      </c>
      <c r="AA1603" t="n">
        <v>0.0</v>
      </c>
      <c r="AB1603" t="n">
        <v>0.0</v>
      </c>
      <c r="AC1603" t="n">
        <v>0.0</v>
      </c>
      <c r="AD1603" t="n">
        <v>131.0</v>
      </c>
      <c r="AE1603" t="n">
        <v>119.0</v>
      </c>
      <c r="AF1603" t="n">
        <v>0.0</v>
      </c>
      <c r="AG1603" t="n">
        <v>3.0</v>
      </c>
      <c r="AH1603" t="inlineStr">
        <is>
          <t>N/A</t>
        </is>
      </c>
      <c r="AI1603" t="inlineStr">
        <is>
          <t>N/A</t>
        </is>
      </c>
      <c r="AJ1603" t="inlineStr">
        <is>
          <t>N/A</t>
        </is>
      </c>
      <c r="AK1603" t="inlineStr">
        <is>
          <t>N/A</t>
        </is>
      </c>
      <c r="AL1603" t="inlineStr">
        <is>
          <t>N/A</t>
        </is>
      </c>
      <c r="AM1603" t="inlineStr">
        <is>
          <t>N/A</t>
        </is>
      </c>
      <c r="AN1603" t="inlineStr">
        <is>
          <t>N/A</t>
        </is>
      </c>
      <c r="AO1603" t="inlineStr">
        <is>
          <t>N/A</t>
        </is>
      </c>
      <c r="AP1603" t="inlineStr">
        <is>
          <t>N/A</t>
        </is>
      </c>
      <c r="AQ1603" t="inlineStr">
        <is>
          <t>N/A</t>
        </is>
      </c>
      <c r="AR1603" t="inlineStr">
        <is>
          <t>N/A</t>
        </is>
      </c>
      <c r="AS1603" t="inlineStr">
        <is>
          <t>N/A</t>
        </is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WI22057335</t>
        </is>
      </c>
      <c r="B1604" t="inlineStr">
        <is>
          <t>DATA_VALIDATION</t>
        </is>
      </c>
      <c r="C1604" t="inlineStr">
        <is>
          <t>201340000853</t>
        </is>
      </c>
      <c r="D1604" t="inlineStr">
        <is>
          <t>Folder</t>
        </is>
      </c>
      <c r="E1604" s="2">
        <f>HYPERLINK("capsilon://?command=openfolder&amp;siteaddress=FAM.docvelocity-na8.net&amp;folderid=FX728AF2EF-D89B-83D7-B879-D57253EE9A97","FX22049168")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MI220568111</t>
        </is>
      </c>
      <c r="J1604" t="n">
        <v>131.0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44684.75876157408</v>
      </c>
      <c r="P1604" s="1" t="n">
        <v>44684.79657407408</v>
      </c>
      <c r="Q1604" t="n">
        <v>3143.0</v>
      </c>
      <c r="R1604" t="n">
        <v>124.0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Suraj Toradmal</t>
        </is>
      </c>
      <c r="W1604" s="1" t="n">
        <v>44684.79657407408</v>
      </c>
      <c r="X1604" t="n">
        <v>88.0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131.0</v>
      </c>
      <c r="AE1604" t="n">
        <v>119.0</v>
      </c>
      <c r="AF1604" t="n">
        <v>0.0</v>
      </c>
      <c r="AG1604" t="n">
        <v>3.0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WI22057586</t>
        </is>
      </c>
      <c r="B1605" t="inlineStr">
        <is>
          <t>DATA_VALIDATION</t>
        </is>
      </c>
      <c r="C1605" t="inlineStr">
        <is>
          <t>201340000852</t>
        </is>
      </c>
      <c r="D1605" t="inlineStr">
        <is>
          <t>Folder</t>
        </is>
      </c>
      <c r="E1605" s="2">
        <f>HYPERLINK("capsilon://?command=openfolder&amp;siteaddress=FAM.docvelocity-na8.net&amp;folderid=FX3AEE7E63-2424-FA45-98B6-0C6DDFB3B368","FX22049124")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MI220567956</t>
        </is>
      </c>
      <c r="J1605" t="n">
        <v>234.0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44684.79440972222</v>
      </c>
      <c r="P1605" s="1" t="n">
        <v>44684.93366898148</v>
      </c>
      <c r="Q1605" t="n">
        <v>9552.0</v>
      </c>
      <c r="R1605" t="n">
        <v>2480.0</v>
      </c>
      <c r="S1605" t="b">
        <v>0</v>
      </c>
      <c r="T1605" t="inlineStr">
        <is>
          <t>N/A</t>
        </is>
      </c>
      <c r="U1605" t="b">
        <v>1</v>
      </c>
      <c r="V1605" t="inlineStr">
        <is>
          <t>Kalyani Mane</t>
        </is>
      </c>
      <c r="W1605" s="1" t="n">
        <v>44684.863229166665</v>
      </c>
      <c r="X1605" t="n">
        <v>1890.0</v>
      </c>
      <c r="Y1605" t="n">
        <v>110.0</v>
      </c>
      <c r="Z1605" t="n">
        <v>0.0</v>
      </c>
      <c r="AA1605" t="n">
        <v>110.0</v>
      </c>
      <c r="AB1605" t="n">
        <v>490.0</v>
      </c>
      <c r="AC1605" t="n">
        <v>62.0</v>
      </c>
      <c r="AD1605" t="n">
        <v>124.0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44684.93366898148</v>
      </c>
      <c r="AJ1605" t="n">
        <v>448.0</v>
      </c>
      <c r="AK1605" t="n">
        <v>0.0</v>
      </c>
      <c r="AL1605" t="n">
        <v>0.0</v>
      </c>
      <c r="AM1605" t="n">
        <v>0.0</v>
      </c>
      <c r="AN1605" t="n">
        <v>98.0</v>
      </c>
      <c r="AO1605" t="n">
        <v>0.0</v>
      </c>
      <c r="AP1605" t="n">
        <v>124.0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WI22057589</t>
        </is>
      </c>
      <c r="B1606" t="inlineStr">
        <is>
          <t>DATA_VALIDATION</t>
        </is>
      </c>
      <c r="C1606" t="inlineStr">
        <is>
          <t>201340000852</t>
        </is>
      </c>
      <c r="D1606" t="inlineStr">
        <is>
          <t>Folder</t>
        </is>
      </c>
      <c r="E1606" s="2">
        <f>HYPERLINK("capsilon://?command=openfolder&amp;siteaddress=FAM.docvelocity-na8.net&amp;folderid=FX3AEE7E63-2424-FA45-98B6-0C6DDFB3B368","FX22049124")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MI220568011</t>
        </is>
      </c>
      <c r="J1606" t="n">
        <v>234.0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44684.79546296296</v>
      </c>
      <c r="P1606" s="1" t="n">
        <v>44684.95196759259</v>
      </c>
      <c r="Q1606" t="n">
        <v>10497.0</v>
      </c>
      <c r="R1606" t="n">
        <v>3025.0</v>
      </c>
      <c r="S1606" t="b">
        <v>0</v>
      </c>
      <c r="T1606" t="inlineStr">
        <is>
          <t>N/A</t>
        </is>
      </c>
      <c r="U1606" t="b">
        <v>1</v>
      </c>
      <c r="V1606" t="inlineStr">
        <is>
          <t>Sandip Tribhuvan</t>
        </is>
      </c>
      <c r="W1606" s="1" t="n">
        <v>44684.89653935185</v>
      </c>
      <c r="X1606" t="n">
        <v>2304.0</v>
      </c>
      <c r="Y1606" t="n">
        <v>138.0</v>
      </c>
      <c r="Z1606" t="n">
        <v>0.0</v>
      </c>
      <c r="AA1606" t="n">
        <v>138.0</v>
      </c>
      <c r="AB1606" t="n">
        <v>8.0</v>
      </c>
      <c r="AC1606" t="n">
        <v>60.0</v>
      </c>
      <c r="AD1606" t="n">
        <v>96.0</v>
      </c>
      <c r="AE1606" t="n">
        <v>0.0</v>
      </c>
      <c r="AF1606" t="n">
        <v>0.0</v>
      </c>
      <c r="AG1606" t="n">
        <v>0.0</v>
      </c>
      <c r="AH1606" t="inlineStr">
        <is>
          <t>Poonam Patil</t>
        </is>
      </c>
      <c r="AI1606" s="1" t="n">
        <v>44684.95196759259</v>
      </c>
      <c r="AJ1606" t="n">
        <v>405.0</v>
      </c>
      <c r="AK1606" t="n">
        <v>4.0</v>
      </c>
      <c r="AL1606" t="n">
        <v>0.0</v>
      </c>
      <c r="AM1606" t="n">
        <v>4.0</v>
      </c>
      <c r="AN1606" t="n">
        <v>0.0</v>
      </c>
      <c r="AO1606" t="n">
        <v>3.0</v>
      </c>
      <c r="AP1606" t="n">
        <v>92.0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WI22057595</t>
        </is>
      </c>
      <c r="B1607" t="inlineStr">
        <is>
          <t>DATA_VALIDATION</t>
        </is>
      </c>
      <c r="C1607" t="inlineStr">
        <is>
          <t>201340000853</t>
        </is>
      </c>
      <c r="D1607" t="inlineStr">
        <is>
          <t>Folder</t>
        </is>
      </c>
      <c r="E1607" s="2">
        <f>HYPERLINK("capsilon://?command=openfolder&amp;siteaddress=FAM.docvelocity-na8.net&amp;folderid=FX728AF2EF-D89B-83D7-B879-D57253EE9A97","FX22049168")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MI220568111</t>
        </is>
      </c>
      <c r="J1607" t="n">
        <v>234.0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44684.79755787037</v>
      </c>
      <c r="P1607" s="1" t="n">
        <v>44684.95994212963</v>
      </c>
      <c r="Q1607" t="n">
        <v>11884.0</v>
      </c>
      <c r="R1607" t="n">
        <v>2146.0</v>
      </c>
      <c r="S1607" t="b">
        <v>0</v>
      </c>
      <c r="T1607" t="inlineStr">
        <is>
          <t>N/A</t>
        </is>
      </c>
      <c r="U1607" t="b">
        <v>1</v>
      </c>
      <c r="V1607" t="inlineStr">
        <is>
          <t>Sandip Tribhuvan</t>
        </is>
      </c>
      <c r="W1607" s="1" t="n">
        <v>44684.91342592592</v>
      </c>
      <c r="X1607" t="n">
        <v>1458.0</v>
      </c>
      <c r="Y1607" t="n">
        <v>133.0</v>
      </c>
      <c r="Z1607" t="n">
        <v>0.0</v>
      </c>
      <c r="AA1607" t="n">
        <v>133.0</v>
      </c>
      <c r="AB1607" t="n">
        <v>8.0</v>
      </c>
      <c r="AC1607" t="n">
        <v>74.0</v>
      </c>
      <c r="AD1607" t="n">
        <v>101.0</v>
      </c>
      <c r="AE1607" t="n">
        <v>0.0</v>
      </c>
      <c r="AF1607" t="n">
        <v>0.0</v>
      </c>
      <c r="AG1607" t="n">
        <v>0.0</v>
      </c>
      <c r="AH1607" t="inlineStr">
        <is>
          <t>Poonam Patil</t>
        </is>
      </c>
      <c r="AI1607" s="1" t="n">
        <v>44684.95994212963</v>
      </c>
      <c r="AJ1607" t="n">
        <v>688.0</v>
      </c>
      <c r="AK1607" t="n">
        <v>3.0</v>
      </c>
      <c r="AL1607" t="n">
        <v>0.0</v>
      </c>
      <c r="AM1607" t="n">
        <v>3.0</v>
      </c>
      <c r="AN1607" t="n">
        <v>0.0</v>
      </c>
      <c r="AO1607" t="n">
        <v>2.0</v>
      </c>
      <c r="AP1607" t="n">
        <v>98.0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WI22057600</t>
        </is>
      </c>
      <c r="B1608" t="inlineStr">
        <is>
          <t>DATA_VALIDATION</t>
        </is>
      </c>
      <c r="C1608" t="inlineStr">
        <is>
          <t>201300023272</t>
        </is>
      </c>
      <c r="D1608" t="inlineStr">
        <is>
          <t>Folder</t>
        </is>
      </c>
      <c r="E1608" s="2">
        <f>HYPERLINK("capsilon://?command=openfolder&amp;siteaddress=FAM.docvelocity-na8.net&amp;folderid=FXF85D1943-4429-0805-9A58-AD8B8A81E81C","FX2205676")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MI220569969</t>
        </is>
      </c>
      <c r="J1608" t="n">
        <v>322.0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44684.798946759256</v>
      </c>
      <c r="P1608" s="1" t="n">
        <v>44684.96559027778</v>
      </c>
      <c r="Q1608" t="n">
        <v>13680.0</v>
      </c>
      <c r="R1608" t="n">
        <v>718.0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Mohit Bilampelli</t>
        </is>
      </c>
      <c r="W1608" s="1" t="n">
        <v>44684.96559027778</v>
      </c>
      <c r="X1608" t="n">
        <v>546.0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322.0</v>
      </c>
      <c r="AE1608" t="n">
        <v>275.0</v>
      </c>
      <c r="AF1608" t="n">
        <v>0.0</v>
      </c>
      <c r="AG1608" t="n">
        <v>6.0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WI22057615</t>
        </is>
      </c>
      <c r="B1609" t="inlineStr">
        <is>
          <t>DATA_VALIDATION</t>
        </is>
      </c>
      <c r="C1609" t="inlineStr">
        <is>
          <t>201348000551</t>
        </is>
      </c>
      <c r="D1609" t="inlineStr">
        <is>
          <t>Folder</t>
        </is>
      </c>
      <c r="E1609" s="2">
        <f>HYPERLINK("capsilon://?command=openfolder&amp;siteaddress=FAM.docvelocity-na8.net&amp;folderid=FX3EE50299-5286-15DA-78A0-86BE5F9C0397","FX2205348")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MI220570084</t>
        </is>
      </c>
      <c r="J1609" t="n">
        <v>374.0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44684.80275462963</v>
      </c>
      <c r="P1609" s="1" t="n">
        <v>44684.97253472222</v>
      </c>
      <c r="Q1609" t="n">
        <v>13832.0</v>
      </c>
      <c r="R1609" t="n">
        <v>837.0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Sandip Tribhuvan</t>
        </is>
      </c>
      <c r="W1609" s="1" t="n">
        <v>44684.97253472222</v>
      </c>
      <c r="X1609" t="n">
        <v>837.0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374.0</v>
      </c>
      <c r="AE1609" t="n">
        <v>343.0</v>
      </c>
      <c r="AF1609" t="n">
        <v>0.0</v>
      </c>
      <c r="AG1609" t="n">
        <v>10.0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WI22057636</t>
        </is>
      </c>
      <c r="B1610" t="inlineStr">
        <is>
          <t>DATA_VALIDATION</t>
        </is>
      </c>
      <c r="C1610" t="inlineStr">
        <is>
          <t>201300023289</t>
        </is>
      </c>
      <c r="D1610" t="inlineStr">
        <is>
          <t>Folder</t>
        </is>
      </c>
      <c r="E1610" s="2">
        <f>HYPERLINK("capsilon://?command=openfolder&amp;siteaddress=FAM.docvelocity-na8.net&amp;folderid=FX6E48EFF4-C9FD-BE1C-8ED6-B500818D0157","FX22051087")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MI220570232</t>
        </is>
      </c>
      <c r="J1610" t="n">
        <v>371.0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44684.8071412037</v>
      </c>
      <c r="P1610" s="1" t="n">
        <v>44684.97315972222</v>
      </c>
      <c r="Q1610" t="n">
        <v>13664.0</v>
      </c>
      <c r="R1610" t="n">
        <v>680.0</v>
      </c>
      <c r="S1610" t="b">
        <v>0</v>
      </c>
      <c r="T1610" t="inlineStr">
        <is>
          <t>N/A</t>
        </is>
      </c>
      <c r="U1610" t="b">
        <v>0</v>
      </c>
      <c r="V1610" t="inlineStr">
        <is>
          <t>Mohit Bilampelli</t>
        </is>
      </c>
      <c r="W1610" s="1" t="n">
        <v>44684.97315972222</v>
      </c>
      <c r="X1610" t="n">
        <v>653.0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371.0</v>
      </c>
      <c r="AE1610" t="n">
        <v>347.0</v>
      </c>
      <c r="AF1610" t="n">
        <v>0.0</v>
      </c>
      <c r="AG1610" t="n">
        <v>9.0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WI22057698</t>
        </is>
      </c>
      <c r="B1611" t="inlineStr">
        <is>
          <t>DATA_VALIDATION</t>
        </is>
      </c>
      <c r="C1611" t="inlineStr">
        <is>
          <t>201330006860</t>
        </is>
      </c>
      <c r="D1611" t="inlineStr">
        <is>
          <t>Folder</t>
        </is>
      </c>
      <c r="E1611" s="2">
        <f>HYPERLINK("capsilon://?command=openfolder&amp;siteaddress=FAM.docvelocity-na8.net&amp;folderid=FX70E87093-73E9-F6F0-7D58-3CD72B3D570C","FX22051104")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MI220570758</t>
        </is>
      </c>
      <c r="J1611" t="n">
        <v>249.0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44684.82871527778</v>
      </c>
      <c r="P1611" s="1" t="n">
        <v>44684.973599537036</v>
      </c>
      <c r="Q1611" t="n">
        <v>11837.0</v>
      </c>
      <c r="R1611" t="n">
        <v>681.0</v>
      </c>
      <c r="S1611" t="b">
        <v>0</v>
      </c>
      <c r="T1611" t="inlineStr">
        <is>
          <t>N/A</t>
        </is>
      </c>
      <c r="U1611" t="b">
        <v>0</v>
      </c>
      <c r="V1611" t="inlineStr">
        <is>
          <t>Adesh Dhire</t>
        </is>
      </c>
      <c r="W1611" s="1" t="n">
        <v>44684.973599537036</v>
      </c>
      <c r="X1611" t="n">
        <v>681.0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249.0</v>
      </c>
      <c r="AE1611" t="n">
        <v>230.0</v>
      </c>
      <c r="AF1611" t="n">
        <v>0.0</v>
      </c>
      <c r="AG1611" t="n">
        <v>8.0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WI22057719</t>
        </is>
      </c>
      <c r="B1612" t="inlineStr">
        <is>
          <t>DATA_VALIDATION</t>
        </is>
      </c>
      <c r="C1612" t="inlineStr">
        <is>
          <t>201330006768</t>
        </is>
      </c>
      <c r="D1612" t="inlineStr">
        <is>
          <t>Folder</t>
        </is>
      </c>
      <c r="E1612" s="2">
        <f>HYPERLINK("capsilon://?command=openfolder&amp;siteaddress=FAM.docvelocity-na8.net&amp;folderid=FXD92F17DF-B36C-33A5-299A-BA71A61F3EAF","FX220410910")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MI220570902</t>
        </is>
      </c>
      <c r="J1612" t="n">
        <v>69.0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44684.83540509259</v>
      </c>
      <c r="P1612" s="1" t="n">
        <v>44685.04659722222</v>
      </c>
      <c r="Q1612" t="n">
        <v>17564.0</v>
      </c>
      <c r="R1612" t="n">
        <v>683.0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Sandip Tribhuvan</t>
        </is>
      </c>
      <c r="W1612" s="1" t="n">
        <v>44684.97796296296</v>
      </c>
      <c r="X1612" t="n">
        <v>469.0</v>
      </c>
      <c r="Y1612" t="n">
        <v>59.0</v>
      </c>
      <c r="Z1612" t="n">
        <v>0.0</v>
      </c>
      <c r="AA1612" t="n">
        <v>59.0</v>
      </c>
      <c r="AB1612" t="n">
        <v>5.0</v>
      </c>
      <c r="AC1612" t="n">
        <v>5.0</v>
      </c>
      <c r="AD1612" t="n">
        <v>10.0</v>
      </c>
      <c r="AE1612" t="n">
        <v>0.0</v>
      </c>
      <c r="AF1612" t="n">
        <v>0.0</v>
      </c>
      <c r="AG1612" t="n">
        <v>0.0</v>
      </c>
      <c r="AH1612" t="inlineStr">
        <is>
          <t>Sanjana Uttekar</t>
        </is>
      </c>
      <c r="AI1612" s="1" t="n">
        <v>44685.04659722222</v>
      </c>
      <c r="AJ1612" t="n">
        <v>192.0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10.0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WI22057720</t>
        </is>
      </c>
      <c r="B1613" t="inlineStr">
        <is>
          <t>DATA_VALIDATION</t>
        </is>
      </c>
      <c r="C1613" t="inlineStr">
        <is>
          <t>201330006768</t>
        </is>
      </c>
      <c r="D1613" t="inlineStr">
        <is>
          <t>Folder</t>
        </is>
      </c>
      <c r="E1613" s="2">
        <f>HYPERLINK("capsilon://?command=openfolder&amp;siteaddress=FAM.docvelocity-na8.net&amp;folderid=FXD92F17DF-B36C-33A5-299A-BA71A61F3EAF","FX220410910")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MI220570906</t>
        </is>
      </c>
      <c r="J1613" t="n">
        <v>59.0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44684.835543981484</v>
      </c>
      <c r="P1613" s="1" t="n">
        <v>44685.04954861111</v>
      </c>
      <c r="Q1613" t="n">
        <v>17730.0</v>
      </c>
      <c r="R1613" t="n">
        <v>760.0</v>
      </c>
      <c r="S1613" t="b">
        <v>0</v>
      </c>
      <c r="T1613" t="inlineStr">
        <is>
          <t>N/A</t>
        </is>
      </c>
      <c r="U1613" t="b">
        <v>0</v>
      </c>
      <c r="V1613" t="inlineStr">
        <is>
          <t>Mohit Bilampelli</t>
        </is>
      </c>
      <c r="W1613" s="1" t="n">
        <v>44684.97709490741</v>
      </c>
      <c r="X1613" t="n">
        <v>340.0</v>
      </c>
      <c r="Y1613" t="n">
        <v>49.0</v>
      </c>
      <c r="Z1613" t="n">
        <v>0.0</v>
      </c>
      <c r="AA1613" t="n">
        <v>49.0</v>
      </c>
      <c r="AB1613" t="n">
        <v>5.0</v>
      </c>
      <c r="AC1613" t="n">
        <v>2.0</v>
      </c>
      <c r="AD1613" t="n">
        <v>10.0</v>
      </c>
      <c r="AE1613" t="n">
        <v>0.0</v>
      </c>
      <c r="AF1613" t="n">
        <v>0.0</v>
      </c>
      <c r="AG1613" t="n">
        <v>0.0</v>
      </c>
      <c r="AH1613" t="inlineStr">
        <is>
          <t>Supriya Khape</t>
        </is>
      </c>
      <c r="AI1613" s="1" t="n">
        <v>44685.04954861111</v>
      </c>
      <c r="AJ1613" t="n">
        <v>420.0</v>
      </c>
      <c r="AK1613" t="n">
        <v>0.0</v>
      </c>
      <c r="AL1613" t="n">
        <v>0.0</v>
      </c>
      <c r="AM1613" t="n">
        <v>0.0</v>
      </c>
      <c r="AN1613" t="n">
        <v>0.0</v>
      </c>
      <c r="AO1613" t="n">
        <v>2.0</v>
      </c>
      <c r="AP1613" t="n">
        <v>10.0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WI22057721</t>
        </is>
      </c>
      <c r="B1614" t="inlineStr">
        <is>
          <t>DATA_VALIDATION</t>
        </is>
      </c>
      <c r="C1614" t="inlineStr">
        <is>
          <t>201330006768</t>
        </is>
      </c>
      <c r="D1614" t="inlineStr">
        <is>
          <t>Folder</t>
        </is>
      </c>
      <c r="E1614" s="2">
        <f>HYPERLINK("capsilon://?command=openfolder&amp;siteaddress=FAM.docvelocity-na8.net&amp;folderid=FXD92F17DF-B36C-33A5-299A-BA71A61F3EAF","FX220410910")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MI220570909</t>
        </is>
      </c>
      <c r="J1614" t="n">
        <v>64.0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44684.835706018515</v>
      </c>
      <c r="P1614" s="1" t="n">
        <v>44685.0490625</v>
      </c>
      <c r="Q1614" t="n">
        <v>17767.0</v>
      </c>
      <c r="R1614" t="n">
        <v>667.0</v>
      </c>
      <c r="S1614" t="b">
        <v>0</v>
      </c>
      <c r="T1614" t="inlineStr">
        <is>
          <t>N/A</t>
        </is>
      </c>
      <c r="U1614" t="b">
        <v>0</v>
      </c>
      <c r="V1614" t="inlineStr">
        <is>
          <t>Sandip Tribhuvan</t>
        </is>
      </c>
      <c r="W1614" s="1" t="n">
        <v>44684.982141203705</v>
      </c>
      <c r="X1614" t="n">
        <v>360.0</v>
      </c>
      <c r="Y1614" t="n">
        <v>55.0</v>
      </c>
      <c r="Z1614" t="n">
        <v>0.0</v>
      </c>
      <c r="AA1614" t="n">
        <v>55.0</v>
      </c>
      <c r="AB1614" t="n">
        <v>5.0</v>
      </c>
      <c r="AC1614" t="n">
        <v>3.0</v>
      </c>
      <c r="AD1614" t="n">
        <v>9.0</v>
      </c>
      <c r="AE1614" t="n">
        <v>0.0</v>
      </c>
      <c r="AF1614" t="n">
        <v>0.0</v>
      </c>
      <c r="AG1614" t="n">
        <v>0.0</v>
      </c>
      <c r="AH1614" t="inlineStr">
        <is>
          <t>Sanjana Uttekar</t>
        </is>
      </c>
      <c r="AI1614" s="1" t="n">
        <v>44685.0490625</v>
      </c>
      <c r="AJ1614" t="n">
        <v>212.0</v>
      </c>
      <c r="AK1614" t="n">
        <v>0.0</v>
      </c>
      <c r="AL1614" t="n">
        <v>0.0</v>
      </c>
      <c r="AM1614" t="n">
        <v>0.0</v>
      </c>
      <c r="AN1614" t="n">
        <v>0.0</v>
      </c>
      <c r="AO1614" t="n">
        <v>0.0</v>
      </c>
      <c r="AP1614" t="n">
        <v>9.0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WI22057722</t>
        </is>
      </c>
      <c r="B1615" t="inlineStr">
        <is>
          <t>DATA_VALIDATION</t>
        </is>
      </c>
      <c r="C1615" t="inlineStr">
        <is>
          <t>201330006768</t>
        </is>
      </c>
      <c r="D1615" t="inlineStr">
        <is>
          <t>Folder</t>
        </is>
      </c>
      <c r="E1615" s="2">
        <f>HYPERLINK("capsilon://?command=openfolder&amp;siteaddress=FAM.docvelocity-na8.net&amp;folderid=FXD92F17DF-B36C-33A5-299A-BA71A61F3EAF","FX220410910")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MI220570918</t>
        </is>
      </c>
      <c r="J1615" t="n">
        <v>63.0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44684.83603009259</v>
      </c>
      <c r="P1615" s="1" t="n">
        <v>44684.987546296295</v>
      </c>
      <c r="Q1615" t="n">
        <v>12603.0</v>
      </c>
      <c r="R1615" t="n">
        <v>488.0</v>
      </c>
      <c r="S1615" t="b">
        <v>0</v>
      </c>
      <c r="T1615" t="inlineStr">
        <is>
          <t>N/A</t>
        </is>
      </c>
      <c r="U1615" t="b">
        <v>0</v>
      </c>
      <c r="V1615" t="inlineStr">
        <is>
          <t>Sandip Tribhuvan</t>
        </is>
      </c>
      <c r="W1615" s="1" t="n">
        <v>44684.987546296295</v>
      </c>
      <c r="X1615" t="n">
        <v>466.0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63.0</v>
      </c>
      <c r="AE1615" t="n">
        <v>58.0</v>
      </c>
      <c r="AF1615" t="n">
        <v>0.0</v>
      </c>
      <c r="AG1615" t="n">
        <v>3.0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WI22057723</t>
        </is>
      </c>
      <c r="B1616" t="inlineStr">
        <is>
          <t>DATA_VALIDATION</t>
        </is>
      </c>
      <c r="C1616" t="inlineStr">
        <is>
          <t>201330006768</t>
        </is>
      </c>
      <c r="D1616" t="inlineStr">
        <is>
          <t>Folder</t>
        </is>
      </c>
      <c r="E1616" s="2">
        <f>HYPERLINK("capsilon://?command=openfolder&amp;siteaddress=FAM.docvelocity-na8.net&amp;folderid=FXD92F17DF-B36C-33A5-299A-BA71A61F3EAF","FX220410910")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MI220570938</t>
        </is>
      </c>
      <c r="J1616" t="n">
        <v>56.0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44684.83696759259</v>
      </c>
      <c r="P1616" s="1" t="n">
        <v>44684.98527777778</v>
      </c>
      <c r="Q1616" t="n">
        <v>12653.0</v>
      </c>
      <c r="R1616" t="n">
        <v>161.0</v>
      </c>
      <c r="S1616" t="b">
        <v>0</v>
      </c>
      <c r="T1616" t="inlineStr">
        <is>
          <t>N/A</t>
        </is>
      </c>
      <c r="U1616" t="b">
        <v>0</v>
      </c>
      <c r="V1616" t="inlineStr">
        <is>
          <t>Mohit Bilampelli</t>
        </is>
      </c>
      <c r="W1616" s="1" t="n">
        <v>44684.98527777778</v>
      </c>
      <c r="X1616" t="n">
        <v>161.0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56.0</v>
      </c>
      <c r="AE1616" t="n">
        <v>42.0</v>
      </c>
      <c r="AF1616" t="n">
        <v>0.0</v>
      </c>
      <c r="AG1616" t="n">
        <v>3.0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WI22057732</t>
        </is>
      </c>
      <c r="B1617" t="inlineStr">
        <is>
          <t>DATA_VALIDATION</t>
        </is>
      </c>
      <c r="C1617" t="inlineStr">
        <is>
          <t>201330006828</t>
        </is>
      </c>
      <c r="D1617" t="inlineStr">
        <is>
          <t>Folder</t>
        </is>
      </c>
      <c r="E1617" s="2">
        <f>HYPERLINK("capsilon://?command=openfolder&amp;siteaddress=FAM.docvelocity-na8.net&amp;folderid=FX5479770F-A44D-E75A-4308-F67C7AFAD21C","FX2205573")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MI220571005</t>
        </is>
      </c>
      <c r="J1617" t="n">
        <v>259.0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44684.84168981481</v>
      </c>
      <c r="P1617" s="1" t="n">
        <v>44684.99107638889</v>
      </c>
      <c r="Q1617" t="n">
        <v>12390.0</v>
      </c>
      <c r="R1617" t="n">
        <v>517.0</v>
      </c>
      <c r="S1617" t="b">
        <v>0</v>
      </c>
      <c r="T1617" t="inlineStr">
        <is>
          <t>N/A</t>
        </is>
      </c>
      <c r="U1617" t="b">
        <v>0</v>
      </c>
      <c r="V1617" t="inlineStr">
        <is>
          <t>Kalyani Mane</t>
        </is>
      </c>
      <c r="W1617" s="1" t="n">
        <v>44684.99107638889</v>
      </c>
      <c r="X1617" t="n">
        <v>517.0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259.0</v>
      </c>
      <c r="AE1617" t="n">
        <v>235.0</v>
      </c>
      <c r="AF1617" t="n">
        <v>0.0</v>
      </c>
      <c r="AG1617" t="n">
        <v>10.0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WI2205775</t>
        </is>
      </c>
      <c r="B1618" t="inlineStr">
        <is>
          <t>DATA_VALIDATION</t>
        </is>
      </c>
      <c r="C1618" t="inlineStr">
        <is>
          <t>201300023141</t>
        </is>
      </c>
      <c r="D1618" t="inlineStr">
        <is>
          <t>Folder</t>
        </is>
      </c>
      <c r="E1618" s="2">
        <f>HYPERLINK("capsilon://?command=openfolder&amp;siteaddress=FAM.docvelocity-na8.net&amp;folderid=FXDCBB7169-3D58-0754-5088-2EC30494713F","FX220410022")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MI22058640</t>
        </is>
      </c>
      <c r="J1618" t="n">
        <v>56.0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44683.45824074074</v>
      </c>
      <c r="P1618" s="1" t="n">
        <v>44683.46942129629</v>
      </c>
      <c r="Q1618" t="n">
        <v>96.0</v>
      </c>
      <c r="R1618" t="n">
        <v>870.0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Swapnil Chavan</t>
        </is>
      </c>
      <c r="W1618" s="1" t="n">
        <v>44683.464733796296</v>
      </c>
      <c r="X1618" t="n">
        <v>558.0</v>
      </c>
      <c r="Y1618" t="n">
        <v>51.0</v>
      </c>
      <c r="Z1618" t="n">
        <v>0.0</v>
      </c>
      <c r="AA1618" t="n">
        <v>51.0</v>
      </c>
      <c r="AB1618" t="n">
        <v>0.0</v>
      </c>
      <c r="AC1618" t="n">
        <v>11.0</v>
      </c>
      <c r="AD1618" t="n">
        <v>5.0</v>
      </c>
      <c r="AE1618" t="n">
        <v>0.0</v>
      </c>
      <c r="AF1618" t="n">
        <v>0.0</v>
      </c>
      <c r="AG1618" t="n">
        <v>0.0</v>
      </c>
      <c r="AH1618" t="inlineStr">
        <is>
          <t>Raman Vaidya</t>
        </is>
      </c>
      <c r="AI1618" s="1" t="n">
        <v>44683.46942129629</v>
      </c>
      <c r="AJ1618" t="n">
        <v>312.0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5.0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WI2205776</t>
        </is>
      </c>
      <c r="B1619" t="inlineStr">
        <is>
          <t>DATA_VALIDATION</t>
        </is>
      </c>
      <c r="C1619" t="inlineStr">
        <is>
          <t>201300023141</t>
        </is>
      </c>
      <c r="D1619" t="inlineStr">
        <is>
          <t>Folder</t>
        </is>
      </c>
      <c r="E1619" s="2">
        <f>HYPERLINK("capsilon://?command=openfolder&amp;siteaddress=FAM.docvelocity-na8.net&amp;folderid=FXDCBB7169-3D58-0754-5088-2EC30494713F","FX220410022")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MI22058648</t>
        </is>
      </c>
      <c r="J1619" t="n">
        <v>28.0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44683.45831018518</v>
      </c>
      <c r="P1619" s="1" t="n">
        <v>44683.46942129629</v>
      </c>
      <c r="Q1619" t="n">
        <v>392.0</v>
      </c>
      <c r="R1619" t="n">
        <v>568.0</v>
      </c>
      <c r="S1619" t="b">
        <v>0</v>
      </c>
      <c r="T1619" t="inlineStr">
        <is>
          <t>N/A</t>
        </is>
      </c>
      <c r="U1619" t="b">
        <v>0</v>
      </c>
      <c r="V1619" t="inlineStr">
        <is>
          <t>Rituja Bhuse</t>
        </is>
      </c>
      <c r="W1619" s="1" t="n">
        <v>44683.46674768518</v>
      </c>
      <c r="X1619" t="n">
        <v>287.0</v>
      </c>
      <c r="Y1619" t="n">
        <v>21.0</v>
      </c>
      <c r="Z1619" t="n">
        <v>0.0</v>
      </c>
      <c r="AA1619" t="n">
        <v>21.0</v>
      </c>
      <c r="AB1619" t="n">
        <v>0.0</v>
      </c>
      <c r="AC1619" t="n">
        <v>18.0</v>
      </c>
      <c r="AD1619" t="n">
        <v>7.0</v>
      </c>
      <c r="AE1619" t="n">
        <v>0.0</v>
      </c>
      <c r="AF1619" t="n">
        <v>0.0</v>
      </c>
      <c r="AG1619" t="n">
        <v>0.0</v>
      </c>
      <c r="AH1619" t="inlineStr">
        <is>
          <t>Nisha Verma</t>
        </is>
      </c>
      <c r="AI1619" s="1" t="n">
        <v>44683.46942129629</v>
      </c>
      <c r="AJ1619" t="n">
        <v>73.0</v>
      </c>
      <c r="AK1619" t="n">
        <v>0.0</v>
      </c>
      <c r="AL1619" t="n">
        <v>0.0</v>
      </c>
      <c r="AM1619" t="n">
        <v>0.0</v>
      </c>
      <c r="AN1619" t="n">
        <v>0.0</v>
      </c>
      <c r="AO1619" t="n">
        <v>0.0</v>
      </c>
      <c r="AP1619" t="n">
        <v>7.0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WI2205779</t>
        </is>
      </c>
      <c r="B1620" t="inlineStr">
        <is>
          <t>DATA_VALIDATION</t>
        </is>
      </c>
      <c r="C1620" t="inlineStr">
        <is>
          <t>201300023141</t>
        </is>
      </c>
      <c r="D1620" t="inlineStr">
        <is>
          <t>Folder</t>
        </is>
      </c>
      <c r="E1620" s="2">
        <f>HYPERLINK("capsilon://?command=openfolder&amp;siteaddress=FAM.docvelocity-na8.net&amp;folderid=FXDCBB7169-3D58-0754-5088-2EC30494713F","FX220410022")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MI22058654</t>
        </is>
      </c>
      <c r="J1620" t="n">
        <v>28.0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44683.45900462963</v>
      </c>
      <c r="P1620" s="1" t="n">
        <v>44683.47142361111</v>
      </c>
      <c r="Q1620" t="n">
        <v>681.0</v>
      </c>
      <c r="R1620" t="n">
        <v>392.0</v>
      </c>
      <c r="S1620" t="b">
        <v>0</v>
      </c>
      <c r="T1620" t="inlineStr">
        <is>
          <t>N/A</t>
        </is>
      </c>
      <c r="U1620" t="b">
        <v>0</v>
      </c>
      <c r="V1620" t="inlineStr">
        <is>
          <t>Rituja Bhuse</t>
        </is>
      </c>
      <c r="W1620" s="1" t="n">
        <v>44683.46359953703</v>
      </c>
      <c r="X1620" t="n">
        <v>219.0</v>
      </c>
      <c r="Y1620" t="n">
        <v>21.0</v>
      </c>
      <c r="Z1620" t="n">
        <v>0.0</v>
      </c>
      <c r="AA1620" t="n">
        <v>21.0</v>
      </c>
      <c r="AB1620" t="n">
        <v>0.0</v>
      </c>
      <c r="AC1620" t="n">
        <v>2.0</v>
      </c>
      <c r="AD1620" t="n">
        <v>7.0</v>
      </c>
      <c r="AE1620" t="n">
        <v>0.0</v>
      </c>
      <c r="AF1620" t="n">
        <v>0.0</v>
      </c>
      <c r="AG1620" t="n">
        <v>0.0</v>
      </c>
      <c r="AH1620" t="inlineStr">
        <is>
          <t>Nisha Verma</t>
        </is>
      </c>
      <c r="AI1620" s="1" t="n">
        <v>44683.47142361111</v>
      </c>
      <c r="AJ1620" t="n">
        <v>173.0</v>
      </c>
      <c r="AK1620" t="n">
        <v>1.0</v>
      </c>
      <c r="AL1620" t="n">
        <v>0.0</v>
      </c>
      <c r="AM1620" t="n">
        <v>1.0</v>
      </c>
      <c r="AN1620" t="n">
        <v>0.0</v>
      </c>
      <c r="AO1620" t="n">
        <v>1.0</v>
      </c>
      <c r="AP1620" t="n">
        <v>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WI22057870</t>
        </is>
      </c>
      <c r="B1621" t="inlineStr">
        <is>
          <t>DATA_VALIDATION</t>
        </is>
      </c>
      <c r="C1621" t="inlineStr">
        <is>
          <t>201330006839</t>
        </is>
      </c>
      <c r="D1621" t="inlineStr">
        <is>
          <t>Folder</t>
        </is>
      </c>
      <c r="E1621" s="2">
        <f>HYPERLINK("capsilon://?command=openfolder&amp;siteaddress=FAM.docvelocity-na8.net&amp;folderid=FX23C5A874-9336-3F9E-09C2-2101A4CB696E","FX2205723")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MI220571794</t>
        </is>
      </c>
      <c r="J1621" t="n">
        <v>194.0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1.0</v>
      </c>
      <c r="O1621" s="1" t="n">
        <v>44684.889918981484</v>
      </c>
      <c r="P1621" s="1" t="n">
        <v>44684.99290509259</v>
      </c>
      <c r="Q1621" t="n">
        <v>8240.0</v>
      </c>
      <c r="R1621" t="n">
        <v>658.0</v>
      </c>
      <c r="S1621" t="b">
        <v>0</v>
      </c>
      <c r="T1621" t="inlineStr">
        <is>
          <t>N/A</t>
        </is>
      </c>
      <c r="U1621" t="b">
        <v>0</v>
      </c>
      <c r="V1621" t="inlineStr">
        <is>
          <t>Mohit Bilampelli</t>
        </is>
      </c>
      <c r="W1621" s="1" t="n">
        <v>44684.99290509259</v>
      </c>
      <c r="X1621" t="n">
        <v>658.0</v>
      </c>
      <c r="Y1621" t="n">
        <v>119.0</v>
      </c>
      <c r="Z1621" t="n">
        <v>0.0</v>
      </c>
      <c r="AA1621" t="n">
        <v>119.0</v>
      </c>
      <c r="AB1621" t="n">
        <v>0.0</v>
      </c>
      <c r="AC1621" t="n">
        <v>2.0</v>
      </c>
      <c r="AD1621" t="n">
        <v>75.0</v>
      </c>
      <c r="AE1621" t="n">
        <v>170.0</v>
      </c>
      <c r="AF1621" t="n">
        <v>0.0</v>
      </c>
      <c r="AG1621" t="n">
        <v>5.0</v>
      </c>
      <c r="AH1621" t="inlineStr">
        <is>
          <t>N/A</t>
        </is>
      </c>
      <c r="AI1621" t="inlineStr">
        <is>
          <t>N/A</t>
        </is>
      </c>
      <c r="AJ1621" t="inlineStr">
        <is>
          <t>N/A</t>
        </is>
      </c>
      <c r="AK1621" t="inlineStr">
        <is>
          <t>N/A</t>
        </is>
      </c>
      <c r="AL1621" t="inlineStr">
        <is>
          <t>N/A</t>
        </is>
      </c>
      <c r="AM1621" t="inlineStr">
        <is>
          <t>N/A</t>
        </is>
      </c>
      <c r="AN1621" t="inlineStr">
        <is>
          <t>N/A</t>
        </is>
      </c>
      <c r="AO1621" t="inlineStr">
        <is>
          <t>N/A</t>
        </is>
      </c>
      <c r="AP1621" t="inlineStr">
        <is>
          <t>N/A</t>
        </is>
      </c>
      <c r="AQ1621" t="inlineStr">
        <is>
          <t>N/A</t>
        </is>
      </c>
      <c r="AR1621" t="inlineStr">
        <is>
          <t>N/A</t>
        </is>
      </c>
      <c r="AS1621" t="inlineStr">
        <is>
          <t>N/A</t>
        </is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WI2205793</t>
        </is>
      </c>
      <c r="B1622" t="inlineStr">
        <is>
          <t>DATA_VALIDATION</t>
        </is>
      </c>
      <c r="C1622" t="inlineStr">
        <is>
          <t>201330006687</t>
        </is>
      </c>
      <c r="D1622" t="inlineStr">
        <is>
          <t>Folder</t>
        </is>
      </c>
      <c r="E1622" s="2">
        <f>HYPERLINK("capsilon://?command=openfolder&amp;siteaddress=FAM.docvelocity-na8.net&amp;folderid=FX87C9B70C-39D1-0685-B41F-6E11A3DAC081","FX22049774")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MI22058859</t>
        </is>
      </c>
      <c r="J1622" t="n">
        <v>299.0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44683.46136574074</v>
      </c>
      <c r="P1622" s="1" t="n">
        <v>44683.51949074074</v>
      </c>
      <c r="Q1622" t="n">
        <v>4125.0</v>
      </c>
      <c r="R1622" t="n">
        <v>897.0</v>
      </c>
      <c r="S1622" t="b">
        <v>0</v>
      </c>
      <c r="T1622" t="inlineStr">
        <is>
          <t>N/A</t>
        </is>
      </c>
      <c r="U1622" t="b">
        <v>0</v>
      </c>
      <c r="V1622" t="inlineStr">
        <is>
          <t>Suraj Toradmal</t>
        </is>
      </c>
      <c r="W1622" s="1" t="n">
        <v>44683.51949074074</v>
      </c>
      <c r="X1622" t="n">
        <v>538.0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299.0</v>
      </c>
      <c r="AE1622" t="n">
        <v>247.0</v>
      </c>
      <c r="AF1622" t="n">
        <v>0.0</v>
      </c>
      <c r="AG1622" t="n">
        <v>8.0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WI2205795</t>
        </is>
      </c>
      <c r="B1623" t="inlineStr">
        <is>
          <t>DATA_VALIDATION</t>
        </is>
      </c>
      <c r="C1623" t="inlineStr">
        <is>
          <t>201330006687</t>
        </is>
      </c>
      <c r="D1623" t="inlineStr">
        <is>
          <t>Folder</t>
        </is>
      </c>
      <c r="E1623" s="2">
        <f>HYPERLINK("capsilon://?command=openfolder&amp;siteaddress=FAM.docvelocity-na8.net&amp;folderid=FX87C9B70C-39D1-0685-B41F-6E11A3DAC081","FX22049774")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MI22058963</t>
        </is>
      </c>
      <c r="J1623" t="n">
        <v>299.0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1.0</v>
      </c>
      <c r="O1623" s="1" t="n">
        <v>44683.462534722225</v>
      </c>
      <c r="P1623" s="1" t="n">
        <v>44683.529270833336</v>
      </c>
      <c r="Q1623" t="n">
        <v>5323.0</v>
      </c>
      <c r="R1623" t="n">
        <v>443.0</v>
      </c>
      <c r="S1623" t="b">
        <v>0</v>
      </c>
      <c r="T1623" t="inlineStr">
        <is>
          <t>N/A</t>
        </is>
      </c>
      <c r="U1623" t="b">
        <v>0</v>
      </c>
      <c r="V1623" t="inlineStr">
        <is>
          <t>Suraj Toradmal</t>
        </is>
      </c>
      <c r="W1623" s="1" t="n">
        <v>44683.529270833336</v>
      </c>
      <c r="X1623" t="n">
        <v>181.0</v>
      </c>
      <c r="Y1623" t="n">
        <v>0.0</v>
      </c>
      <c r="Z1623" t="n">
        <v>0.0</v>
      </c>
      <c r="AA1623" t="n">
        <v>0.0</v>
      </c>
      <c r="AB1623" t="n">
        <v>0.0</v>
      </c>
      <c r="AC1623" t="n">
        <v>0.0</v>
      </c>
      <c r="AD1623" t="n">
        <v>299.0</v>
      </c>
      <c r="AE1623" t="n">
        <v>247.0</v>
      </c>
      <c r="AF1623" t="n">
        <v>0.0</v>
      </c>
      <c r="AG1623" t="n">
        <v>8.0</v>
      </c>
      <c r="AH1623" t="inlineStr">
        <is>
          <t>N/A</t>
        </is>
      </c>
      <c r="AI1623" t="inlineStr">
        <is>
          <t>N/A</t>
        </is>
      </c>
      <c r="AJ1623" t="inlineStr">
        <is>
          <t>N/A</t>
        </is>
      </c>
      <c r="AK1623" t="inlineStr">
        <is>
          <t>N/A</t>
        </is>
      </c>
      <c r="AL1623" t="inlineStr">
        <is>
          <t>N/A</t>
        </is>
      </c>
      <c r="AM1623" t="inlineStr">
        <is>
          <t>N/A</t>
        </is>
      </c>
      <c r="AN1623" t="inlineStr">
        <is>
          <t>N/A</t>
        </is>
      </c>
      <c r="AO1623" t="inlineStr">
        <is>
          <t>N/A</t>
        </is>
      </c>
      <c r="AP1623" t="inlineStr">
        <is>
          <t>N/A</t>
        </is>
      </c>
      <c r="AQ1623" t="inlineStr">
        <is>
          <t>N/A</t>
        </is>
      </c>
      <c r="AR1623" t="inlineStr">
        <is>
          <t>N/A</t>
        </is>
      </c>
      <c r="AS1623" t="inlineStr">
        <is>
          <t>N/A</t>
        </is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WI22057993</t>
        </is>
      </c>
      <c r="B1624" t="inlineStr">
        <is>
          <t>DATA_VALIDATION</t>
        </is>
      </c>
      <c r="C1624" t="inlineStr">
        <is>
          <t>201300023272</t>
        </is>
      </c>
      <c r="D1624" t="inlineStr">
        <is>
          <t>Folder</t>
        </is>
      </c>
      <c r="E1624" s="2">
        <f>HYPERLINK("capsilon://?command=openfolder&amp;siteaddress=FAM.docvelocity-na8.net&amp;folderid=FXF85D1943-4429-0805-9A58-AD8B8A81E81C","FX2205676")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MI220569969</t>
        </is>
      </c>
      <c r="J1624" t="n">
        <v>346.0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44684.96643518518</v>
      </c>
      <c r="P1624" s="1" t="n">
        <v>44685.006585648145</v>
      </c>
      <c r="Q1624" t="n">
        <v>479.0</v>
      </c>
      <c r="R1624" t="n">
        <v>2990.0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Sanket Koli</t>
        </is>
      </c>
      <c r="W1624" s="1" t="n">
        <v>44684.99116898148</v>
      </c>
      <c r="X1624" t="n">
        <v>1947.0</v>
      </c>
      <c r="Y1624" t="n">
        <v>294.0</v>
      </c>
      <c r="Z1624" t="n">
        <v>0.0</v>
      </c>
      <c r="AA1624" t="n">
        <v>294.0</v>
      </c>
      <c r="AB1624" t="n">
        <v>0.0</v>
      </c>
      <c r="AC1624" t="n">
        <v>66.0</v>
      </c>
      <c r="AD1624" t="n">
        <v>52.0</v>
      </c>
      <c r="AE1624" t="n">
        <v>0.0</v>
      </c>
      <c r="AF1624" t="n">
        <v>0.0</v>
      </c>
      <c r="AG1624" t="n">
        <v>0.0</v>
      </c>
      <c r="AH1624" t="inlineStr">
        <is>
          <t>Vikash Suryakanth Parmar</t>
        </is>
      </c>
      <c r="AI1624" s="1" t="n">
        <v>44685.006585648145</v>
      </c>
      <c r="AJ1624" t="n">
        <v>1043.0</v>
      </c>
      <c r="AK1624" t="n">
        <v>5.0</v>
      </c>
      <c r="AL1624" t="n">
        <v>0.0</v>
      </c>
      <c r="AM1624" t="n">
        <v>5.0</v>
      </c>
      <c r="AN1624" t="n">
        <v>0.0</v>
      </c>
      <c r="AO1624" t="n">
        <v>10.0</v>
      </c>
      <c r="AP1624" t="n">
        <v>47.0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WI22057999</t>
        </is>
      </c>
      <c r="B1625" t="inlineStr">
        <is>
          <t>DATA_VALIDATION</t>
        </is>
      </c>
      <c r="C1625" t="inlineStr">
        <is>
          <t>201348000551</t>
        </is>
      </c>
      <c r="D1625" t="inlineStr">
        <is>
          <t>Folder</t>
        </is>
      </c>
      <c r="E1625" s="2">
        <f>HYPERLINK("capsilon://?command=openfolder&amp;siteaddress=FAM.docvelocity-na8.net&amp;folderid=FX3EE50299-5286-15DA-78A0-86BE5F9C0397","FX2205348")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MI220570084</t>
        </is>
      </c>
      <c r="J1625" t="n">
        <v>498.0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44684.97355324074</v>
      </c>
      <c r="P1625" s="1" t="n">
        <v>44685.027037037034</v>
      </c>
      <c r="Q1625" t="n">
        <v>1370.0</v>
      </c>
      <c r="R1625" t="n">
        <v>3251.0</v>
      </c>
      <c r="S1625" t="b">
        <v>0</v>
      </c>
      <c r="T1625" t="inlineStr">
        <is>
          <t>N/A</t>
        </is>
      </c>
      <c r="U1625" t="b">
        <v>1</v>
      </c>
      <c r="V1625" t="inlineStr">
        <is>
          <t>Adesh Dhire</t>
        </is>
      </c>
      <c r="W1625" s="1" t="n">
        <v>44684.99890046296</v>
      </c>
      <c r="X1625" t="n">
        <v>2185.0</v>
      </c>
      <c r="Y1625" t="n">
        <v>404.0</v>
      </c>
      <c r="Z1625" t="n">
        <v>0.0</v>
      </c>
      <c r="AA1625" t="n">
        <v>404.0</v>
      </c>
      <c r="AB1625" t="n">
        <v>0.0</v>
      </c>
      <c r="AC1625" t="n">
        <v>47.0</v>
      </c>
      <c r="AD1625" t="n">
        <v>94.0</v>
      </c>
      <c r="AE1625" t="n">
        <v>0.0</v>
      </c>
      <c r="AF1625" t="n">
        <v>0.0</v>
      </c>
      <c r="AG1625" t="n">
        <v>0.0</v>
      </c>
      <c r="AH1625" t="inlineStr">
        <is>
          <t>Vikash Suryakanth Parmar</t>
        </is>
      </c>
      <c r="AI1625" s="1" t="n">
        <v>44685.027037037034</v>
      </c>
      <c r="AJ1625" t="n">
        <v>1042.0</v>
      </c>
      <c r="AK1625" t="n">
        <v>6.0</v>
      </c>
      <c r="AL1625" t="n">
        <v>0.0</v>
      </c>
      <c r="AM1625" t="n">
        <v>6.0</v>
      </c>
      <c r="AN1625" t="n">
        <v>0.0</v>
      </c>
      <c r="AO1625" t="n">
        <v>5.0</v>
      </c>
      <c r="AP1625" t="n">
        <v>88.0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WI22058000</t>
        </is>
      </c>
      <c r="B1626" t="inlineStr">
        <is>
          <t>DATA_VALIDATION</t>
        </is>
      </c>
      <c r="C1626" t="inlineStr">
        <is>
          <t>201300023289</t>
        </is>
      </c>
      <c r="D1626" t="inlineStr">
        <is>
          <t>Folder</t>
        </is>
      </c>
      <c r="E1626" s="2">
        <f>HYPERLINK("capsilon://?command=openfolder&amp;siteaddress=FAM.docvelocity-na8.net&amp;folderid=FX6E48EFF4-C9FD-BE1C-8ED6-B500818D0157","FX22051087")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MI220570232</t>
        </is>
      </c>
      <c r="J1626" t="n">
        <v>499.0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44684.974016203705</v>
      </c>
      <c r="P1626" s="1" t="n">
        <v>44685.03636574074</v>
      </c>
      <c r="Q1626" t="n">
        <v>2533.0</v>
      </c>
      <c r="R1626" t="n">
        <v>2854.0</v>
      </c>
      <c r="S1626" t="b">
        <v>0</v>
      </c>
      <c r="T1626" t="inlineStr">
        <is>
          <t>N/A</t>
        </is>
      </c>
      <c r="U1626" t="b">
        <v>1</v>
      </c>
      <c r="V1626" t="inlineStr">
        <is>
          <t>Malleshwari Bonla</t>
        </is>
      </c>
      <c r="W1626" s="1" t="n">
        <v>44684.998819444445</v>
      </c>
      <c r="X1626" t="n">
        <v>2006.0</v>
      </c>
      <c r="Y1626" t="n">
        <v>446.0</v>
      </c>
      <c r="Z1626" t="n">
        <v>0.0</v>
      </c>
      <c r="AA1626" t="n">
        <v>446.0</v>
      </c>
      <c r="AB1626" t="n">
        <v>0.0</v>
      </c>
      <c r="AC1626" t="n">
        <v>15.0</v>
      </c>
      <c r="AD1626" t="n">
        <v>53.0</v>
      </c>
      <c r="AE1626" t="n">
        <v>0.0</v>
      </c>
      <c r="AF1626" t="n">
        <v>0.0</v>
      </c>
      <c r="AG1626" t="n">
        <v>0.0</v>
      </c>
      <c r="AH1626" t="inlineStr">
        <is>
          <t>Vikash Suryakanth Parmar</t>
        </is>
      </c>
      <c r="AI1626" s="1" t="n">
        <v>44685.03636574074</v>
      </c>
      <c r="AJ1626" t="n">
        <v>805.0</v>
      </c>
      <c r="AK1626" t="n">
        <v>5.0</v>
      </c>
      <c r="AL1626" t="n">
        <v>0.0</v>
      </c>
      <c r="AM1626" t="n">
        <v>5.0</v>
      </c>
      <c r="AN1626" t="n">
        <v>0.0</v>
      </c>
      <c r="AO1626" t="n">
        <v>5.0</v>
      </c>
      <c r="AP1626" t="n">
        <v>48.0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WI22058001</t>
        </is>
      </c>
      <c r="B1627" t="inlineStr">
        <is>
          <t>DATA_VALIDATION</t>
        </is>
      </c>
      <c r="C1627" t="inlineStr">
        <is>
          <t>201330006860</t>
        </is>
      </c>
      <c r="D1627" t="inlineStr">
        <is>
          <t>Folder</t>
        </is>
      </c>
      <c r="E1627" s="2">
        <f>HYPERLINK("capsilon://?command=openfolder&amp;siteaddress=FAM.docvelocity-na8.net&amp;folderid=FX70E87093-73E9-F6F0-7D58-3CD72B3D570C","FX22051104")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MI220570758</t>
        </is>
      </c>
      <c r="J1627" t="n">
        <v>369.0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44684.974641203706</v>
      </c>
      <c r="P1627" s="1" t="n">
        <v>44684.99450231482</v>
      </c>
      <c r="Q1627" t="n">
        <v>613.0</v>
      </c>
      <c r="R1627" t="n">
        <v>1103.0</v>
      </c>
      <c r="S1627" t="b">
        <v>0</v>
      </c>
      <c r="T1627" t="inlineStr">
        <is>
          <t>N/A</t>
        </is>
      </c>
      <c r="U1627" t="b">
        <v>1</v>
      </c>
      <c r="V1627" t="inlineStr">
        <is>
          <t>Mohit Bilampelli</t>
        </is>
      </c>
      <c r="W1627" s="1" t="n">
        <v>44684.983402777776</v>
      </c>
      <c r="X1627" t="n">
        <v>544.0</v>
      </c>
      <c r="Y1627" t="n">
        <v>325.0</v>
      </c>
      <c r="Z1627" t="n">
        <v>0.0</v>
      </c>
      <c r="AA1627" t="n">
        <v>325.0</v>
      </c>
      <c r="AB1627" t="n">
        <v>0.0</v>
      </c>
      <c r="AC1627" t="n">
        <v>35.0</v>
      </c>
      <c r="AD1627" t="n">
        <v>44.0</v>
      </c>
      <c r="AE1627" t="n">
        <v>0.0</v>
      </c>
      <c r="AF1627" t="n">
        <v>0.0</v>
      </c>
      <c r="AG1627" t="n">
        <v>0.0</v>
      </c>
      <c r="AH1627" t="inlineStr">
        <is>
          <t>Vikash Suryakanth Parmar</t>
        </is>
      </c>
      <c r="AI1627" s="1" t="n">
        <v>44684.99450231482</v>
      </c>
      <c r="AJ1627" t="n">
        <v>559.0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44.0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WI22058007</t>
        </is>
      </c>
      <c r="B1628" t="inlineStr">
        <is>
          <t>DATA_VALIDATION</t>
        </is>
      </c>
      <c r="C1628" t="inlineStr">
        <is>
          <t>201330006768</t>
        </is>
      </c>
      <c r="D1628" t="inlineStr">
        <is>
          <t>Folder</t>
        </is>
      </c>
      <c r="E1628" s="2">
        <f>HYPERLINK("capsilon://?command=openfolder&amp;siteaddress=FAM.docvelocity-na8.net&amp;folderid=FXD92F17DF-B36C-33A5-299A-BA71A61F3EAF","FX220410910")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MI220570938</t>
        </is>
      </c>
      <c r="J1628" t="n">
        <v>84.0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44684.9862037037</v>
      </c>
      <c r="P1628" s="1" t="n">
        <v>44685.038993055554</v>
      </c>
      <c r="Q1628" t="n">
        <v>3741.0</v>
      </c>
      <c r="R1628" t="n">
        <v>820.0</v>
      </c>
      <c r="S1628" t="b">
        <v>0</v>
      </c>
      <c r="T1628" t="inlineStr">
        <is>
          <t>N/A</t>
        </is>
      </c>
      <c r="U1628" t="b">
        <v>1</v>
      </c>
      <c r="V1628" t="inlineStr">
        <is>
          <t>Sandip Tribhuvan</t>
        </is>
      </c>
      <c r="W1628" s="1" t="n">
        <v>44684.99443287037</v>
      </c>
      <c r="X1628" t="n">
        <v>594.0</v>
      </c>
      <c r="Y1628" t="n">
        <v>63.0</v>
      </c>
      <c r="Z1628" t="n">
        <v>0.0</v>
      </c>
      <c r="AA1628" t="n">
        <v>63.0</v>
      </c>
      <c r="AB1628" t="n">
        <v>0.0</v>
      </c>
      <c r="AC1628" t="n">
        <v>12.0</v>
      </c>
      <c r="AD1628" t="n">
        <v>21.0</v>
      </c>
      <c r="AE1628" t="n">
        <v>0.0</v>
      </c>
      <c r="AF1628" t="n">
        <v>0.0</v>
      </c>
      <c r="AG1628" t="n">
        <v>0.0</v>
      </c>
      <c r="AH1628" t="inlineStr">
        <is>
          <t>Vikash Suryakanth Parmar</t>
        </is>
      </c>
      <c r="AI1628" s="1" t="n">
        <v>44685.038993055554</v>
      </c>
      <c r="AJ1628" t="n">
        <v>226.0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1.0</v>
      </c>
      <c r="AP1628" t="n">
        <v>19.0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WI22058008</t>
        </is>
      </c>
      <c r="B1629" t="inlineStr">
        <is>
          <t>DATA_VALIDATION</t>
        </is>
      </c>
      <c r="C1629" t="inlineStr">
        <is>
          <t>201330006768</t>
        </is>
      </c>
      <c r="D1629" t="inlineStr">
        <is>
          <t>Folder</t>
        </is>
      </c>
      <c r="E1629" s="2">
        <f>HYPERLINK("capsilon://?command=openfolder&amp;siteaddress=FAM.docvelocity-na8.net&amp;folderid=FXD92F17DF-B36C-33A5-299A-BA71A61F3EAF","FX220410910")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MI220570918</t>
        </is>
      </c>
      <c r="J1629" t="n">
        <v>189.0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44684.98829861111</v>
      </c>
      <c r="P1629" s="1" t="n">
        <v>44685.04001157408</v>
      </c>
      <c r="Q1629" t="n">
        <v>2921.0</v>
      </c>
      <c r="R1629" t="n">
        <v>1547.0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Komal Kharde</t>
        </is>
      </c>
      <c r="W1629" s="1" t="n">
        <v>44685.003854166665</v>
      </c>
      <c r="X1629" t="n">
        <v>1271.0</v>
      </c>
      <c r="Y1629" t="n">
        <v>138.0</v>
      </c>
      <c r="Z1629" t="n">
        <v>0.0</v>
      </c>
      <c r="AA1629" t="n">
        <v>138.0</v>
      </c>
      <c r="AB1629" t="n">
        <v>0.0</v>
      </c>
      <c r="AC1629" t="n">
        <v>94.0</v>
      </c>
      <c r="AD1629" t="n">
        <v>51.0</v>
      </c>
      <c r="AE1629" t="n">
        <v>0.0</v>
      </c>
      <c r="AF1629" t="n">
        <v>0.0</v>
      </c>
      <c r="AG1629" t="n">
        <v>0.0</v>
      </c>
      <c r="AH1629" t="inlineStr">
        <is>
          <t>Poonam Patil</t>
        </is>
      </c>
      <c r="AI1629" s="1" t="n">
        <v>44685.04001157408</v>
      </c>
      <c r="AJ1629" t="n">
        <v>276.0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51.0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WI22058010</t>
        </is>
      </c>
      <c r="B1630" t="inlineStr">
        <is>
          <t>DATA_VALIDATION</t>
        </is>
      </c>
      <c r="C1630" t="inlineStr">
        <is>
          <t>201330006828</t>
        </is>
      </c>
      <c r="D1630" t="inlineStr">
        <is>
          <t>Folder</t>
        </is>
      </c>
      <c r="E1630" s="2">
        <f>HYPERLINK("capsilon://?command=openfolder&amp;siteaddress=FAM.docvelocity-na8.net&amp;folderid=FX5479770F-A44D-E75A-4308-F67C7AFAD21C","FX2205573")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MI220571005</t>
        </is>
      </c>
      <c r="J1630" t="n">
        <v>415.0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44684.99209490741</v>
      </c>
      <c r="P1630" s="1" t="n">
        <v>44685.048483796294</v>
      </c>
      <c r="Q1630" t="n">
        <v>2357.0</v>
      </c>
      <c r="R1630" t="n">
        <v>2515.0</v>
      </c>
      <c r="S1630" t="b">
        <v>0</v>
      </c>
      <c r="T1630" t="inlineStr">
        <is>
          <t>N/A</t>
        </is>
      </c>
      <c r="U1630" t="b">
        <v>1</v>
      </c>
      <c r="V1630" t="inlineStr">
        <is>
          <t>Mohit Bilampelli</t>
        </is>
      </c>
      <c r="W1630" s="1" t="n">
        <v>44685.02103009259</v>
      </c>
      <c r="X1630" t="n">
        <v>1643.0</v>
      </c>
      <c r="Y1630" t="n">
        <v>358.0</v>
      </c>
      <c r="Z1630" t="n">
        <v>0.0</v>
      </c>
      <c r="AA1630" t="n">
        <v>358.0</v>
      </c>
      <c r="AB1630" t="n">
        <v>0.0</v>
      </c>
      <c r="AC1630" t="n">
        <v>60.0</v>
      </c>
      <c r="AD1630" t="n">
        <v>57.0</v>
      </c>
      <c r="AE1630" t="n">
        <v>0.0</v>
      </c>
      <c r="AF1630" t="n">
        <v>0.0</v>
      </c>
      <c r="AG1630" t="n">
        <v>0.0</v>
      </c>
      <c r="AH1630" t="inlineStr">
        <is>
          <t>Vikash Suryakanth Parmar</t>
        </is>
      </c>
      <c r="AI1630" s="1" t="n">
        <v>44685.048483796294</v>
      </c>
      <c r="AJ1630" t="n">
        <v>819.0</v>
      </c>
      <c r="AK1630" t="n">
        <v>21.0</v>
      </c>
      <c r="AL1630" t="n">
        <v>0.0</v>
      </c>
      <c r="AM1630" t="n">
        <v>21.0</v>
      </c>
      <c r="AN1630" t="n">
        <v>0.0</v>
      </c>
      <c r="AO1630" t="n">
        <v>21.0</v>
      </c>
      <c r="AP1630" t="n">
        <v>36.0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WI22058012</t>
        </is>
      </c>
      <c r="B1631" t="inlineStr">
        <is>
          <t>DATA_VALIDATION</t>
        </is>
      </c>
      <c r="C1631" t="inlineStr">
        <is>
          <t>201330006839</t>
        </is>
      </c>
      <c r="D1631" t="inlineStr">
        <is>
          <t>Folder</t>
        </is>
      </c>
      <c r="E1631" s="2">
        <f>HYPERLINK("capsilon://?command=openfolder&amp;siteaddress=FAM.docvelocity-na8.net&amp;folderid=FX23C5A874-9336-3F9E-09C2-2101A4CB696E","FX2205723")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MI220571794</t>
        </is>
      </c>
      <c r="J1631" t="n">
        <v>218.0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44684.99380787037</v>
      </c>
      <c r="P1631" s="1" t="n">
        <v>44685.04824074074</v>
      </c>
      <c r="Q1631" t="n">
        <v>2071.0</v>
      </c>
      <c r="R1631" t="n">
        <v>2632.0</v>
      </c>
      <c r="S1631" t="b">
        <v>0</v>
      </c>
      <c r="T1631" t="inlineStr">
        <is>
          <t>N/A</t>
        </is>
      </c>
      <c r="U1631" t="b">
        <v>1</v>
      </c>
      <c r="V1631" t="inlineStr">
        <is>
          <t>Komal Kharde</t>
        </is>
      </c>
      <c r="W1631" s="1" t="n">
        <v>44685.030486111114</v>
      </c>
      <c r="X1631" t="n">
        <v>1778.0</v>
      </c>
      <c r="Y1631" t="n">
        <v>189.0</v>
      </c>
      <c r="Z1631" t="n">
        <v>0.0</v>
      </c>
      <c r="AA1631" t="n">
        <v>189.0</v>
      </c>
      <c r="AB1631" t="n">
        <v>0.0</v>
      </c>
      <c r="AC1631" t="n">
        <v>10.0</v>
      </c>
      <c r="AD1631" t="n">
        <v>29.0</v>
      </c>
      <c r="AE1631" t="n">
        <v>0.0</v>
      </c>
      <c r="AF1631" t="n">
        <v>0.0</v>
      </c>
      <c r="AG1631" t="n">
        <v>0.0</v>
      </c>
      <c r="AH1631" t="inlineStr">
        <is>
          <t>Poonam Patil</t>
        </is>
      </c>
      <c r="AI1631" s="1" t="n">
        <v>44685.04824074074</v>
      </c>
      <c r="AJ1631" t="n">
        <v>710.0</v>
      </c>
      <c r="AK1631" t="n">
        <v>2.0</v>
      </c>
      <c r="AL1631" t="n">
        <v>0.0</v>
      </c>
      <c r="AM1631" t="n">
        <v>2.0</v>
      </c>
      <c r="AN1631" t="n">
        <v>0.0</v>
      </c>
      <c r="AO1631" t="n">
        <v>1.0</v>
      </c>
      <c r="AP1631" t="n">
        <v>27.0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WI22058028</t>
        </is>
      </c>
      <c r="B1632" t="inlineStr">
        <is>
          <t>DATA_VALIDATION</t>
        </is>
      </c>
      <c r="C1632" t="inlineStr">
        <is>
          <t>201110012734</t>
        </is>
      </c>
      <c r="D1632" t="inlineStr">
        <is>
          <t>Folder</t>
        </is>
      </c>
      <c r="E1632" s="2">
        <f>HYPERLINK("capsilon://?command=openfolder&amp;siteaddress=FAM.docvelocity-na8.net&amp;folderid=FX24D74E52-0A5C-8F87-78D3-37879462FFA2","FX22047648")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MI220573157</t>
        </is>
      </c>
      <c r="J1632" t="n">
        <v>145.0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1.0</v>
      </c>
      <c r="O1632" s="1" t="n">
        <v>44685.024988425925</v>
      </c>
      <c r="P1632" s="1" t="n">
        <v>44685.03653935185</v>
      </c>
      <c r="Q1632" t="n">
        <v>475.0</v>
      </c>
      <c r="R1632" t="n">
        <v>523.0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Komal Kharde</t>
        </is>
      </c>
      <c r="W1632" s="1" t="n">
        <v>44685.03653935185</v>
      </c>
      <c r="X1632" t="n">
        <v>523.0</v>
      </c>
      <c r="Y1632" t="n">
        <v>87.0</v>
      </c>
      <c r="Z1632" t="n">
        <v>0.0</v>
      </c>
      <c r="AA1632" t="n">
        <v>87.0</v>
      </c>
      <c r="AB1632" t="n">
        <v>0.0</v>
      </c>
      <c r="AC1632" t="n">
        <v>41.0</v>
      </c>
      <c r="AD1632" t="n">
        <v>58.0</v>
      </c>
      <c r="AE1632" t="n">
        <v>133.0</v>
      </c>
      <c r="AF1632" t="n">
        <v>0.0</v>
      </c>
      <c r="AG1632" t="n">
        <v>6.0</v>
      </c>
      <c r="AH1632" t="inlineStr">
        <is>
          <t>N/A</t>
        </is>
      </c>
      <c r="AI1632" t="inlineStr">
        <is>
          <t>N/A</t>
        </is>
      </c>
      <c r="AJ1632" t="inlineStr">
        <is>
          <t>N/A</t>
        </is>
      </c>
      <c r="AK1632" t="inlineStr">
        <is>
          <t>N/A</t>
        </is>
      </c>
      <c r="AL1632" t="inlineStr">
        <is>
          <t>N/A</t>
        </is>
      </c>
      <c r="AM1632" t="inlineStr">
        <is>
          <t>N/A</t>
        </is>
      </c>
      <c r="AN1632" t="inlineStr">
        <is>
          <t>N/A</t>
        </is>
      </c>
      <c r="AO1632" t="inlineStr">
        <is>
          <t>N/A</t>
        </is>
      </c>
      <c r="AP1632" t="inlineStr">
        <is>
          <t>N/A</t>
        </is>
      </c>
      <c r="AQ1632" t="inlineStr">
        <is>
          <t>N/A</t>
        </is>
      </c>
      <c r="AR1632" t="inlineStr">
        <is>
          <t>N/A</t>
        </is>
      </c>
      <c r="AS1632" t="inlineStr">
        <is>
          <t>N/A</t>
        </is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WI22058036</t>
        </is>
      </c>
      <c r="B1633" t="inlineStr">
        <is>
          <t>DATA_VALIDATION</t>
        </is>
      </c>
      <c r="C1633" t="inlineStr">
        <is>
          <t>201110012734</t>
        </is>
      </c>
      <c r="D1633" t="inlineStr">
        <is>
          <t>Folder</t>
        </is>
      </c>
      <c r="E1633" s="2">
        <f>HYPERLINK("capsilon://?command=openfolder&amp;siteaddress=FAM.docvelocity-na8.net&amp;folderid=FX24D74E52-0A5C-8F87-78D3-37879462FFA2","FX22047648")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MI220573157</t>
        </is>
      </c>
      <c r="J1633" t="n">
        <v>245.0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44685.0375462963</v>
      </c>
      <c r="P1633" s="1" t="n">
        <v>44685.05726851852</v>
      </c>
      <c r="Q1633" t="n">
        <v>94.0</v>
      </c>
      <c r="R1633" t="n">
        <v>1610.0</v>
      </c>
      <c r="S1633" t="b">
        <v>0</v>
      </c>
      <c r="T1633" t="inlineStr">
        <is>
          <t>N/A</t>
        </is>
      </c>
      <c r="U1633" t="b">
        <v>1</v>
      </c>
      <c r="V1633" t="inlineStr">
        <is>
          <t>Malleshwari Bonla</t>
        </is>
      </c>
      <c r="W1633" s="1" t="n">
        <v>44685.04740740741</v>
      </c>
      <c r="X1633" t="n">
        <v>831.0</v>
      </c>
      <c r="Y1633" t="n">
        <v>211.0</v>
      </c>
      <c r="Z1633" t="n">
        <v>0.0</v>
      </c>
      <c r="AA1633" t="n">
        <v>211.0</v>
      </c>
      <c r="AB1633" t="n">
        <v>0.0</v>
      </c>
      <c r="AC1633" t="n">
        <v>2.0</v>
      </c>
      <c r="AD1633" t="n">
        <v>34.0</v>
      </c>
      <c r="AE1633" t="n">
        <v>0.0</v>
      </c>
      <c r="AF1633" t="n">
        <v>0.0</v>
      </c>
      <c r="AG1633" t="n">
        <v>0.0</v>
      </c>
      <c r="AH1633" t="inlineStr">
        <is>
          <t>Poonam Patil</t>
        </is>
      </c>
      <c r="AI1633" s="1" t="n">
        <v>44685.05726851852</v>
      </c>
      <c r="AJ1633" t="n">
        <v>779.0</v>
      </c>
      <c r="AK1633" t="n">
        <v>9.0</v>
      </c>
      <c r="AL1633" t="n">
        <v>0.0</v>
      </c>
      <c r="AM1633" t="n">
        <v>9.0</v>
      </c>
      <c r="AN1633" t="n">
        <v>0.0</v>
      </c>
      <c r="AO1633" t="n">
        <v>7.0</v>
      </c>
      <c r="AP1633" t="n">
        <v>25.0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WI2205809</t>
        </is>
      </c>
      <c r="B1634" t="inlineStr">
        <is>
          <t>DATA_VALIDATION</t>
        </is>
      </c>
      <c r="C1634" t="inlineStr">
        <is>
          <t>201300022961</t>
        </is>
      </c>
      <c r="D1634" t="inlineStr">
        <is>
          <t>Folder</t>
        </is>
      </c>
      <c r="E1634" s="2">
        <f>HYPERLINK("capsilon://?command=openfolder&amp;siteaddress=FAM.docvelocity-na8.net&amp;folderid=FX084C0A74-B8B5-A7A5-ABE9-B34A25C6A73D","FX22046531")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MI22059249</t>
        </is>
      </c>
      <c r="J1634" t="n">
        <v>0.0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44683.46585648148</v>
      </c>
      <c r="P1634" s="1" t="n">
        <v>44683.49462962963</v>
      </c>
      <c r="Q1634" t="n">
        <v>1228.0</v>
      </c>
      <c r="R1634" t="n">
        <v>1258.0</v>
      </c>
      <c r="S1634" t="b">
        <v>0</v>
      </c>
      <c r="T1634" t="inlineStr">
        <is>
          <t>N/A</t>
        </is>
      </c>
      <c r="U1634" t="b">
        <v>0</v>
      </c>
      <c r="V1634" t="inlineStr">
        <is>
          <t>Nayan Naramshettiwar</t>
        </is>
      </c>
      <c r="W1634" s="1" t="n">
        <v>44683.48869212963</v>
      </c>
      <c r="X1634" t="n">
        <v>861.0</v>
      </c>
      <c r="Y1634" t="n">
        <v>52.0</v>
      </c>
      <c r="Z1634" t="n">
        <v>0.0</v>
      </c>
      <c r="AA1634" t="n">
        <v>52.0</v>
      </c>
      <c r="AB1634" t="n">
        <v>0.0</v>
      </c>
      <c r="AC1634" t="n">
        <v>32.0</v>
      </c>
      <c r="AD1634" t="n">
        <v>-52.0</v>
      </c>
      <c r="AE1634" t="n">
        <v>0.0</v>
      </c>
      <c r="AF1634" t="n">
        <v>0.0</v>
      </c>
      <c r="AG1634" t="n">
        <v>0.0</v>
      </c>
      <c r="AH1634" t="inlineStr">
        <is>
          <t>Ujwala Ajabe</t>
        </is>
      </c>
      <c r="AI1634" s="1" t="n">
        <v>44683.49462962963</v>
      </c>
      <c r="AJ1634" t="n">
        <v>379.0</v>
      </c>
      <c r="AK1634" t="n">
        <v>0.0</v>
      </c>
      <c r="AL1634" t="n">
        <v>0.0</v>
      </c>
      <c r="AM1634" t="n">
        <v>0.0</v>
      </c>
      <c r="AN1634" t="n">
        <v>0.0</v>
      </c>
      <c r="AO1634" t="n">
        <v>0.0</v>
      </c>
      <c r="AP1634" t="n">
        <v>-52.0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WI22058502</t>
        </is>
      </c>
      <c r="B1635" t="inlineStr">
        <is>
          <t>DATA_VALIDATION</t>
        </is>
      </c>
      <c r="C1635" t="inlineStr">
        <is>
          <t>201330006725</t>
        </is>
      </c>
      <c r="D1635" t="inlineStr">
        <is>
          <t>Folder</t>
        </is>
      </c>
      <c r="E1635" s="2">
        <f>HYPERLINK("capsilon://?command=openfolder&amp;siteaddress=FAM.docvelocity-na8.net&amp;folderid=FXC6A05E5E-E4B2-F07C-8B3F-967203102211","FX220410165")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MI220578387</t>
        </is>
      </c>
      <c r="J1635" t="n">
        <v>46.0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44685.425092592595</v>
      </c>
      <c r="P1635" s="1" t="n">
        <v>44685.431076388886</v>
      </c>
      <c r="Q1635" t="n">
        <v>122.0</v>
      </c>
      <c r="R1635" t="n">
        <v>395.0</v>
      </c>
      <c r="S1635" t="b">
        <v>0</v>
      </c>
      <c r="T1635" t="inlineStr">
        <is>
          <t>N/A</t>
        </is>
      </c>
      <c r="U1635" t="b">
        <v>0</v>
      </c>
      <c r="V1635" t="inlineStr">
        <is>
          <t>Varsha Dombale</t>
        </is>
      </c>
      <c r="W1635" s="1" t="n">
        <v>44685.428125</v>
      </c>
      <c r="X1635" t="n">
        <v>164.0</v>
      </c>
      <c r="Y1635" t="n">
        <v>41.0</v>
      </c>
      <c r="Z1635" t="n">
        <v>0.0</v>
      </c>
      <c r="AA1635" t="n">
        <v>41.0</v>
      </c>
      <c r="AB1635" t="n">
        <v>0.0</v>
      </c>
      <c r="AC1635" t="n">
        <v>0.0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Raman Vaidya</t>
        </is>
      </c>
      <c r="AI1635" s="1" t="n">
        <v>44685.431076388886</v>
      </c>
      <c r="AJ1635" t="n">
        <v>231.0</v>
      </c>
      <c r="AK1635" t="n">
        <v>0.0</v>
      </c>
      <c r="AL1635" t="n">
        <v>0.0</v>
      </c>
      <c r="AM1635" t="n">
        <v>0.0</v>
      </c>
      <c r="AN1635" t="n">
        <v>0.0</v>
      </c>
      <c r="AO1635" t="n">
        <v>0.0</v>
      </c>
      <c r="AP1635" t="n">
        <v>5.0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WI22058505</t>
        </is>
      </c>
      <c r="B1636" t="inlineStr">
        <is>
          <t>DATA_VALIDATION</t>
        </is>
      </c>
      <c r="C1636" t="inlineStr">
        <is>
          <t>201330006725</t>
        </is>
      </c>
      <c r="D1636" t="inlineStr">
        <is>
          <t>Folder</t>
        </is>
      </c>
      <c r="E1636" s="2">
        <f>HYPERLINK("capsilon://?command=openfolder&amp;siteaddress=FAM.docvelocity-na8.net&amp;folderid=FXC6A05E5E-E4B2-F07C-8B3F-967203102211","FX220410165")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MI220578388</t>
        </is>
      </c>
      <c r="J1636" t="n">
        <v>43.0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44685.42513888889</v>
      </c>
      <c r="P1636" s="1" t="n">
        <v>44685.4318287037</v>
      </c>
      <c r="Q1636" t="n">
        <v>359.0</v>
      </c>
      <c r="R1636" t="n">
        <v>219.0</v>
      </c>
      <c r="S1636" t="b">
        <v>0</v>
      </c>
      <c r="T1636" t="inlineStr">
        <is>
          <t>N/A</t>
        </is>
      </c>
      <c r="U1636" t="b">
        <v>0</v>
      </c>
      <c r="V1636" t="inlineStr">
        <is>
          <t>Varsha Dombale</t>
        </is>
      </c>
      <c r="W1636" s="1" t="n">
        <v>44685.429560185185</v>
      </c>
      <c r="X1636" t="n">
        <v>123.0</v>
      </c>
      <c r="Y1636" t="n">
        <v>38.0</v>
      </c>
      <c r="Z1636" t="n">
        <v>0.0</v>
      </c>
      <c r="AA1636" t="n">
        <v>38.0</v>
      </c>
      <c r="AB1636" t="n">
        <v>0.0</v>
      </c>
      <c r="AC1636" t="n">
        <v>0.0</v>
      </c>
      <c r="AD1636" t="n">
        <v>5.0</v>
      </c>
      <c r="AE1636" t="n">
        <v>0.0</v>
      </c>
      <c r="AF1636" t="n">
        <v>0.0</v>
      </c>
      <c r="AG1636" t="n">
        <v>0.0</v>
      </c>
      <c r="AH1636" t="inlineStr">
        <is>
          <t>Nisha Verma</t>
        </is>
      </c>
      <c r="AI1636" s="1" t="n">
        <v>44685.4318287037</v>
      </c>
      <c r="AJ1636" t="n">
        <v>96.0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5.0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WI22058506</t>
        </is>
      </c>
      <c r="B1637" t="inlineStr">
        <is>
          <t>DATA_VALIDATION</t>
        </is>
      </c>
      <c r="C1637" t="inlineStr">
        <is>
          <t>201330006725</t>
        </is>
      </c>
      <c r="D1637" t="inlineStr">
        <is>
          <t>Folder</t>
        </is>
      </c>
      <c r="E1637" s="2">
        <f>HYPERLINK("capsilon://?command=openfolder&amp;siteaddress=FAM.docvelocity-na8.net&amp;folderid=FXC6A05E5E-E4B2-F07C-8B3F-967203102211","FX220410165")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MI220578393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44685.42534722222</v>
      </c>
      <c r="P1637" s="1" t="n">
        <v>44685.43394675926</v>
      </c>
      <c r="Q1637" t="n">
        <v>303.0</v>
      </c>
      <c r="R1637" t="n">
        <v>440.0</v>
      </c>
      <c r="S1637" t="b">
        <v>0</v>
      </c>
      <c r="T1637" t="inlineStr">
        <is>
          <t>N/A</t>
        </is>
      </c>
      <c r="U1637" t="b">
        <v>0</v>
      </c>
      <c r="V1637" t="inlineStr">
        <is>
          <t>Prajwal Kendre</t>
        </is>
      </c>
      <c r="W1637" s="1" t="n">
        <v>44685.43138888889</v>
      </c>
      <c r="X1637" t="n">
        <v>226.0</v>
      </c>
      <c r="Y1637" t="n">
        <v>21.0</v>
      </c>
      <c r="Z1637" t="n">
        <v>0.0</v>
      </c>
      <c r="AA1637" t="n">
        <v>21.0</v>
      </c>
      <c r="AB1637" t="n">
        <v>0.0</v>
      </c>
      <c r="AC1637" t="n">
        <v>0.0</v>
      </c>
      <c r="AD1637" t="n">
        <v>7.0</v>
      </c>
      <c r="AE1637" t="n">
        <v>0.0</v>
      </c>
      <c r="AF1637" t="n">
        <v>0.0</v>
      </c>
      <c r="AG1637" t="n">
        <v>0.0</v>
      </c>
      <c r="AH1637" t="inlineStr">
        <is>
          <t>Aparna Chavan</t>
        </is>
      </c>
      <c r="AI1637" s="1" t="n">
        <v>44685.43394675926</v>
      </c>
      <c r="AJ1637" t="n">
        <v>214.0</v>
      </c>
      <c r="AK1637" t="n">
        <v>2.0</v>
      </c>
      <c r="AL1637" t="n">
        <v>0.0</v>
      </c>
      <c r="AM1637" t="n">
        <v>2.0</v>
      </c>
      <c r="AN1637" t="n">
        <v>0.0</v>
      </c>
      <c r="AO1637" t="n">
        <v>2.0</v>
      </c>
      <c r="AP1637" t="n">
        <v>5.0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WI22058510</t>
        </is>
      </c>
      <c r="B1638" t="inlineStr">
        <is>
          <t>DATA_VALIDATION</t>
        </is>
      </c>
      <c r="C1638" t="inlineStr">
        <is>
          <t>201330006725</t>
        </is>
      </c>
      <c r="D1638" t="inlineStr">
        <is>
          <t>Folder</t>
        </is>
      </c>
      <c r="E1638" s="2">
        <f>HYPERLINK("capsilon://?command=openfolder&amp;siteaddress=FAM.docvelocity-na8.net&amp;folderid=FXC6A05E5E-E4B2-F07C-8B3F-967203102211","FX220410165")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MI220578458</t>
        </is>
      </c>
      <c r="J1638" t="n">
        <v>46.0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44685.426099537035</v>
      </c>
      <c r="P1638" s="1" t="n">
        <v>44685.433483796296</v>
      </c>
      <c r="Q1638" t="n">
        <v>367.0</v>
      </c>
      <c r="R1638" t="n">
        <v>271.0</v>
      </c>
      <c r="S1638" t="b">
        <v>0</v>
      </c>
      <c r="T1638" t="inlineStr">
        <is>
          <t>N/A</t>
        </is>
      </c>
      <c r="U1638" t="b">
        <v>0</v>
      </c>
      <c r="V1638" t="inlineStr">
        <is>
          <t>Prathamesh Amte</t>
        </is>
      </c>
      <c r="W1638" s="1" t="n">
        <v>44685.43193287037</v>
      </c>
      <c r="X1638" t="n">
        <v>195.0</v>
      </c>
      <c r="Y1638" t="n">
        <v>41.0</v>
      </c>
      <c r="Z1638" t="n">
        <v>0.0</v>
      </c>
      <c r="AA1638" t="n">
        <v>41.0</v>
      </c>
      <c r="AB1638" t="n">
        <v>0.0</v>
      </c>
      <c r="AC1638" t="n">
        <v>0.0</v>
      </c>
      <c r="AD1638" t="n">
        <v>5.0</v>
      </c>
      <c r="AE1638" t="n">
        <v>0.0</v>
      </c>
      <c r="AF1638" t="n">
        <v>0.0</v>
      </c>
      <c r="AG1638" t="n">
        <v>0.0</v>
      </c>
      <c r="AH1638" t="inlineStr">
        <is>
          <t>Nisha Verma</t>
        </is>
      </c>
      <c r="AI1638" s="1" t="n">
        <v>44685.433483796296</v>
      </c>
      <c r="AJ1638" t="n">
        <v>69.0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WI22058513</t>
        </is>
      </c>
      <c r="B1639" t="inlineStr">
        <is>
          <t>DATA_VALIDATION</t>
        </is>
      </c>
      <c r="C1639" t="inlineStr">
        <is>
          <t>201330006725</t>
        </is>
      </c>
      <c r="D1639" t="inlineStr">
        <is>
          <t>Folder</t>
        </is>
      </c>
      <c r="E1639" s="2">
        <f>HYPERLINK("capsilon://?command=openfolder&amp;siteaddress=FAM.docvelocity-na8.net&amp;folderid=FXC6A05E5E-E4B2-F07C-8B3F-967203102211","FX220410165")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MI220578461</t>
        </is>
      </c>
      <c r="J1639" t="n">
        <v>46.0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44685.42623842593</v>
      </c>
      <c r="P1639" s="1" t="n">
        <v>44685.43268518519</v>
      </c>
      <c r="Q1639" t="n">
        <v>310.0</v>
      </c>
      <c r="R1639" t="n">
        <v>247.0</v>
      </c>
      <c r="S1639" t="b">
        <v>0</v>
      </c>
      <c r="T1639" t="inlineStr">
        <is>
          <t>N/A</t>
        </is>
      </c>
      <c r="U1639" t="b">
        <v>0</v>
      </c>
      <c r="V1639" t="inlineStr">
        <is>
          <t>Varsha Dombale</t>
        </is>
      </c>
      <c r="W1639" s="1" t="n">
        <v>44685.43158564815</v>
      </c>
      <c r="X1639" t="n">
        <v>174.0</v>
      </c>
      <c r="Y1639" t="n">
        <v>41.0</v>
      </c>
      <c r="Z1639" t="n">
        <v>0.0</v>
      </c>
      <c r="AA1639" t="n">
        <v>41.0</v>
      </c>
      <c r="AB1639" t="n">
        <v>0.0</v>
      </c>
      <c r="AC1639" t="n">
        <v>0.0</v>
      </c>
      <c r="AD1639" t="n">
        <v>5.0</v>
      </c>
      <c r="AE1639" t="n">
        <v>0.0</v>
      </c>
      <c r="AF1639" t="n">
        <v>0.0</v>
      </c>
      <c r="AG1639" t="n">
        <v>0.0</v>
      </c>
      <c r="AH1639" t="inlineStr">
        <is>
          <t>Nisha Verma</t>
        </is>
      </c>
      <c r="AI1639" s="1" t="n">
        <v>44685.43268518519</v>
      </c>
      <c r="AJ1639" t="n">
        <v>73.0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5.0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WI22058514</t>
        </is>
      </c>
      <c r="B1640" t="inlineStr">
        <is>
          <t>DATA_VALIDATION</t>
        </is>
      </c>
      <c r="C1640" t="inlineStr">
        <is>
          <t>201330006725</t>
        </is>
      </c>
      <c r="D1640" t="inlineStr">
        <is>
          <t>Folder</t>
        </is>
      </c>
      <c r="E1640" s="2">
        <f>HYPERLINK("capsilon://?command=openfolder&amp;siteaddress=FAM.docvelocity-na8.net&amp;folderid=FXC6A05E5E-E4B2-F07C-8B3F-967203102211","FX220410165")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MI220578451</t>
        </is>
      </c>
      <c r="J1640" t="n">
        <v>28.0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1.0</v>
      </c>
      <c r="O1640" s="1" t="n">
        <v>44685.42631944444</v>
      </c>
      <c r="P1640" s="1" t="n">
        <v>44685.43341435185</v>
      </c>
      <c r="Q1640" t="n">
        <v>439.0</v>
      </c>
      <c r="R1640" t="n">
        <v>174.0</v>
      </c>
      <c r="S1640" t="b">
        <v>0</v>
      </c>
      <c r="T1640" t="inlineStr">
        <is>
          <t>N/A</t>
        </is>
      </c>
      <c r="U1640" t="b">
        <v>0</v>
      </c>
      <c r="V1640" t="inlineStr">
        <is>
          <t>Prajwal Kendre</t>
        </is>
      </c>
      <c r="W1640" s="1" t="n">
        <v>44685.43341435185</v>
      </c>
      <c r="X1640" t="n">
        <v>174.0</v>
      </c>
      <c r="Y1640" t="n">
        <v>0.0</v>
      </c>
      <c r="Z1640" t="n">
        <v>0.0</v>
      </c>
      <c r="AA1640" t="n">
        <v>0.0</v>
      </c>
      <c r="AB1640" t="n">
        <v>0.0</v>
      </c>
      <c r="AC1640" t="n">
        <v>0.0</v>
      </c>
      <c r="AD1640" t="n">
        <v>28.0</v>
      </c>
      <c r="AE1640" t="n">
        <v>21.0</v>
      </c>
      <c r="AF1640" t="n">
        <v>0.0</v>
      </c>
      <c r="AG1640" t="n">
        <v>2.0</v>
      </c>
      <c r="AH1640" t="inlineStr">
        <is>
          <t>N/A</t>
        </is>
      </c>
      <c r="AI1640" t="inlineStr">
        <is>
          <t>N/A</t>
        </is>
      </c>
      <c r="AJ1640" t="inlineStr">
        <is>
          <t>N/A</t>
        </is>
      </c>
      <c r="AK1640" t="inlineStr">
        <is>
          <t>N/A</t>
        </is>
      </c>
      <c r="AL1640" t="inlineStr">
        <is>
          <t>N/A</t>
        </is>
      </c>
      <c r="AM1640" t="inlineStr">
        <is>
          <t>N/A</t>
        </is>
      </c>
      <c r="AN1640" t="inlineStr">
        <is>
          <t>N/A</t>
        </is>
      </c>
      <c r="AO1640" t="inlineStr">
        <is>
          <t>N/A</t>
        </is>
      </c>
      <c r="AP1640" t="inlineStr">
        <is>
          <t>N/A</t>
        </is>
      </c>
      <c r="AQ1640" t="inlineStr">
        <is>
          <t>N/A</t>
        </is>
      </c>
      <c r="AR1640" t="inlineStr">
        <is>
          <t>N/A</t>
        </is>
      </c>
      <c r="AS1640" t="inlineStr">
        <is>
          <t>N/A</t>
        </is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WI22058524</t>
        </is>
      </c>
      <c r="B1641" t="inlineStr">
        <is>
          <t>DATA_VALIDATION</t>
        </is>
      </c>
      <c r="C1641" t="inlineStr">
        <is>
          <t>201330006725</t>
        </is>
      </c>
      <c r="D1641" t="inlineStr">
        <is>
          <t>Folder</t>
        </is>
      </c>
      <c r="E1641" s="2">
        <f>HYPERLINK("capsilon://?command=openfolder&amp;siteaddress=FAM.docvelocity-na8.net&amp;folderid=FXC6A05E5E-E4B2-F07C-8B3F-967203102211","FX220410165")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MI220578521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44685.42686342593</v>
      </c>
      <c r="P1641" s="1" t="n">
        <v>44685.43498842593</v>
      </c>
      <c r="Q1641" t="n">
        <v>421.0</v>
      </c>
      <c r="R1641" t="n">
        <v>281.0</v>
      </c>
      <c r="S1641" t="b">
        <v>0</v>
      </c>
      <c r="T1641" t="inlineStr">
        <is>
          <t>N/A</t>
        </is>
      </c>
      <c r="U1641" t="b">
        <v>0</v>
      </c>
      <c r="V1641" t="inlineStr">
        <is>
          <t>Varsha Dombale</t>
        </is>
      </c>
      <c r="W1641" s="1" t="n">
        <v>44685.433344907404</v>
      </c>
      <c r="X1641" t="n">
        <v>152.0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2.0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Nisha Verma</t>
        </is>
      </c>
      <c r="AI1641" s="1" t="n">
        <v>44685.43498842593</v>
      </c>
      <c r="AJ1641" t="n">
        <v>129.0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WI22058529</t>
        </is>
      </c>
      <c r="B1642" t="inlineStr">
        <is>
          <t>DATA_VALIDATION</t>
        </is>
      </c>
      <c r="C1642" t="inlineStr">
        <is>
          <t>201330006725</t>
        </is>
      </c>
      <c r="D1642" t="inlineStr">
        <is>
          <t>Folder</t>
        </is>
      </c>
      <c r="E1642" s="2">
        <f>HYPERLINK("capsilon://?command=openfolder&amp;siteaddress=FAM.docvelocity-na8.net&amp;folderid=FXC6A05E5E-E4B2-F07C-8B3F-967203102211","FX220410165")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MI220578529</t>
        </is>
      </c>
      <c r="J1642" t="n">
        <v>28.0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44685.42704861111</v>
      </c>
      <c r="P1642" s="1" t="n">
        <v>44685.43451388889</v>
      </c>
      <c r="Q1642" t="n">
        <v>423.0</v>
      </c>
      <c r="R1642" t="n">
        <v>222.0</v>
      </c>
      <c r="S1642" t="b">
        <v>0</v>
      </c>
      <c r="T1642" t="inlineStr">
        <is>
          <t>N/A</t>
        </is>
      </c>
      <c r="U1642" t="b">
        <v>0</v>
      </c>
      <c r="V1642" t="inlineStr">
        <is>
          <t>Prathamesh Amte</t>
        </is>
      </c>
      <c r="W1642" s="1" t="n">
        <v>44685.43451388889</v>
      </c>
      <c r="X1642" t="n">
        <v>222.0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28.0</v>
      </c>
      <c r="AE1642" t="n">
        <v>21.0</v>
      </c>
      <c r="AF1642" t="n">
        <v>0.0</v>
      </c>
      <c r="AG1642" t="n">
        <v>2.0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WI22058605</t>
        </is>
      </c>
      <c r="B1643" t="inlineStr">
        <is>
          <t>DATA_VALIDATION</t>
        </is>
      </c>
      <c r="C1643" t="inlineStr">
        <is>
          <t>201300023200</t>
        </is>
      </c>
      <c r="D1643" t="inlineStr">
        <is>
          <t>Folder</t>
        </is>
      </c>
      <c r="E1643" s="2">
        <f>HYPERLINK("capsilon://?command=openfolder&amp;siteaddress=FAM.docvelocity-na8.net&amp;folderid=FX771A27F0-CE2C-2A4E-54FF-C7D734398A80","FX220410880")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MI220578814</t>
        </is>
      </c>
      <c r="J1643" t="n">
        <v>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44685.42935185185</v>
      </c>
      <c r="P1643" s="1" t="n">
        <v>44685.44170138889</v>
      </c>
      <c r="Q1643" t="n">
        <v>379.0</v>
      </c>
      <c r="R1643" t="n">
        <v>688.0</v>
      </c>
      <c r="S1643" t="b">
        <v>0</v>
      </c>
      <c r="T1643" t="inlineStr">
        <is>
          <t>N/A</t>
        </is>
      </c>
      <c r="U1643" t="b">
        <v>0</v>
      </c>
      <c r="V1643" t="inlineStr">
        <is>
          <t>Varsha Dombale</t>
        </is>
      </c>
      <c r="W1643" s="1" t="n">
        <v>44685.43818287037</v>
      </c>
      <c r="X1643" t="n">
        <v>417.0</v>
      </c>
      <c r="Y1643" t="n">
        <v>52.0</v>
      </c>
      <c r="Z1643" t="n">
        <v>0.0</v>
      </c>
      <c r="AA1643" t="n">
        <v>52.0</v>
      </c>
      <c r="AB1643" t="n">
        <v>0.0</v>
      </c>
      <c r="AC1643" t="n">
        <v>35.0</v>
      </c>
      <c r="AD1643" t="n">
        <v>-52.0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44685.44170138889</v>
      </c>
      <c r="AJ1643" t="n">
        <v>271.0</v>
      </c>
      <c r="AK1643" t="n">
        <v>2.0</v>
      </c>
      <c r="AL1643" t="n">
        <v>0.0</v>
      </c>
      <c r="AM1643" t="n">
        <v>2.0</v>
      </c>
      <c r="AN1643" t="n">
        <v>0.0</v>
      </c>
      <c r="AO1643" t="n">
        <v>2.0</v>
      </c>
      <c r="AP1643" t="n">
        <v>-54.0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WI22058623</t>
        </is>
      </c>
      <c r="B1644" t="inlineStr">
        <is>
          <t>DATA_VALIDATION</t>
        </is>
      </c>
      <c r="C1644" t="inlineStr">
        <is>
          <t>201308008436</t>
        </is>
      </c>
      <c r="D1644" t="inlineStr">
        <is>
          <t>Folder</t>
        </is>
      </c>
      <c r="E1644" s="2">
        <f>HYPERLINK("capsilon://?command=openfolder&amp;siteaddress=FAM.docvelocity-na8.net&amp;folderid=FX97E9EDA5-4301-492A-6638-D0BE756BDBFA","FX22049531")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MI220578997</t>
        </is>
      </c>
      <c r="J1644" t="n">
        <v>0.0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44685.43200231482</v>
      </c>
      <c r="P1644" s="1" t="n">
        <v>44685.44287037037</v>
      </c>
      <c r="Q1644" t="n">
        <v>138.0</v>
      </c>
      <c r="R1644" t="n">
        <v>801.0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Prajwal Kendre</t>
        </is>
      </c>
      <c r="W1644" s="1" t="n">
        <v>44685.44085648148</v>
      </c>
      <c r="X1644" t="n">
        <v>643.0</v>
      </c>
      <c r="Y1644" t="n">
        <v>52.0</v>
      </c>
      <c r="Z1644" t="n">
        <v>0.0</v>
      </c>
      <c r="AA1644" t="n">
        <v>52.0</v>
      </c>
      <c r="AB1644" t="n">
        <v>0.0</v>
      </c>
      <c r="AC1644" t="n">
        <v>28.0</v>
      </c>
      <c r="AD1644" t="n">
        <v>-52.0</v>
      </c>
      <c r="AE1644" t="n">
        <v>0.0</v>
      </c>
      <c r="AF1644" t="n">
        <v>0.0</v>
      </c>
      <c r="AG1644" t="n">
        <v>0.0</v>
      </c>
      <c r="AH1644" t="inlineStr">
        <is>
          <t>Nisha Verma</t>
        </is>
      </c>
      <c r="AI1644" s="1" t="n">
        <v>44685.44287037037</v>
      </c>
      <c r="AJ1644" t="n">
        <v>158.0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-52.0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WI22058632</t>
        </is>
      </c>
      <c r="B1645" t="inlineStr">
        <is>
          <t>DATA_VALIDATION</t>
        </is>
      </c>
      <c r="C1645" t="inlineStr">
        <is>
          <t>201330006725</t>
        </is>
      </c>
      <c r="D1645" t="inlineStr">
        <is>
          <t>Folder</t>
        </is>
      </c>
      <c r="E1645" s="2">
        <f>HYPERLINK("capsilon://?command=openfolder&amp;siteaddress=FAM.docvelocity-na8.net&amp;folderid=FXC6A05E5E-E4B2-F07C-8B3F-967203102211","FX220410165")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MI220578451</t>
        </is>
      </c>
      <c r="J1645" t="n">
        <v>56.0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44685.43430555556</v>
      </c>
      <c r="P1645" s="1" t="n">
        <v>44685.44461805555</v>
      </c>
      <c r="Q1645" t="n">
        <v>299.0</v>
      </c>
      <c r="R1645" t="n">
        <v>592.0</v>
      </c>
      <c r="S1645" t="b">
        <v>0</v>
      </c>
      <c r="T1645" t="inlineStr">
        <is>
          <t>N/A</t>
        </is>
      </c>
      <c r="U1645" t="b">
        <v>1</v>
      </c>
      <c r="V1645" t="inlineStr">
        <is>
          <t>Varsha Dombale</t>
        </is>
      </c>
      <c r="W1645" s="1" t="n">
        <v>44685.44258101852</v>
      </c>
      <c r="X1645" t="n">
        <v>379.0</v>
      </c>
      <c r="Y1645" t="n">
        <v>42.0</v>
      </c>
      <c r="Z1645" t="n">
        <v>0.0</v>
      </c>
      <c r="AA1645" t="n">
        <v>42.0</v>
      </c>
      <c r="AB1645" t="n">
        <v>0.0</v>
      </c>
      <c r="AC1645" t="n">
        <v>19.0</v>
      </c>
      <c r="AD1645" t="n">
        <v>14.0</v>
      </c>
      <c r="AE1645" t="n">
        <v>0.0</v>
      </c>
      <c r="AF1645" t="n">
        <v>0.0</v>
      </c>
      <c r="AG1645" t="n">
        <v>0.0</v>
      </c>
      <c r="AH1645" t="inlineStr">
        <is>
          <t>Nisha Verma</t>
        </is>
      </c>
      <c r="AI1645" s="1" t="n">
        <v>44685.44461805555</v>
      </c>
      <c r="AJ1645" t="n">
        <v>150.0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14.0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WI22058660</t>
        </is>
      </c>
      <c r="B1646" t="inlineStr">
        <is>
          <t>DATA_VALIDATION</t>
        </is>
      </c>
      <c r="C1646" t="inlineStr">
        <is>
          <t>201330006725</t>
        </is>
      </c>
      <c r="D1646" t="inlineStr">
        <is>
          <t>Folder</t>
        </is>
      </c>
      <c r="E1646" s="2">
        <f>HYPERLINK("capsilon://?command=openfolder&amp;siteaddress=FAM.docvelocity-na8.net&amp;folderid=FXC6A05E5E-E4B2-F07C-8B3F-967203102211","FX220410165")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MI220578529</t>
        </is>
      </c>
      <c r="J1646" t="n">
        <v>56.0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44685.43533564815</v>
      </c>
      <c r="P1646" s="1" t="n">
        <v>44685.44574074074</v>
      </c>
      <c r="Q1646" t="n">
        <v>490.0</v>
      </c>
      <c r="R1646" t="n">
        <v>409.0</v>
      </c>
      <c r="S1646" t="b">
        <v>0</v>
      </c>
      <c r="T1646" t="inlineStr">
        <is>
          <t>N/A</t>
        </is>
      </c>
      <c r="U1646" t="b">
        <v>1</v>
      </c>
      <c r="V1646" t="inlineStr">
        <is>
          <t>Rituja Bhuse</t>
        </is>
      </c>
      <c r="W1646" s="1" t="n">
        <v>44685.44252314815</v>
      </c>
      <c r="X1646" t="n">
        <v>313.0</v>
      </c>
      <c r="Y1646" t="n">
        <v>42.0</v>
      </c>
      <c r="Z1646" t="n">
        <v>0.0</v>
      </c>
      <c r="AA1646" t="n">
        <v>42.0</v>
      </c>
      <c r="AB1646" t="n">
        <v>0.0</v>
      </c>
      <c r="AC1646" t="n">
        <v>6.0</v>
      </c>
      <c r="AD1646" t="n">
        <v>14.0</v>
      </c>
      <c r="AE1646" t="n">
        <v>0.0</v>
      </c>
      <c r="AF1646" t="n">
        <v>0.0</v>
      </c>
      <c r="AG1646" t="n">
        <v>0.0</v>
      </c>
      <c r="AH1646" t="inlineStr">
        <is>
          <t>Nisha Verma</t>
        </is>
      </c>
      <c r="AI1646" s="1" t="n">
        <v>44685.44574074074</v>
      </c>
      <c r="AJ1646" t="n">
        <v>96.0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14.0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WI22058777</t>
        </is>
      </c>
      <c r="B1647" t="inlineStr">
        <is>
          <t>DATA_VALIDATION</t>
        </is>
      </c>
      <c r="C1647" t="inlineStr">
        <is>
          <t>201110012729</t>
        </is>
      </c>
      <c r="D1647" t="inlineStr">
        <is>
          <t>Folder</t>
        </is>
      </c>
      <c r="E1647" s="2">
        <f>HYPERLINK("capsilon://?command=openfolder&amp;siteaddress=FAM.docvelocity-na8.net&amp;folderid=FX1EB5A33A-C2D1-E453-F7A3-3CF8AD209D2D","FX22045959")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MI220579897</t>
        </is>
      </c>
      <c r="J1647" t="n">
        <v>555.0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44685.44291666667</v>
      </c>
      <c r="P1647" s="1" t="n">
        <v>44685.50579861111</v>
      </c>
      <c r="Q1647" t="n">
        <v>4109.0</v>
      </c>
      <c r="R1647" t="n">
        <v>1324.0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Suraj Toradmal</t>
        </is>
      </c>
      <c r="W1647" s="1" t="n">
        <v>44685.50579861111</v>
      </c>
      <c r="X1647" t="n">
        <v>541.0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555.0</v>
      </c>
      <c r="AE1647" t="n">
        <v>511.0</v>
      </c>
      <c r="AF1647" t="n">
        <v>0.0</v>
      </c>
      <c r="AG1647" t="n">
        <v>15.0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WI22059028</t>
        </is>
      </c>
      <c r="B1648" t="inlineStr">
        <is>
          <t>DATA_VALIDATION</t>
        </is>
      </c>
      <c r="C1648" t="inlineStr">
        <is>
          <t>201130013756</t>
        </is>
      </c>
      <c r="D1648" t="inlineStr">
        <is>
          <t>Folder</t>
        </is>
      </c>
      <c r="E1648" s="2">
        <f>HYPERLINK("capsilon://?command=openfolder&amp;siteaddress=FAM.docvelocity-na8.net&amp;folderid=FX7002ACF2-EF45-DB87-79C0-8D87A1156CCE","FX22051064")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MI220581499</t>
        </is>
      </c>
      <c r="J1648" t="n">
        <v>108.0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44685.463541666664</v>
      </c>
      <c r="P1648" s="1" t="n">
        <v>44685.507060185184</v>
      </c>
      <c r="Q1648" t="n">
        <v>3406.0</v>
      </c>
      <c r="R1648" t="n">
        <v>354.0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Suraj Toradmal</t>
        </is>
      </c>
      <c r="W1648" s="1" t="n">
        <v>44685.507060185184</v>
      </c>
      <c r="X1648" t="n">
        <v>108.0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108.0</v>
      </c>
      <c r="AE1648" t="n">
        <v>96.0</v>
      </c>
      <c r="AF1648" t="n">
        <v>0.0</v>
      </c>
      <c r="AG1648" t="n">
        <v>4.0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WI22059195</t>
        </is>
      </c>
      <c r="B1649" t="inlineStr">
        <is>
          <t>DATA_VALIDATION</t>
        </is>
      </c>
      <c r="C1649" t="inlineStr">
        <is>
          <t>201340000852</t>
        </is>
      </c>
      <c r="D1649" t="inlineStr">
        <is>
          <t>Folder</t>
        </is>
      </c>
      <c r="E1649" s="2">
        <f>HYPERLINK("capsilon://?command=openfolder&amp;siteaddress=FAM.docvelocity-na8.net&amp;folderid=FX3AEE7E63-2424-FA45-98B6-0C6DDFB3B368","FX22049124")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MI220583623</t>
        </is>
      </c>
      <c r="J1649" t="n">
        <v>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44685.48913194444</v>
      </c>
      <c r="P1649" s="1" t="n">
        <v>44685.49208333333</v>
      </c>
      <c r="Q1649" t="n">
        <v>6.0</v>
      </c>
      <c r="R1649" t="n">
        <v>249.0</v>
      </c>
      <c r="S1649" t="b">
        <v>0</v>
      </c>
      <c r="T1649" t="inlineStr">
        <is>
          <t>N/A</t>
        </is>
      </c>
      <c r="U1649" t="b">
        <v>0</v>
      </c>
      <c r="V1649" t="inlineStr">
        <is>
          <t>Samadhan Kamble</t>
        </is>
      </c>
      <c r="W1649" s="1" t="n">
        <v>44685.49091435185</v>
      </c>
      <c r="X1649" t="n">
        <v>151.0</v>
      </c>
      <c r="Y1649" t="n">
        <v>9.0</v>
      </c>
      <c r="Z1649" t="n">
        <v>0.0</v>
      </c>
      <c r="AA1649" t="n">
        <v>9.0</v>
      </c>
      <c r="AB1649" t="n">
        <v>0.0</v>
      </c>
      <c r="AC1649" t="n">
        <v>3.0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Ketan Pathak</t>
        </is>
      </c>
      <c r="AI1649" s="1" t="n">
        <v>44685.49208333333</v>
      </c>
      <c r="AJ1649" t="n">
        <v>98.0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WI22059309</t>
        </is>
      </c>
      <c r="B1650" t="inlineStr">
        <is>
          <t>DATA_VALIDATION</t>
        </is>
      </c>
      <c r="C1650" t="inlineStr">
        <is>
          <t>201300023219</t>
        </is>
      </c>
      <c r="D1650" t="inlineStr">
        <is>
          <t>Folder</t>
        </is>
      </c>
      <c r="E1650" s="2">
        <f>HYPERLINK("capsilon://?command=openfolder&amp;siteaddress=FAM.docvelocity-na8.net&amp;folderid=FX2C33C220-26A8-7348-C74C-81888A1637B6","FX220411051")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MI220585051</t>
        </is>
      </c>
      <c r="J1650" t="n">
        <v>0.0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44685.505219907405</v>
      </c>
      <c r="P1650" s="1" t="n">
        <v>44685.50770833333</v>
      </c>
      <c r="Q1650" t="n">
        <v>3.0</v>
      </c>
      <c r="R1650" t="n">
        <v>212.0</v>
      </c>
      <c r="S1650" t="b">
        <v>0</v>
      </c>
      <c r="T1650" t="inlineStr">
        <is>
          <t>N/A</t>
        </is>
      </c>
      <c r="U1650" t="b">
        <v>0</v>
      </c>
      <c r="V1650" t="inlineStr">
        <is>
          <t>Samadhan Kamble</t>
        </is>
      </c>
      <c r="W1650" s="1" t="n">
        <v>44685.50675925926</v>
      </c>
      <c r="X1650" t="n">
        <v>133.0</v>
      </c>
      <c r="Y1650" t="n">
        <v>9.0</v>
      </c>
      <c r="Z1650" t="n">
        <v>0.0</v>
      </c>
      <c r="AA1650" t="n">
        <v>9.0</v>
      </c>
      <c r="AB1650" t="n">
        <v>0.0</v>
      </c>
      <c r="AC1650" t="n">
        <v>2.0</v>
      </c>
      <c r="AD1650" t="n">
        <v>-9.0</v>
      </c>
      <c r="AE1650" t="n">
        <v>0.0</v>
      </c>
      <c r="AF1650" t="n">
        <v>0.0</v>
      </c>
      <c r="AG1650" t="n">
        <v>0.0</v>
      </c>
      <c r="AH1650" t="inlineStr">
        <is>
          <t>Ketan Pathak</t>
        </is>
      </c>
      <c r="AI1650" s="1" t="n">
        <v>44685.50770833333</v>
      </c>
      <c r="AJ1650" t="n">
        <v>79.0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WI22059317</t>
        </is>
      </c>
      <c r="B1651" t="inlineStr">
        <is>
          <t>DATA_VALIDATION</t>
        </is>
      </c>
      <c r="C1651" t="inlineStr">
        <is>
          <t>201110012729</t>
        </is>
      </c>
      <c r="D1651" t="inlineStr">
        <is>
          <t>Folder</t>
        </is>
      </c>
      <c r="E1651" s="2">
        <f>HYPERLINK("capsilon://?command=openfolder&amp;siteaddress=FAM.docvelocity-na8.net&amp;folderid=FX1EB5A33A-C2D1-E453-F7A3-3CF8AD209D2D","FX22045959")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MI220579897</t>
        </is>
      </c>
      <c r="J1651" t="n">
        <v>763.0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44685.507152777776</v>
      </c>
      <c r="P1651" s="1" t="n">
        <v>44685.60958333333</v>
      </c>
      <c r="Q1651" t="n">
        <v>753.0</v>
      </c>
      <c r="R1651" t="n">
        <v>8097.0</v>
      </c>
      <c r="S1651" t="b">
        <v>0</v>
      </c>
      <c r="T1651" t="inlineStr">
        <is>
          <t>N/A</t>
        </is>
      </c>
      <c r="U1651" t="b">
        <v>1</v>
      </c>
      <c r="V1651" t="inlineStr">
        <is>
          <t>Samadhan Kamble</t>
        </is>
      </c>
      <c r="W1651" s="1" t="n">
        <v>44685.562048611115</v>
      </c>
      <c r="X1651" t="n">
        <v>4727.0</v>
      </c>
      <c r="Y1651" t="n">
        <v>645.0</v>
      </c>
      <c r="Z1651" t="n">
        <v>0.0</v>
      </c>
      <c r="AA1651" t="n">
        <v>645.0</v>
      </c>
      <c r="AB1651" t="n">
        <v>144.0</v>
      </c>
      <c r="AC1651" t="n">
        <v>147.0</v>
      </c>
      <c r="AD1651" t="n">
        <v>118.0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44685.60958333333</v>
      </c>
      <c r="AJ1651" t="n">
        <v>2055.0</v>
      </c>
      <c r="AK1651" t="n">
        <v>5.0</v>
      </c>
      <c r="AL1651" t="n">
        <v>0.0</v>
      </c>
      <c r="AM1651" t="n">
        <v>5.0</v>
      </c>
      <c r="AN1651" t="n">
        <v>69.0</v>
      </c>
      <c r="AO1651" t="n">
        <v>5.0</v>
      </c>
      <c r="AP1651" t="n">
        <v>113.0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WI22059322</t>
        </is>
      </c>
      <c r="B1652" t="inlineStr">
        <is>
          <t>DATA_VALIDATION</t>
        </is>
      </c>
      <c r="C1652" t="inlineStr">
        <is>
          <t>201130013756</t>
        </is>
      </c>
      <c r="D1652" t="inlineStr">
        <is>
          <t>Folder</t>
        </is>
      </c>
      <c r="E1652" s="2">
        <f>HYPERLINK("capsilon://?command=openfolder&amp;siteaddress=FAM.docvelocity-na8.net&amp;folderid=FX7002ACF2-EF45-DB87-79C0-8D87A1156CCE","FX22051064")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MI220581499</t>
        </is>
      </c>
      <c r="J1652" t="n">
        <v>160.0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44685.507881944446</v>
      </c>
      <c r="P1652" s="1" t="n">
        <v>44685.517430555556</v>
      </c>
      <c r="Q1652" t="n">
        <v>5.0</v>
      </c>
      <c r="R1652" t="n">
        <v>820.0</v>
      </c>
      <c r="S1652" t="b">
        <v>0</v>
      </c>
      <c r="T1652" t="inlineStr">
        <is>
          <t>N/A</t>
        </is>
      </c>
      <c r="U1652" t="b">
        <v>1</v>
      </c>
      <c r="V1652" t="inlineStr">
        <is>
          <t>Nayan Naramshettiwar</t>
        </is>
      </c>
      <c r="W1652" s="1" t="n">
        <v>44685.51369212963</v>
      </c>
      <c r="X1652" t="n">
        <v>501.0</v>
      </c>
      <c r="Y1652" t="n">
        <v>136.0</v>
      </c>
      <c r="Z1652" t="n">
        <v>0.0</v>
      </c>
      <c r="AA1652" t="n">
        <v>136.0</v>
      </c>
      <c r="AB1652" t="n">
        <v>0.0</v>
      </c>
      <c r="AC1652" t="n">
        <v>2.0</v>
      </c>
      <c r="AD1652" t="n">
        <v>24.0</v>
      </c>
      <c r="AE1652" t="n">
        <v>0.0</v>
      </c>
      <c r="AF1652" t="n">
        <v>0.0</v>
      </c>
      <c r="AG1652" t="n">
        <v>0.0</v>
      </c>
      <c r="AH1652" t="inlineStr">
        <is>
          <t>Ujwala Ajabe</t>
        </is>
      </c>
      <c r="AI1652" s="1" t="n">
        <v>44685.517430555556</v>
      </c>
      <c r="AJ1652" t="n">
        <v>319.0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24.0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WI22059426</t>
        </is>
      </c>
      <c r="B1653" t="inlineStr">
        <is>
          <t>DATA_VALIDATION</t>
        </is>
      </c>
      <c r="C1653" t="inlineStr">
        <is>
          <t>201110012774</t>
        </is>
      </c>
      <c r="D1653" t="inlineStr">
        <is>
          <t>Folder</t>
        </is>
      </c>
      <c r="E1653" s="2">
        <f>HYPERLINK("capsilon://?command=openfolder&amp;siteaddress=FAM.docvelocity-na8.net&amp;folderid=FX0FC8E238-D96D-4E6C-75A8-A66EE21344D0","FX22051140")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MI220586174</t>
        </is>
      </c>
      <c r="J1653" t="n">
        <v>112.0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44685.51819444444</v>
      </c>
      <c r="P1653" s="1" t="n">
        <v>44685.52946759259</v>
      </c>
      <c r="Q1653" t="n">
        <v>102.0</v>
      </c>
      <c r="R1653" t="n">
        <v>872.0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Swapnil Chavan</t>
        </is>
      </c>
      <c r="W1653" s="1" t="n">
        <v>44685.52428240741</v>
      </c>
      <c r="X1653" t="n">
        <v>522.0</v>
      </c>
      <c r="Y1653" t="n">
        <v>100.0</v>
      </c>
      <c r="Z1653" t="n">
        <v>0.0</v>
      </c>
      <c r="AA1653" t="n">
        <v>100.0</v>
      </c>
      <c r="AB1653" t="n">
        <v>0.0</v>
      </c>
      <c r="AC1653" t="n">
        <v>2.0</v>
      </c>
      <c r="AD1653" t="n">
        <v>12.0</v>
      </c>
      <c r="AE1653" t="n">
        <v>0.0</v>
      </c>
      <c r="AF1653" t="n">
        <v>0.0</v>
      </c>
      <c r="AG1653" t="n">
        <v>0.0</v>
      </c>
      <c r="AH1653" t="inlineStr">
        <is>
          <t>Archana Bhujbal</t>
        </is>
      </c>
      <c r="AI1653" s="1" t="n">
        <v>44685.52946759259</v>
      </c>
      <c r="AJ1653" t="n">
        <v>350.0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12.0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WI22059429</t>
        </is>
      </c>
      <c r="B1654" t="inlineStr">
        <is>
          <t>DATA_VALIDATION</t>
        </is>
      </c>
      <c r="C1654" t="inlineStr">
        <is>
          <t>201308008457</t>
        </is>
      </c>
      <c r="D1654" t="inlineStr">
        <is>
          <t>Folder</t>
        </is>
      </c>
      <c r="E1654" s="2">
        <f>HYPERLINK("capsilon://?command=openfolder&amp;siteaddress=FAM.docvelocity-na8.net&amp;folderid=FX038219D2-D504-01D9-7C8E-2231985DF467","FX220411477")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MI220586228</t>
        </is>
      </c>
      <c r="J1654" t="n">
        <v>100.0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1.0</v>
      </c>
      <c r="O1654" s="1" t="n">
        <v>44685.51851851852</v>
      </c>
      <c r="P1654" s="1" t="n">
        <v>44685.53302083333</v>
      </c>
      <c r="Q1654" t="n">
        <v>988.0</v>
      </c>
      <c r="R1654" t="n">
        <v>265.0</v>
      </c>
      <c r="S1654" t="b">
        <v>0</v>
      </c>
      <c r="T1654" t="inlineStr">
        <is>
          <t>N/A</t>
        </is>
      </c>
      <c r="U1654" t="b">
        <v>0</v>
      </c>
      <c r="V1654" t="inlineStr">
        <is>
          <t>Suraj Toradmal</t>
        </is>
      </c>
      <c r="W1654" s="1" t="n">
        <v>44685.53302083333</v>
      </c>
      <c r="X1654" t="n">
        <v>116.0</v>
      </c>
      <c r="Y1654" t="n">
        <v>0.0</v>
      </c>
      <c r="Z1654" t="n">
        <v>0.0</v>
      </c>
      <c r="AA1654" t="n">
        <v>0.0</v>
      </c>
      <c r="AB1654" t="n">
        <v>0.0</v>
      </c>
      <c r="AC1654" t="n">
        <v>0.0</v>
      </c>
      <c r="AD1654" t="n">
        <v>100.0</v>
      </c>
      <c r="AE1654" t="n">
        <v>88.0</v>
      </c>
      <c r="AF1654" t="n">
        <v>0.0</v>
      </c>
      <c r="AG1654" t="n">
        <v>6.0</v>
      </c>
      <c r="AH1654" t="inlineStr">
        <is>
          <t>N/A</t>
        </is>
      </c>
      <c r="AI1654" t="inlineStr">
        <is>
          <t>N/A</t>
        </is>
      </c>
      <c r="AJ1654" t="inlineStr">
        <is>
          <t>N/A</t>
        </is>
      </c>
      <c r="AK1654" t="inlineStr">
        <is>
          <t>N/A</t>
        </is>
      </c>
      <c r="AL1654" t="inlineStr">
        <is>
          <t>N/A</t>
        </is>
      </c>
      <c r="AM1654" t="inlineStr">
        <is>
          <t>N/A</t>
        </is>
      </c>
      <c r="AN1654" t="inlineStr">
        <is>
          <t>N/A</t>
        </is>
      </c>
      <c r="AO1654" t="inlineStr">
        <is>
          <t>N/A</t>
        </is>
      </c>
      <c r="AP1654" t="inlineStr">
        <is>
          <t>N/A</t>
        </is>
      </c>
      <c r="AQ1654" t="inlineStr">
        <is>
          <t>N/A</t>
        </is>
      </c>
      <c r="AR1654" t="inlineStr">
        <is>
          <t>N/A</t>
        </is>
      </c>
      <c r="AS1654" t="inlineStr">
        <is>
          <t>N/A</t>
        </is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WI2205947</t>
        </is>
      </c>
      <c r="B1655" t="inlineStr">
        <is>
          <t>DATA_VALIDATION</t>
        </is>
      </c>
      <c r="C1655" t="inlineStr">
        <is>
          <t>201348000476</t>
        </is>
      </c>
      <c r="D1655" t="inlineStr">
        <is>
          <t>Folder</t>
        </is>
      </c>
      <c r="E1655" s="2">
        <f>HYPERLINK("capsilon://?command=openfolder&amp;siteaddress=FAM.docvelocity-na8.net&amp;folderid=FXFDE5F068-95EF-5423-109F-BC57BE9CACFC","FX22043680")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MI220510632</t>
        </is>
      </c>
      <c r="J1655" t="n">
        <v>0.0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44683.482777777775</v>
      </c>
      <c r="P1655" s="1" t="n">
        <v>44683.49023148148</v>
      </c>
      <c r="Q1655" t="n">
        <v>423.0</v>
      </c>
      <c r="R1655" t="n">
        <v>221.0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Payal Pathare</t>
        </is>
      </c>
      <c r="W1655" s="1" t="n">
        <v>44683.48478009259</v>
      </c>
      <c r="X1655" t="n">
        <v>30.0</v>
      </c>
      <c r="Y1655" t="n">
        <v>0.0</v>
      </c>
      <c r="Z1655" t="n">
        <v>0.0</v>
      </c>
      <c r="AA1655" t="n">
        <v>0.0</v>
      </c>
      <c r="AB1655" t="n">
        <v>37.0</v>
      </c>
      <c r="AC1655" t="n">
        <v>0.0</v>
      </c>
      <c r="AD1655" t="n">
        <v>0.0</v>
      </c>
      <c r="AE1655" t="n">
        <v>0.0</v>
      </c>
      <c r="AF1655" t="n">
        <v>0.0</v>
      </c>
      <c r="AG1655" t="n">
        <v>0.0</v>
      </c>
      <c r="AH1655" t="inlineStr">
        <is>
          <t>Ujwala Ajabe</t>
        </is>
      </c>
      <c r="AI1655" s="1" t="n">
        <v>44683.49023148148</v>
      </c>
      <c r="AJ1655" t="n">
        <v>172.0</v>
      </c>
      <c r="AK1655" t="n">
        <v>0.0</v>
      </c>
      <c r="AL1655" t="n">
        <v>0.0</v>
      </c>
      <c r="AM1655" t="n">
        <v>0.0</v>
      </c>
      <c r="AN1655" t="n">
        <v>37.0</v>
      </c>
      <c r="AO1655" t="n">
        <v>0.0</v>
      </c>
      <c r="AP1655" t="n">
        <v>0.0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WI22059538</t>
        </is>
      </c>
      <c r="B1656" t="inlineStr">
        <is>
          <t>DATA_VALIDATION</t>
        </is>
      </c>
      <c r="C1656" t="inlineStr">
        <is>
          <t>201308008457</t>
        </is>
      </c>
      <c r="D1656" t="inlineStr">
        <is>
          <t>Folder</t>
        </is>
      </c>
      <c r="E1656" s="2">
        <f>HYPERLINK("capsilon://?command=openfolder&amp;siteaddress=FAM.docvelocity-na8.net&amp;folderid=FX038219D2-D504-01D9-7C8E-2231985DF467","FX220411477")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MI220586228</t>
        </is>
      </c>
      <c r="J1656" t="n">
        <v>208.0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44685.53381944444</v>
      </c>
      <c r="P1656" s="1" t="n">
        <v>44685.55170138889</v>
      </c>
      <c r="Q1656" t="n">
        <v>54.0</v>
      </c>
      <c r="R1656" t="n">
        <v>1491.0</v>
      </c>
      <c r="S1656" t="b">
        <v>0</v>
      </c>
      <c r="T1656" t="inlineStr">
        <is>
          <t>N/A</t>
        </is>
      </c>
      <c r="U1656" t="b">
        <v>1</v>
      </c>
      <c r="V1656" t="inlineStr">
        <is>
          <t>Swapnil Chavan</t>
        </is>
      </c>
      <c r="W1656" s="1" t="n">
        <v>44685.545277777775</v>
      </c>
      <c r="X1656" t="n">
        <v>986.0</v>
      </c>
      <c r="Y1656" t="n">
        <v>170.0</v>
      </c>
      <c r="Z1656" t="n">
        <v>0.0</v>
      </c>
      <c r="AA1656" t="n">
        <v>170.0</v>
      </c>
      <c r="AB1656" t="n">
        <v>0.0</v>
      </c>
      <c r="AC1656" t="n">
        <v>2.0</v>
      </c>
      <c r="AD1656" t="n">
        <v>38.0</v>
      </c>
      <c r="AE1656" t="n">
        <v>0.0</v>
      </c>
      <c r="AF1656" t="n">
        <v>0.0</v>
      </c>
      <c r="AG1656" t="n">
        <v>0.0</v>
      </c>
      <c r="AH1656" t="inlineStr">
        <is>
          <t>Archana Bhujbal</t>
        </is>
      </c>
      <c r="AI1656" s="1" t="n">
        <v>44685.55170138889</v>
      </c>
      <c r="AJ1656" t="n">
        <v>505.0</v>
      </c>
      <c r="AK1656" t="n">
        <v>0.0</v>
      </c>
      <c r="AL1656" t="n">
        <v>0.0</v>
      </c>
      <c r="AM1656" t="n">
        <v>0.0</v>
      </c>
      <c r="AN1656" t="n">
        <v>0.0</v>
      </c>
      <c r="AO1656" t="n">
        <v>0.0</v>
      </c>
      <c r="AP1656" t="n">
        <v>38.0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WI2205954</t>
        </is>
      </c>
      <c r="B1657" t="inlineStr">
        <is>
          <t>DATA_VALIDATION</t>
        </is>
      </c>
      <c r="C1657" t="inlineStr">
        <is>
          <t>201300023141</t>
        </is>
      </c>
      <c r="D1657" t="inlineStr">
        <is>
          <t>Folder</t>
        </is>
      </c>
      <c r="E1657" s="2">
        <f>HYPERLINK("capsilon://?command=openfolder&amp;siteaddress=FAM.docvelocity-na8.net&amp;folderid=FXDCBB7169-3D58-0754-5088-2EC30494713F","FX220410022")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MI220510663</t>
        </is>
      </c>
      <c r="J1657" t="n">
        <v>56.0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44683.48335648148</v>
      </c>
      <c r="P1657" s="1" t="n">
        <v>44683.510925925926</v>
      </c>
      <c r="Q1657" t="n">
        <v>137.0</v>
      </c>
      <c r="R1657" t="n">
        <v>2245.0</v>
      </c>
      <c r="S1657" t="b">
        <v>0</v>
      </c>
      <c r="T1657" t="inlineStr">
        <is>
          <t>N/A</t>
        </is>
      </c>
      <c r="U1657" t="b">
        <v>0</v>
      </c>
      <c r="V1657" t="inlineStr">
        <is>
          <t>Payal Pathare</t>
        </is>
      </c>
      <c r="W1657" s="1" t="n">
        <v>44683.50215277778</v>
      </c>
      <c r="X1657" t="n">
        <v>1500.0</v>
      </c>
      <c r="Y1657" t="n">
        <v>51.0</v>
      </c>
      <c r="Z1657" t="n">
        <v>0.0</v>
      </c>
      <c r="AA1657" t="n">
        <v>51.0</v>
      </c>
      <c r="AB1657" t="n">
        <v>0.0</v>
      </c>
      <c r="AC1657" t="n">
        <v>38.0</v>
      </c>
      <c r="AD1657" t="n">
        <v>5.0</v>
      </c>
      <c r="AE1657" t="n">
        <v>0.0</v>
      </c>
      <c r="AF1657" t="n">
        <v>0.0</v>
      </c>
      <c r="AG1657" t="n">
        <v>0.0</v>
      </c>
      <c r="AH1657" t="inlineStr">
        <is>
          <t>Ujwala Ajabe</t>
        </is>
      </c>
      <c r="AI1657" s="1" t="n">
        <v>44683.510925925926</v>
      </c>
      <c r="AJ1657" t="n">
        <v>745.0</v>
      </c>
      <c r="AK1657" t="n">
        <v>3.0</v>
      </c>
      <c r="AL1657" t="n">
        <v>0.0</v>
      </c>
      <c r="AM1657" t="n">
        <v>3.0</v>
      </c>
      <c r="AN1657" t="n">
        <v>0.0</v>
      </c>
      <c r="AO1657" t="n">
        <v>3.0</v>
      </c>
      <c r="AP1657" t="n">
        <v>2.0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WI22059545</t>
        </is>
      </c>
      <c r="B1658" t="inlineStr">
        <is>
          <t>DATA_VALIDATION</t>
        </is>
      </c>
      <c r="C1658" t="inlineStr">
        <is>
          <t>201330006851</t>
        </is>
      </c>
      <c r="D1658" t="inlineStr">
        <is>
          <t>Folder</t>
        </is>
      </c>
      <c r="E1658" s="2">
        <f>HYPERLINK("capsilon://?command=openfolder&amp;siteaddress=FAM.docvelocity-na8.net&amp;folderid=FXA893015E-5B76-82CD-1628-BE25111A7F6A","FX2205934")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MI220587510</t>
        </is>
      </c>
      <c r="J1658" t="n">
        <v>105.0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1.0</v>
      </c>
      <c r="O1658" s="1" t="n">
        <v>44685.5346875</v>
      </c>
      <c r="P1658" s="1" t="n">
        <v>44685.53934027778</v>
      </c>
      <c r="Q1658" t="n">
        <v>2.0</v>
      </c>
      <c r="R1658" t="n">
        <v>400.0</v>
      </c>
      <c r="S1658" t="b">
        <v>0</v>
      </c>
      <c r="T1658" t="inlineStr">
        <is>
          <t>N/A</t>
        </is>
      </c>
      <c r="U1658" t="b">
        <v>0</v>
      </c>
      <c r="V1658" t="inlineStr">
        <is>
          <t>Shubham Karwate</t>
        </is>
      </c>
      <c r="W1658" s="1" t="n">
        <v>44685.53934027778</v>
      </c>
      <c r="X1658" t="n">
        <v>400.0</v>
      </c>
      <c r="Y1658" t="n">
        <v>0.0</v>
      </c>
      <c r="Z1658" t="n">
        <v>0.0</v>
      </c>
      <c r="AA1658" t="n">
        <v>0.0</v>
      </c>
      <c r="AB1658" t="n">
        <v>0.0</v>
      </c>
      <c r="AC1658" t="n">
        <v>0.0</v>
      </c>
      <c r="AD1658" t="n">
        <v>105.0</v>
      </c>
      <c r="AE1658" t="n">
        <v>93.0</v>
      </c>
      <c r="AF1658" t="n">
        <v>0.0</v>
      </c>
      <c r="AG1658" t="n">
        <v>5.0</v>
      </c>
      <c r="AH1658" t="inlineStr">
        <is>
          <t>N/A</t>
        </is>
      </c>
      <c r="AI1658" t="inlineStr">
        <is>
          <t>N/A</t>
        </is>
      </c>
      <c r="AJ1658" t="inlineStr">
        <is>
          <t>N/A</t>
        </is>
      </c>
      <c r="AK1658" t="inlineStr">
        <is>
          <t>N/A</t>
        </is>
      </c>
      <c r="AL1658" t="inlineStr">
        <is>
          <t>N/A</t>
        </is>
      </c>
      <c r="AM1658" t="inlineStr">
        <is>
          <t>N/A</t>
        </is>
      </c>
      <c r="AN1658" t="inlineStr">
        <is>
          <t>N/A</t>
        </is>
      </c>
      <c r="AO1658" t="inlineStr">
        <is>
          <t>N/A</t>
        </is>
      </c>
      <c r="AP1658" t="inlineStr">
        <is>
          <t>N/A</t>
        </is>
      </c>
      <c r="AQ1658" t="inlineStr">
        <is>
          <t>N/A</t>
        </is>
      </c>
      <c r="AR1658" t="inlineStr">
        <is>
          <t>N/A</t>
        </is>
      </c>
      <c r="AS1658" t="inlineStr">
        <is>
          <t>N/A</t>
        </is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WI22059606</t>
        </is>
      </c>
      <c r="B1659" t="inlineStr">
        <is>
          <t>DATA_VALIDATION</t>
        </is>
      </c>
      <c r="C1659" t="inlineStr">
        <is>
          <t>201330006851</t>
        </is>
      </c>
      <c r="D1659" t="inlineStr">
        <is>
          <t>Folder</t>
        </is>
      </c>
      <c r="E1659" s="2">
        <f>HYPERLINK("capsilon://?command=openfolder&amp;siteaddress=FAM.docvelocity-na8.net&amp;folderid=FXA893015E-5B76-82CD-1628-BE25111A7F6A","FX2205934")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MI220587510</t>
        </is>
      </c>
      <c r="J1659" t="n">
        <v>230.0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44685.54004629629</v>
      </c>
      <c r="P1659" s="1" t="n">
        <v>44685.67710648148</v>
      </c>
      <c r="Q1659" t="n">
        <v>7448.0</v>
      </c>
      <c r="R1659" t="n">
        <v>4394.0</v>
      </c>
      <c r="S1659" t="b">
        <v>0</v>
      </c>
      <c r="T1659" t="inlineStr">
        <is>
          <t>N/A</t>
        </is>
      </c>
      <c r="U1659" t="b">
        <v>1</v>
      </c>
      <c r="V1659" t="inlineStr">
        <is>
          <t>Nayan Naramshettiwar</t>
        </is>
      </c>
      <c r="W1659" s="1" t="n">
        <v>44685.5799537037</v>
      </c>
      <c r="X1659" t="n">
        <v>3357.0</v>
      </c>
      <c r="Y1659" t="n">
        <v>165.0</v>
      </c>
      <c r="Z1659" t="n">
        <v>0.0</v>
      </c>
      <c r="AA1659" t="n">
        <v>165.0</v>
      </c>
      <c r="AB1659" t="n">
        <v>20.0</v>
      </c>
      <c r="AC1659" t="n">
        <v>128.0</v>
      </c>
      <c r="AD1659" t="n">
        <v>65.0</v>
      </c>
      <c r="AE1659" t="n">
        <v>0.0</v>
      </c>
      <c r="AF1659" t="n">
        <v>0.0</v>
      </c>
      <c r="AG1659" t="n">
        <v>0.0</v>
      </c>
      <c r="AH1659" t="inlineStr">
        <is>
          <t>Ketan Pathak</t>
        </is>
      </c>
      <c r="AI1659" s="1" t="n">
        <v>44685.67710648148</v>
      </c>
      <c r="AJ1659" t="n">
        <v>693.0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65.0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WI22059617</t>
        </is>
      </c>
      <c r="B1660" t="inlineStr">
        <is>
          <t>DATA_VALIDATION</t>
        </is>
      </c>
      <c r="C1660" t="inlineStr">
        <is>
          <t>201130013747</t>
        </is>
      </c>
      <c r="D1660" t="inlineStr">
        <is>
          <t>Folder</t>
        </is>
      </c>
      <c r="E1660" s="2">
        <f>HYPERLINK("capsilon://?command=openfolder&amp;siteaddress=FAM.docvelocity-na8.net&amp;folderid=FX386613E4-A749-6185-6EF4-0D563268A9D8","FX2205596")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MI220588132</t>
        </is>
      </c>
      <c r="J1660" t="n">
        <v>0.0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44685.54109953704</v>
      </c>
      <c r="P1660" s="1" t="n">
        <v>44685.55238425926</v>
      </c>
      <c r="Q1660" t="n">
        <v>480.0</v>
      </c>
      <c r="R1660" t="n">
        <v>495.0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Nikita Mandage</t>
        </is>
      </c>
      <c r="W1660" s="1" t="n">
        <v>44685.54770833333</v>
      </c>
      <c r="X1660" t="n">
        <v>385.0</v>
      </c>
      <c r="Y1660" t="n">
        <v>9.0</v>
      </c>
      <c r="Z1660" t="n">
        <v>0.0</v>
      </c>
      <c r="AA1660" t="n">
        <v>9.0</v>
      </c>
      <c r="AB1660" t="n">
        <v>0.0</v>
      </c>
      <c r="AC1660" t="n">
        <v>2.0</v>
      </c>
      <c r="AD1660" t="n">
        <v>-9.0</v>
      </c>
      <c r="AE1660" t="n">
        <v>0.0</v>
      </c>
      <c r="AF1660" t="n">
        <v>0.0</v>
      </c>
      <c r="AG1660" t="n">
        <v>0.0</v>
      </c>
      <c r="AH1660" t="inlineStr">
        <is>
          <t>Archana Bhujbal</t>
        </is>
      </c>
      <c r="AI1660" s="1" t="n">
        <v>44685.55238425926</v>
      </c>
      <c r="AJ1660" t="n">
        <v>58.0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-9.0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WI22059646</t>
        </is>
      </c>
      <c r="B1661" t="inlineStr">
        <is>
          <t>DATA_VALIDATION</t>
        </is>
      </c>
      <c r="C1661" t="inlineStr">
        <is>
          <t>201300023254</t>
        </is>
      </c>
      <c r="D1661" t="inlineStr">
        <is>
          <t>Folder</t>
        </is>
      </c>
      <c r="E1661" s="2">
        <f>HYPERLINK("capsilon://?command=openfolder&amp;siteaddress=FAM.docvelocity-na8.net&amp;folderid=FX1BA2CF40-E52E-B5F2-04DF-28B0E4FC3957","FX2205282")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MI220588433</t>
        </is>
      </c>
      <c r="J1661" t="n">
        <v>66.0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44685.54498842593</v>
      </c>
      <c r="P1661" s="1" t="n">
        <v>44685.55767361111</v>
      </c>
      <c r="Q1661" t="n">
        <v>116.0</v>
      </c>
      <c r="R1661" t="n">
        <v>980.0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Swapnil Chavan</t>
        </is>
      </c>
      <c r="W1661" s="1" t="n">
        <v>44685.55134259259</v>
      </c>
      <c r="X1661" t="n">
        <v>523.0</v>
      </c>
      <c r="Y1661" t="n">
        <v>54.0</v>
      </c>
      <c r="Z1661" t="n">
        <v>0.0</v>
      </c>
      <c r="AA1661" t="n">
        <v>54.0</v>
      </c>
      <c r="AB1661" t="n">
        <v>0.0</v>
      </c>
      <c r="AC1661" t="n">
        <v>3.0</v>
      </c>
      <c r="AD1661" t="n">
        <v>12.0</v>
      </c>
      <c r="AE1661" t="n">
        <v>0.0</v>
      </c>
      <c r="AF1661" t="n">
        <v>0.0</v>
      </c>
      <c r="AG1661" t="n">
        <v>0.0</v>
      </c>
      <c r="AH1661" t="inlineStr">
        <is>
          <t>Archana Bhujbal</t>
        </is>
      </c>
      <c r="AI1661" s="1" t="n">
        <v>44685.55767361111</v>
      </c>
      <c r="AJ1661" t="n">
        <v>457.0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12.0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WI22059887</t>
        </is>
      </c>
      <c r="B1662" t="inlineStr">
        <is>
          <t>DATA_VALIDATION</t>
        </is>
      </c>
      <c r="C1662" t="inlineStr">
        <is>
          <t>201300023265</t>
        </is>
      </c>
      <c r="D1662" t="inlineStr">
        <is>
          <t>Folder</t>
        </is>
      </c>
      <c r="E1662" s="2">
        <f>HYPERLINK("capsilon://?command=openfolder&amp;siteaddress=FAM.docvelocity-na8.net&amp;folderid=FX68C699EC-F1EF-23E6-F31F-FA428C42C00C","FX2205551")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MI220590900</t>
        </is>
      </c>
      <c r="J1662" t="n">
        <v>505.0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1.0</v>
      </c>
      <c r="O1662" s="1" t="n">
        <v>44685.57530092593</v>
      </c>
      <c r="P1662" s="1" t="n">
        <v>44685.581967592596</v>
      </c>
      <c r="Q1662" t="n">
        <v>4.0</v>
      </c>
      <c r="R1662" t="n">
        <v>572.0</v>
      </c>
      <c r="S1662" t="b">
        <v>0</v>
      </c>
      <c r="T1662" t="inlineStr">
        <is>
          <t>N/A</t>
        </is>
      </c>
      <c r="U1662" t="b">
        <v>0</v>
      </c>
      <c r="V1662" t="inlineStr">
        <is>
          <t>Suraj Toradmal</t>
        </is>
      </c>
      <c r="W1662" s="1" t="n">
        <v>44685.581967592596</v>
      </c>
      <c r="X1662" t="n">
        <v>572.0</v>
      </c>
      <c r="Y1662" t="n">
        <v>0.0</v>
      </c>
      <c r="Z1662" t="n">
        <v>0.0</v>
      </c>
      <c r="AA1662" t="n">
        <v>0.0</v>
      </c>
      <c r="AB1662" t="n">
        <v>0.0</v>
      </c>
      <c r="AC1662" t="n">
        <v>0.0</v>
      </c>
      <c r="AD1662" t="n">
        <v>505.0</v>
      </c>
      <c r="AE1662" t="n">
        <v>500.0</v>
      </c>
      <c r="AF1662" t="n">
        <v>0.0</v>
      </c>
      <c r="AG1662" t="n">
        <v>8.0</v>
      </c>
      <c r="AH1662" t="inlineStr">
        <is>
          <t>N/A</t>
        </is>
      </c>
      <c r="AI1662" t="inlineStr">
        <is>
          <t>N/A</t>
        </is>
      </c>
      <c r="AJ1662" t="inlineStr">
        <is>
          <t>N/A</t>
        </is>
      </c>
      <c r="AK1662" t="inlineStr">
        <is>
          <t>N/A</t>
        </is>
      </c>
      <c r="AL1662" t="inlineStr">
        <is>
          <t>N/A</t>
        </is>
      </c>
      <c r="AM1662" t="inlineStr">
        <is>
          <t>N/A</t>
        </is>
      </c>
      <c r="AN1662" t="inlineStr">
        <is>
          <t>N/A</t>
        </is>
      </c>
      <c r="AO1662" t="inlineStr">
        <is>
          <t>N/A</t>
        </is>
      </c>
      <c r="AP1662" t="inlineStr">
        <is>
          <t>N/A</t>
        </is>
      </c>
      <c r="AQ1662" t="inlineStr">
        <is>
          <t>N/A</t>
        </is>
      </c>
      <c r="AR1662" t="inlineStr">
        <is>
          <t>N/A</t>
        </is>
      </c>
      <c r="AS1662" t="inlineStr">
        <is>
          <t>N/A</t>
        </is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WI22059943</t>
        </is>
      </c>
      <c r="B1663" t="inlineStr">
        <is>
          <t>DATA_VALIDATION</t>
        </is>
      </c>
      <c r="C1663" t="inlineStr">
        <is>
          <t>201300023265</t>
        </is>
      </c>
      <c r="D1663" t="inlineStr">
        <is>
          <t>Folder</t>
        </is>
      </c>
      <c r="E1663" s="2">
        <f>HYPERLINK("capsilon://?command=openfolder&amp;siteaddress=FAM.docvelocity-na8.net&amp;folderid=FX68C699EC-F1EF-23E6-F31F-FA428C42C00C","FX2205551")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MI220590900</t>
        </is>
      </c>
      <c r="J1663" t="n">
        <v>673.0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44685.58300925926</v>
      </c>
      <c r="P1663" s="1" t="n">
        <v>44685.63108796296</v>
      </c>
      <c r="Q1663" t="n">
        <v>539.0</v>
      </c>
      <c r="R1663" t="n">
        <v>3615.0</v>
      </c>
      <c r="S1663" t="b">
        <v>0</v>
      </c>
      <c r="T1663" t="inlineStr">
        <is>
          <t>N/A</t>
        </is>
      </c>
      <c r="U1663" t="b">
        <v>1</v>
      </c>
      <c r="V1663" t="inlineStr">
        <is>
          <t>Nayan Naramshettiwar</t>
        </is>
      </c>
      <c r="W1663" s="1" t="n">
        <v>44685.61300925926</v>
      </c>
      <c r="X1663" t="n">
        <v>2484.0</v>
      </c>
      <c r="Y1663" t="n">
        <v>341.0</v>
      </c>
      <c r="Z1663" t="n">
        <v>0.0</v>
      </c>
      <c r="AA1663" t="n">
        <v>341.0</v>
      </c>
      <c r="AB1663" t="n">
        <v>318.0</v>
      </c>
      <c r="AC1663" t="n">
        <v>133.0</v>
      </c>
      <c r="AD1663" t="n">
        <v>332.0</v>
      </c>
      <c r="AE1663" t="n">
        <v>0.0</v>
      </c>
      <c r="AF1663" t="n">
        <v>0.0</v>
      </c>
      <c r="AG1663" t="n">
        <v>0.0</v>
      </c>
      <c r="AH1663" t="inlineStr">
        <is>
          <t>Dashrath Soren</t>
        </is>
      </c>
      <c r="AI1663" s="1" t="n">
        <v>44685.63108796296</v>
      </c>
      <c r="AJ1663" t="n">
        <v>1095.0</v>
      </c>
      <c r="AK1663" t="n">
        <v>4.0</v>
      </c>
      <c r="AL1663" t="n">
        <v>0.0</v>
      </c>
      <c r="AM1663" t="n">
        <v>4.0</v>
      </c>
      <c r="AN1663" t="n">
        <v>318.0</v>
      </c>
      <c r="AO1663" t="n">
        <v>4.0</v>
      </c>
      <c r="AP1663" t="n">
        <v>328.0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WI22059964</t>
        </is>
      </c>
      <c r="B1664" t="inlineStr">
        <is>
          <t>DATA_VALIDATION</t>
        </is>
      </c>
      <c r="C1664" t="inlineStr">
        <is>
          <t>201300023219</t>
        </is>
      </c>
      <c r="D1664" t="inlineStr">
        <is>
          <t>Folder</t>
        </is>
      </c>
      <c r="E1664" s="2">
        <f>HYPERLINK("capsilon://?command=openfolder&amp;siteaddress=FAM.docvelocity-na8.net&amp;folderid=FX2C33C220-26A8-7348-C74C-81888A1637B6","FX220411051")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MI220591834</t>
        </is>
      </c>
      <c r="J1664" t="n">
        <v>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44685.58534722222</v>
      </c>
      <c r="P1664" s="1" t="n">
        <v>44685.611354166664</v>
      </c>
      <c r="Q1664" t="n">
        <v>1899.0</v>
      </c>
      <c r="R1664" t="n">
        <v>348.0</v>
      </c>
      <c r="S1664" t="b">
        <v>0</v>
      </c>
      <c r="T1664" t="inlineStr">
        <is>
          <t>N/A</t>
        </is>
      </c>
      <c r="U1664" t="b">
        <v>0</v>
      </c>
      <c r="V1664" t="inlineStr">
        <is>
          <t>Pratik Bhandwalkar</t>
        </is>
      </c>
      <c r="W1664" s="1" t="n">
        <v>44685.58719907407</v>
      </c>
      <c r="X1664" t="n">
        <v>157.0</v>
      </c>
      <c r="Y1664" t="n">
        <v>9.0</v>
      </c>
      <c r="Z1664" t="n">
        <v>0.0</v>
      </c>
      <c r="AA1664" t="n">
        <v>9.0</v>
      </c>
      <c r="AB1664" t="n">
        <v>0.0</v>
      </c>
      <c r="AC1664" t="n">
        <v>2.0</v>
      </c>
      <c r="AD1664" t="n">
        <v>-9.0</v>
      </c>
      <c r="AE1664" t="n">
        <v>0.0</v>
      </c>
      <c r="AF1664" t="n">
        <v>0.0</v>
      </c>
      <c r="AG1664" t="n">
        <v>0.0</v>
      </c>
      <c r="AH1664" t="inlineStr">
        <is>
          <t>Archana Bhujbal</t>
        </is>
      </c>
      <c r="AI1664" s="1" t="n">
        <v>44685.611354166664</v>
      </c>
      <c r="AJ1664" t="n">
        <v>191.0</v>
      </c>
      <c r="AK1664" t="n">
        <v>0.0</v>
      </c>
      <c r="AL1664" t="n">
        <v>0.0</v>
      </c>
      <c r="AM1664" t="n">
        <v>0.0</v>
      </c>
      <c r="AN1664" t="n">
        <v>0.0</v>
      </c>
      <c r="AO1664" t="n">
        <v>0.0</v>
      </c>
      <c r="AP1664" t="n">
        <v>-9.0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2022-05-26T15:00:00Z</dcterms:created>
  <dc:creator>Apache POI</dc:creator>
</coreProperties>
</file>