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44712.416677037036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44712.416677037036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WI220519567</t>
        </is>
      </c>
      <c r="B264" t="inlineStr">
        <is>
          <t>DATA_VALIDATION</t>
        </is>
      </c>
      <c r="C264" t="inlineStr">
        <is>
          <t>201308008339</t>
        </is>
      </c>
      <c r="D264" t="inlineStr">
        <is>
          <t>Folder</t>
        </is>
      </c>
      <c r="E264" s="2">
        <f>HYPERLINK("capsilon://?command=openfolder&amp;siteaddress=FAM.docvelocity-na8.net&amp;folderid=FXC6A69440-8796-C095-2B92-7D14F0F66084","FX220312228")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MI2205181796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44690.395150462966</v>
      </c>
      <c r="P264" s="1" t="n">
        <v>44690.39971064815</v>
      </c>
      <c r="Q264" t="n">
        <v>252.0</v>
      </c>
      <c r="R264" t="n">
        <v>142.0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44690.398935185185</v>
      </c>
      <c r="X264" t="n">
        <v>102.0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44690.39971064815</v>
      </c>
      <c r="AJ264" t="n">
        <v>32.0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WI220519568</t>
        </is>
      </c>
      <c r="B265" t="inlineStr">
        <is>
          <t>DATA_VALIDATION</t>
        </is>
      </c>
      <c r="C265" t="inlineStr">
        <is>
          <t>201308008339</t>
        </is>
      </c>
      <c r="D265" t="inlineStr">
        <is>
          <t>Folder</t>
        </is>
      </c>
      <c r="E265" s="2">
        <f>HYPERLINK("capsilon://?command=openfolder&amp;siteaddress=FAM.docvelocity-na8.net&amp;folderid=FXC6A69440-8796-C095-2B92-7D14F0F66084","FX220312228")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MI2205181815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44690.395266203705</v>
      </c>
      <c r="P265" s="1" t="n">
        <v>44690.400185185186</v>
      </c>
      <c r="Q265" t="n">
        <v>313.0</v>
      </c>
      <c r="R265" t="n">
        <v>112.0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44690.3996875</v>
      </c>
      <c r="X265" t="n">
        <v>64.0</v>
      </c>
      <c r="Y265" t="n">
        <v>0.0</v>
      </c>
      <c r="Z265" t="n">
        <v>0.0</v>
      </c>
      <c r="AA265" t="n">
        <v>0.0</v>
      </c>
      <c r="AB265" t="n">
        <v>37.0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44690.400185185186</v>
      </c>
      <c r="AJ265" t="n">
        <v>40.0</v>
      </c>
      <c r="AK265" t="n">
        <v>0.0</v>
      </c>
      <c r="AL265" t="n">
        <v>0.0</v>
      </c>
      <c r="AM265" t="n">
        <v>0.0</v>
      </c>
      <c r="AN265" t="n">
        <v>37.0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WI22051977</t>
        </is>
      </c>
      <c r="B266" t="inlineStr">
        <is>
          <t>DATA_VALIDATION</t>
        </is>
      </c>
      <c r="C266" t="inlineStr">
        <is>
          <t>201300023243</t>
        </is>
      </c>
      <c r="D266" t="inlineStr">
        <is>
          <t>Folder</t>
        </is>
      </c>
      <c r="E266" s="2">
        <f>HYPERLINK("capsilon://?command=openfolder&amp;siteaddress=FAM.docvelocity-na8.net&amp;folderid=FXFC641043-67F9-DB76-2515-C7FD98A0F5A5","FX220411426")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MI220517079</t>
        </is>
      </c>
      <c r="J266" t="n">
        <v>396.0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44683.594375</v>
      </c>
      <c r="P266" s="1" t="n">
        <v>44683.65180555556</v>
      </c>
      <c r="Q266" t="n">
        <v>1330.0</v>
      </c>
      <c r="R266" t="n">
        <v>3632.0</v>
      </c>
      <c r="S266" t="b">
        <v>0</v>
      </c>
      <c r="T266" t="inlineStr">
        <is>
          <t>N/A</t>
        </is>
      </c>
      <c r="U266" t="b">
        <v>1</v>
      </c>
      <c r="V266" t="inlineStr">
        <is>
          <t>Nayan Naramshettiwar</t>
        </is>
      </c>
      <c r="W266" s="1" t="n">
        <v>44683.61853009259</v>
      </c>
      <c r="X266" t="n">
        <v>2085.0</v>
      </c>
      <c r="Y266" t="n">
        <v>411.0</v>
      </c>
      <c r="Z266" t="n">
        <v>0.0</v>
      </c>
      <c r="AA266" t="n">
        <v>411.0</v>
      </c>
      <c r="AB266" t="n">
        <v>0.0</v>
      </c>
      <c r="AC266" t="n">
        <v>122.0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44683.65180555556</v>
      </c>
      <c r="AJ266" t="n">
        <v>1547.0</v>
      </c>
      <c r="AK266" t="n">
        <v>11.0</v>
      </c>
      <c r="AL266" t="n">
        <v>0.0</v>
      </c>
      <c r="AM266" t="n">
        <v>11.0</v>
      </c>
      <c r="AN266" t="n">
        <v>0.0</v>
      </c>
      <c r="AO266" t="n">
        <v>11.0</v>
      </c>
      <c r="AP266" t="n">
        <v>-26.0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WI220519865</t>
        </is>
      </c>
      <c r="B267" t="inlineStr">
        <is>
          <t>DATA_VALIDATION</t>
        </is>
      </c>
      <c r="C267" t="inlineStr">
        <is>
          <t>201330006808</t>
        </is>
      </c>
      <c r="D267" t="inlineStr">
        <is>
          <t>Folder</t>
        </is>
      </c>
      <c r="E267" s="2">
        <f>HYPERLINK("capsilon://?command=openfolder&amp;siteaddress=FAM.docvelocity-na8.net&amp;folderid=FXDE4D9949-107A-72A3-408E-CD20844E035F","FX2205113")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MI2205183847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44690.43267361111</v>
      </c>
      <c r="P267" s="1" t="n">
        <v>44690.43806712963</v>
      </c>
      <c r="Q267" t="n">
        <v>169.0</v>
      </c>
      <c r="R267" t="n">
        <v>297.0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44690.43616898148</v>
      </c>
      <c r="X267" t="n">
        <v>155.0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44690.43806712963</v>
      </c>
      <c r="AJ267" t="n">
        <v>135.0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WI220519880</t>
        </is>
      </c>
      <c r="B268" t="inlineStr">
        <is>
          <t>DATA_VALIDATION</t>
        </is>
      </c>
      <c r="C268" t="inlineStr">
        <is>
          <t>201330006808</t>
        </is>
      </c>
      <c r="D268" t="inlineStr">
        <is>
          <t>Folder</t>
        </is>
      </c>
      <c r="E268" s="2">
        <f>HYPERLINK("capsilon://?command=openfolder&amp;siteaddress=FAM.docvelocity-na8.net&amp;folderid=FXDE4D9949-107A-72A3-408E-CD20844E035F","FX2205113")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MI2205183877</t>
        </is>
      </c>
      <c r="J268" t="n">
        <v>46.0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44690.43326388889</v>
      </c>
      <c r="P268" s="1" t="n">
        <v>44690.438935185186</v>
      </c>
      <c r="Q268" t="n">
        <v>110.0</v>
      </c>
      <c r="R268" t="n">
        <v>380.0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44690.43714120371</v>
      </c>
      <c r="X268" t="n">
        <v>239.0</v>
      </c>
      <c r="Y268" t="n">
        <v>41.0</v>
      </c>
      <c r="Z268" t="n">
        <v>0.0</v>
      </c>
      <c r="AA268" t="n">
        <v>41.0</v>
      </c>
      <c r="AB268" t="n">
        <v>0.0</v>
      </c>
      <c r="AC268" t="n">
        <v>1.0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44690.438935185186</v>
      </c>
      <c r="AJ268" t="n">
        <v>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WI220519887</t>
        </is>
      </c>
      <c r="B269" t="inlineStr">
        <is>
          <t>DATA_VALIDATION</t>
        </is>
      </c>
      <c r="C269" t="inlineStr">
        <is>
          <t>201330006784</t>
        </is>
      </c>
      <c r="D269" t="inlineStr">
        <is>
          <t>Folder</t>
        </is>
      </c>
      <c r="E269" s="2">
        <f>HYPERLINK("capsilon://?command=openfolder&amp;siteaddress=FAM.docvelocity-na8.net&amp;folderid=FXA9EB293E-F1B0-0E05-C993-3B392827B09F","FX220411106")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MI2205184032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44690.43597222222</v>
      </c>
      <c r="P269" s="1" t="n">
        <v>44690.44429398148</v>
      </c>
      <c r="Q269" t="n">
        <v>36.0</v>
      </c>
      <c r="R269" t="n">
        <v>683.0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44690.44200231481</v>
      </c>
      <c r="X269" t="n">
        <v>503.0</v>
      </c>
      <c r="Y269" t="n">
        <v>62.0</v>
      </c>
      <c r="Z269" t="n">
        <v>0.0</v>
      </c>
      <c r="AA269" t="n">
        <v>62.0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44690.44429398148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WI220519889</t>
        </is>
      </c>
      <c r="B270" t="inlineStr">
        <is>
          <t>DATA_VALIDATION</t>
        </is>
      </c>
      <c r="C270" t="inlineStr">
        <is>
          <t>201330006784</t>
        </is>
      </c>
      <c r="D270" t="inlineStr">
        <is>
          <t>Folder</t>
        </is>
      </c>
      <c r="E270" s="2">
        <f>HYPERLINK("capsilon://?command=openfolder&amp;siteaddress=FAM.docvelocity-na8.net&amp;folderid=FXA9EB293E-F1B0-0E05-C993-3B392827B09F","FX220411106")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MI2205184043</t>
        </is>
      </c>
      <c r="J270" t="n">
        <v>80.0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44690.43622685185</v>
      </c>
      <c r="P270" s="1" t="n">
        <v>44690.440474537034</v>
      </c>
      <c r="Q270" t="n">
        <v>212.0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44690.440474537034</v>
      </c>
      <c r="X270" t="n">
        <v>150.0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80.0</v>
      </c>
      <c r="AE270" t="n">
        <v>75.0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WI220519890</t>
        </is>
      </c>
      <c r="B271" t="inlineStr">
        <is>
          <t>DATA_VALIDATION</t>
        </is>
      </c>
      <c r="C271" t="inlineStr">
        <is>
          <t>201330006784</t>
        </is>
      </c>
      <c r="D271" t="inlineStr">
        <is>
          <t>Folder</t>
        </is>
      </c>
      <c r="E271" s="2">
        <f>HYPERLINK("capsilon://?command=openfolder&amp;siteaddress=FAM.docvelocity-na8.net&amp;folderid=FXA9EB293E-F1B0-0E05-C993-3B392827B09F","FX220411106")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MI2205184045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44690.43634259259</v>
      </c>
      <c r="P271" s="1" t="n">
        <v>44690.43984953704</v>
      </c>
      <c r="Q271" t="n">
        <v>70.0</v>
      </c>
      <c r="R271" t="n">
        <v>233.0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44690.438738425924</v>
      </c>
      <c r="X271" t="n">
        <v>137.0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44690.43984953704</v>
      </c>
      <c r="AJ271" t="n">
        <v>96.0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WI220519891</t>
        </is>
      </c>
      <c r="B272" t="inlineStr">
        <is>
          <t>DATA_VALIDATION</t>
        </is>
      </c>
      <c r="C272" t="inlineStr">
        <is>
          <t>201330006784</t>
        </is>
      </c>
      <c r="D272" t="inlineStr">
        <is>
          <t>Folder</t>
        </is>
      </c>
      <c r="E272" s="2">
        <f>HYPERLINK("capsilon://?command=openfolder&amp;siteaddress=FAM.docvelocity-na8.net&amp;folderid=FXA9EB293E-F1B0-0E05-C993-3B392827B09F","FX220411106")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MI2205184048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44690.43655092592</v>
      </c>
      <c r="P272" s="1" t="n">
        <v>44690.44546296296</v>
      </c>
      <c r="Q272" t="n">
        <v>500.0</v>
      </c>
      <c r="R272" t="n">
        <v>270.0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44690.44232638889</v>
      </c>
      <c r="X272" t="n">
        <v>159.0</v>
      </c>
      <c r="Y272" t="n">
        <v>21.0</v>
      </c>
      <c r="Z272" t="n">
        <v>0.0</v>
      </c>
      <c r="AA272" t="n">
        <v>21.0</v>
      </c>
      <c r="AB272" t="n">
        <v>0.0</v>
      </c>
      <c r="AC272" t="n">
        <v>4.0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44690.44546296296</v>
      </c>
      <c r="AJ272" t="n">
        <v>100.0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WI220519912</t>
        </is>
      </c>
      <c r="B273" t="inlineStr">
        <is>
          <t>DATA_VALIDATION</t>
        </is>
      </c>
      <c r="C273" t="inlineStr">
        <is>
          <t>201330006784</t>
        </is>
      </c>
      <c r="D273" t="inlineStr">
        <is>
          <t>Folder</t>
        </is>
      </c>
      <c r="E273" s="2">
        <f>HYPERLINK("capsilon://?command=openfolder&amp;siteaddress=FAM.docvelocity-na8.net&amp;folderid=FXA9EB293E-F1B0-0E05-C993-3B392827B09F","FX220411106")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MI2205184043</t>
        </is>
      </c>
      <c r="J273" t="n">
        <v>104.0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44690.44116898148</v>
      </c>
      <c r="P273" s="1" t="n">
        <v>44690.44917824074</v>
      </c>
      <c r="Q273" t="n">
        <v>70.0</v>
      </c>
      <c r="R273" t="n">
        <v>622.0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44690.445856481485</v>
      </c>
      <c r="X273" t="n">
        <v>334.0</v>
      </c>
      <c r="Y273" t="n">
        <v>94.0</v>
      </c>
      <c r="Z273" t="n">
        <v>0.0</v>
      </c>
      <c r="AA273" t="n">
        <v>94.0</v>
      </c>
      <c r="AB273" t="n">
        <v>0.0</v>
      </c>
      <c r="AC273" t="n">
        <v>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44690.44917824074</v>
      </c>
      <c r="AJ273" t="n">
        <v>282.0</v>
      </c>
      <c r="AK273" t="n">
        <v>4.0</v>
      </c>
      <c r="AL273" t="n">
        <v>0.0</v>
      </c>
      <c r="AM273" t="n">
        <v>4.0</v>
      </c>
      <c r="AN273" t="n">
        <v>0.0</v>
      </c>
      <c r="AO273" t="n">
        <v>4.0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WI220519919</t>
        </is>
      </c>
      <c r="B274" t="inlineStr">
        <is>
          <t>DATA_VALIDATION</t>
        </is>
      </c>
      <c r="C274" t="inlineStr">
        <is>
          <t>201348000454</t>
        </is>
      </c>
      <c r="D274" t="inlineStr">
        <is>
          <t>Folder</t>
        </is>
      </c>
      <c r="E274" s="2">
        <f>HYPERLINK("capsilon://?command=openfolder&amp;siteaddress=FAM.docvelocity-na8.net&amp;folderid=FX2770D557-019F-1A73-5BB7-4BDD1815D71C","FX220313882")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MI2205184410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44690.44216435185</v>
      </c>
      <c r="P274" s="1" t="n">
        <v>44690.44584490741</v>
      </c>
      <c r="Q274" t="n">
        <v>177.0</v>
      </c>
      <c r="R274" t="n">
        <v>141.0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44690.443506944444</v>
      </c>
      <c r="X274" t="n">
        <v>101.0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44690.44584490741</v>
      </c>
      <c r="AJ274" t="n">
        <v>32.0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WI22051997</t>
        </is>
      </c>
      <c r="B275" t="inlineStr">
        <is>
          <t>DATA_VALIDATION</t>
        </is>
      </c>
      <c r="C275" t="inlineStr">
        <is>
          <t>201348000524</t>
        </is>
      </c>
      <c r="D275" t="inlineStr">
        <is>
          <t>Folder</t>
        </is>
      </c>
      <c r="E275" s="2">
        <f>HYPERLINK("capsilon://?command=openfolder&amp;siteaddress=FAM.docvelocity-na8.net&amp;folderid=FX660C82A5-AA3B-CE9D-DD9A-5989B328563D","FX22049322")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MI220520182</t>
        </is>
      </c>
      <c r="J275" t="n">
        <v>72.0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44683.59719907407</v>
      </c>
      <c r="P275" s="1" t="n">
        <v>44683.61267361111</v>
      </c>
      <c r="Q275" t="n">
        <v>1214.0</v>
      </c>
      <c r="R275" t="n">
        <v>123.0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44683.61267361111</v>
      </c>
      <c r="X275" t="n">
        <v>72.0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72.0</v>
      </c>
      <c r="AE275" t="n">
        <v>60.0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WI220520050</t>
        </is>
      </c>
      <c r="B276" t="inlineStr">
        <is>
          <t>DATA_VALIDATION</t>
        </is>
      </c>
      <c r="C276" t="inlineStr">
        <is>
          <t>201300023329</t>
        </is>
      </c>
      <c r="D276" t="inlineStr">
        <is>
          <t>Folder</t>
        </is>
      </c>
      <c r="E276" s="2">
        <f>HYPERLINK("capsilon://?command=openfolder&amp;siteaddress=FAM.docvelocity-na8.net&amp;folderid=FX8240644D-57F9-BA7C-FCCD-EE679B3394A3","FX22051859")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MI2205185518</t>
        </is>
      </c>
      <c r="J276" t="n">
        <v>47.0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44690.45681712963</v>
      </c>
      <c r="P276" s="1" t="n">
        <v>44690.46408564815</v>
      </c>
      <c r="Q276" t="n">
        <v>283.0</v>
      </c>
      <c r="R276" t="n">
        <v>345.0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44690.462916666664</v>
      </c>
      <c r="X276" t="n">
        <v>227.0</v>
      </c>
      <c r="Y276" t="n">
        <v>42.0</v>
      </c>
      <c r="Z276" t="n">
        <v>0.0</v>
      </c>
      <c r="AA276" t="n">
        <v>42.0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44690.46408564815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WI220520052</t>
        </is>
      </c>
      <c r="B277" t="inlineStr">
        <is>
          <t>DATA_VALIDATION</t>
        </is>
      </c>
      <c r="C277" t="inlineStr">
        <is>
          <t>201300023329</t>
        </is>
      </c>
      <c r="D277" t="inlineStr">
        <is>
          <t>Folder</t>
        </is>
      </c>
      <c r="E277" s="2">
        <f>HYPERLINK("capsilon://?command=openfolder&amp;siteaddress=FAM.docvelocity-na8.net&amp;folderid=FX8240644D-57F9-BA7C-FCCD-EE679B3394A3","FX22051859")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MI2205185530</t>
        </is>
      </c>
      <c r="J277" t="n">
        <v>47.0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44690.45689814815</v>
      </c>
      <c r="P277" s="1" t="n">
        <v>44690.466944444444</v>
      </c>
      <c r="Q277" t="n">
        <v>494.0</v>
      </c>
      <c r="R277" t="n">
        <v>374.0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44690.4646875</v>
      </c>
      <c r="X277" t="n">
        <v>152.0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44690.466944444444</v>
      </c>
      <c r="AJ277" t="n">
        <v>173.0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WI220520086</t>
        </is>
      </c>
      <c r="B278" t="inlineStr">
        <is>
          <t>DATA_VALIDATION</t>
        </is>
      </c>
      <c r="C278" t="inlineStr">
        <is>
          <t>201300023365</t>
        </is>
      </c>
      <c r="D278" t="inlineStr">
        <is>
          <t>Folder</t>
        </is>
      </c>
      <c r="E278" s="2">
        <f>HYPERLINK("capsilon://?command=openfolder&amp;siteaddress=FAM.docvelocity-na8.net&amp;folderid=FX0E209A3B-9951-4501-AF07-910CADF39690","FX22052305")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MI2205185795</t>
        </is>
      </c>
      <c r="J278" t="n">
        <v>136.0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44690.46084490741</v>
      </c>
      <c r="P278" s="1" t="n">
        <v>44690.50950231482</v>
      </c>
      <c r="Q278" t="n">
        <v>3483.0</v>
      </c>
      <c r="R278" t="n">
        <v>721.0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44690.50950231482</v>
      </c>
      <c r="X278" t="n">
        <v>291.0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136.0</v>
      </c>
      <c r="AE278" t="n">
        <v>124.0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WI220520135</t>
        </is>
      </c>
      <c r="B279" t="inlineStr">
        <is>
          <t>DATA_VALIDATION</t>
        </is>
      </c>
      <c r="C279" t="inlineStr">
        <is>
          <t>201130013775</t>
        </is>
      </c>
      <c r="D279" t="inlineStr">
        <is>
          <t>Folder</t>
        </is>
      </c>
      <c r="E279" s="2">
        <f>HYPERLINK("capsilon://?command=openfolder&amp;siteaddress=FAM.docvelocity-na8.net&amp;folderid=FXAD255AB1-13C6-BAFF-2B1E-34681E4EA5D9","FX22052127")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MI2205186107</t>
        </is>
      </c>
      <c r="J279" t="n">
        <v>269.0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44690.46549768518</v>
      </c>
      <c r="P279" s="1" t="n">
        <v>44690.46871527778</v>
      </c>
      <c r="Q279" t="n">
        <v>73.0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44690.46871527778</v>
      </c>
      <c r="X279" t="n">
        <v>205.0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269.0</v>
      </c>
      <c r="AE279" t="n">
        <v>243.0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WI220520226</t>
        </is>
      </c>
      <c r="B280" t="inlineStr">
        <is>
          <t>DATA_VALIDATION</t>
        </is>
      </c>
      <c r="C280" t="inlineStr">
        <is>
          <t>201330006949</t>
        </is>
      </c>
      <c r="D280" t="inlineStr">
        <is>
          <t>Folder</t>
        </is>
      </c>
      <c r="E280" s="2">
        <f>HYPERLINK("capsilon://?command=openfolder&amp;siteaddress=FAM.docvelocity-na8.net&amp;folderid=FXB1D719AE-980E-C0BB-89F5-B07D403E434D","FX22052434")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MI2205186481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44690.46912037037</v>
      </c>
      <c r="P280" s="1" t="n">
        <v>44690.51259259259</v>
      </c>
      <c r="Q280" t="n">
        <v>3337.0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44690.51259259259</v>
      </c>
      <c r="X280" t="n">
        <v>267.0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WI220520234</t>
        </is>
      </c>
      <c r="B281" t="inlineStr">
        <is>
          <t>DATA_VALIDATION</t>
        </is>
      </c>
      <c r="C281" t="inlineStr">
        <is>
          <t>201130013775</t>
        </is>
      </c>
      <c r="D281" t="inlineStr">
        <is>
          <t>Folder</t>
        </is>
      </c>
      <c r="E281" s="2">
        <f>HYPERLINK("capsilon://?command=openfolder&amp;siteaddress=FAM.docvelocity-na8.net&amp;folderid=FXAD255AB1-13C6-BAFF-2B1E-34681E4EA5D9","FX22052127")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MI2205186107</t>
        </is>
      </c>
      <c r="J281" t="n">
        <v>321.0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44690.46946759259</v>
      </c>
      <c r="P281" s="1" t="n">
        <v>44690.51137731481</v>
      </c>
      <c r="Q281" t="n">
        <v>100.0</v>
      </c>
      <c r="R281" t="n">
        <v>3521.0</v>
      </c>
      <c r="S281" t="b">
        <v>0</v>
      </c>
      <c r="T281" t="inlineStr">
        <is>
          <t>N/A</t>
        </is>
      </c>
      <c r="U281" t="b">
        <v>1</v>
      </c>
      <c r="V281" t="inlineStr">
        <is>
          <t>Nikita Mandage</t>
        </is>
      </c>
      <c r="W281" s="1" t="n">
        <v>44690.505428240744</v>
      </c>
      <c r="X281" t="n">
        <v>3078.0</v>
      </c>
      <c r="Y281" t="n">
        <v>268.0</v>
      </c>
      <c r="Z281" t="n">
        <v>0.0</v>
      </c>
      <c r="AA281" t="n">
        <v>268.0</v>
      </c>
      <c r="AB281" t="n">
        <v>0.0</v>
      </c>
      <c r="AC281" t="n">
        <v>85.0</v>
      </c>
      <c r="AD281" t="n">
        <v>53.0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44690.51137731481</v>
      </c>
      <c r="AJ281" t="n">
        <v>443.0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WI220520331</t>
        </is>
      </c>
      <c r="B282" t="inlineStr">
        <is>
          <t>DATA_VALIDATION</t>
        </is>
      </c>
      <c r="C282" t="inlineStr">
        <is>
          <t>201348000530</t>
        </is>
      </c>
      <c r="D282" t="inlineStr">
        <is>
          <t>Folder</t>
        </is>
      </c>
      <c r="E282" s="2">
        <f>HYPERLINK("capsilon://?command=openfolder&amp;siteaddress=FAM.docvelocity-na8.net&amp;folderid=FX0A0D8910-0691-E152-EF63-67C7B1931367","FX22049689")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MI2205187943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44690.48685185185</v>
      </c>
      <c r="P282" s="1" t="n">
        <v>44690.5278125</v>
      </c>
      <c r="Q282" t="n">
        <v>2528.0</v>
      </c>
      <c r="R282" t="n">
        <v>1011.0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44690.5278125</v>
      </c>
      <c r="X282" t="n">
        <v>863.0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37.0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WI220520333</t>
        </is>
      </c>
      <c r="B283" t="inlineStr">
        <is>
          <t>DATA_VALIDATION</t>
        </is>
      </c>
      <c r="C283" t="inlineStr">
        <is>
          <t>201348000530</t>
        </is>
      </c>
      <c r="D283" t="inlineStr">
        <is>
          <t>Folder</t>
        </is>
      </c>
      <c r="E283" s="2">
        <f>HYPERLINK("capsilon://?command=openfolder&amp;siteaddress=FAM.docvelocity-na8.net&amp;folderid=FX0A0D8910-0691-E152-EF63-67C7B1931367","FX22049689")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MI2205187955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44690.48699074074</v>
      </c>
      <c r="P283" s="1" t="n">
        <v>44690.53306712963</v>
      </c>
      <c r="Q283" t="n">
        <v>3443.0</v>
      </c>
      <c r="R283" t="n">
        <v>538.0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44690.53306712963</v>
      </c>
      <c r="X283" t="n">
        <v>453.0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37.0</v>
      </c>
      <c r="AF283" t="n">
        <v>0.0</v>
      </c>
      <c r="AG283" t="n">
        <v>4.0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WI220520354</t>
        </is>
      </c>
      <c r="B284" t="inlineStr">
        <is>
          <t>DATA_VALIDATION</t>
        </is>
      </c>
      <c r="C284" t="inlineStr">
        <is>
          <t>201348000530</t>
        </is>
      </c>
      <c r="D284" t="inlineStr">
        <is>
          <t>Folder</t>
        </is>
      </c>
      <c r="E284" s="2">
        <f>HYPERLINK("capsilon://?command=openfolder&amp;siteaddress=FAM.docvelocity-na8.net&amp;folderid=FX0A0D8910-0691-E152-EF63-67C7B1931367","FX22049689")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MI2205188108</t>
        </is>
      </c>
      <c r="J284" t="n">
        <v>51.0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44690.489340277774</v>
      </c>
      <c r="P284" s="1" t="n">
        <v>44690.497083333335</v>
      </c>
      <c r="Q284" t="n">
        <v>24.0</v>
      </c>
      <c r="R284" t="n">
        <v>645.0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44690.49356481482</v>
      </c>
      <c r="X284" t="n">
        <v>362.0</v>
      </c>
      <c r="Y284" t="n">
        <v>41.0</v>
      </c>
      <c r="Z284" t="n">
        <v>0.0</v>
      </c>
      <c r="AA284" t="n">
        <v>41.0</v>
      </c>
      <c r="AB284" t="n">
        <v>0.0</v>
      </c>
      <c r="AC284" t="n">
        <v>13.0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44690.497083333335</v>
      </c>
      <c r="AJ284" t="n">
        <v>283.0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WI220520390</t>
        </is>
      </c>
      <c r="B285" t="inlineStr">
        <is>
          <t>DATA_VALIDATION</t>
        </is>
      </c>
      <c r="C285" t="inlineStr">
        <is>
          <t>201300023340</t>
        </is>
      </c>
      <c r="D285" t="inlineStr">
        <is>
          <t>Folder</t>
        </is>
      </c>
      <c r="E285" s="2">
        <f>HYPERLINK("capsilon://?command=openfolder&amp;siteaddress=FAM.docvelocity-na8.net&amp;folderid=FXA20678A0-79EA-26DF-B7CB-CD2F8A247AFC","FX22052015")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MI2205188235</t>
        </is>
      </c>
      <c r="J285" t="n">
        <v>485.0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44690.49145833333</v>
      </c>
      <c r="P285" s="1" t="n">
        <v>44690.539189814815</v>
      </c>
      <c r="Q285" t="n">
        <v>3455.0</v>
      </c>
      <c r="R285" t="n">
        <v>669.0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44690.539189814815</v>
      </c>
      <c r="X285" t="n">
        <v>528.0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485.0</v>
      </c>
      <c r="AE285" t="n">
        <v>446.0</v>
      </c>
      <c r="AF285" t="n">
        <v>0.0</v>
      </c>
      <c r="AG285" t="n">
        <v>12.0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WI220520391</t>
        </is>
      </c>
      <c r="B286" t="inlineStr">
        <is>
          <t>DATA_VALIDATION</t>
        </is>
      </c>
      <c r="C286" t="inlineStr">
        <is>
          <t>201348000530</t>
        </is>
      </c>
      <c r="D286" t="inlineStr">
        <is>
          <t>Folder</t>
        </is>
      </c>
      <c r="E286" s="2">
        <f>HYPERLINK("capsilon://?command=openfolder&amp;siteaddress=FAM.docvelocity-na8.net&amp;folderid=FX0A0D8910-0691-E152-EF63-67C7B1931367","FX22049689")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MI2205188295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44690.491574074076</v>
      </c>
      <c r="P286" s="1" t="n">
        <v>44690.49951388889</v>
      </c>
      <c r="Q286" t="n">
        <v>164.0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44690.49449074074</v>
      </c>
      <c r="X286" t="n">
        <v>237.0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25.0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44690.49951388889</v>
      </c>
      <c r="AJ286" t="n">
        <v>285.0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-52.0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WI220520462</t>
        </is>
      </c>
      <c r="B287" t="inlineStr">
        <is>
          <t>DATA_VALIDATION</t>
        </is>
      </c>
      <c r="C287" t="inlineStr">
        <is>
          <t>201348000379</t>
        </is>
      </c>
      <c r="D287" t="inlineStr">
        <is>
          <t>Folder</t>
        </is>
      </c>
      <c r="E287" s="2">
        <f>HYPERLINK("capsilon://?command=openfolder&amp;siteaddress=FAM.docvelocity-na8.net&amp;folderid=FXC3343C3E-18C5-F698-2209-CEA8BF2F2F54","FX2203324")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MI2205188888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44690.498773148145</v>
      </c>
      <c r="P287" s="1" t="n">
        <v>44690.51189814815</v>
      </c>
      <c r="Q287" t="n">
        <v>994.0</v>
      </c>
      <c r="R287" t="n">
        <v>140.0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44690.503657407404</v>
      </c>
      <c r="X287" t="n">
        <v>59.0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44690.51189814815</v>
      </c>
      <c r="AJ287" t="n">
        <v>9.0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WI220520488</t>
        </is>
      </c>
      <c r="B288" t="inlineStr">
        <is>
          <t>DATA_VALIDATION</t>
        </is>
      </c>
      <c r="C288" t="inlineStr">
        <is>
          <t>201330006879</t>
        </is>
      </c>
      <c r="D288" t="inlineStr">
        <is>
          <t>Folder</t>
        </is>
      </c>
      <c r="E288" s="2">
        <f>HYPERLINK("capsilon://?command=openfolder&amp;siteaddress=FAM.docvelocity-na8.net&amp;folderid=FX0A653612-F177-DA22-4ED5-D6801CB2CF21","FX22051414")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MI2205189130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44690.50244212963</v>
      </c>
      <c r="P288" s="1" t="n">
        <v>44690.54017361111</v>
      </c>
      <c r="Q288" t="n">
        <v>3086.0</v>
      </c>
      <c r="R288" t="n">
        <v>174.0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44690.54017361111</v>
      </c>
      <c r="X288" t="n">
        <v>80.0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62.0</v>
      </c>
      <c r="AE288" t="n">
        <v>57.0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WI220520491</t>
        </is>
      </c>
      <c r="B289" t="inlineStr">
        <is>
          <t>DATA_VALIDATION</t>
        </is>
      </c>
      <c r="C289" t="inlineStr">
        <is>
          <t>201330006879</t>
        </is>
      </c>
      <c r="D289" t="inlineStr">
        <is>
          <t>Folder</t>
        </is>
      </c>
      <c r="E289" s="2">
        <f>HYPERLINK("capsilon://?command=openfolder&amp;siteaddress=FAM.docvelocity-na8.net&amp;folderid=FX0A653612-F177-DA22-4ED5-D6801CB2CF21","FX22051414")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MI2205189134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44690.50251157407</v>
      </c>
      <c r="P289" s="1" t="n">
        <v>44690.51274305556</v>
      </c>
      <c r="Q289" t="n">
        <v>626.0</v>
      </c>
      <c r="R289" t="n">
        <v>258.0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44690.50497685185</v>
      </c>
      <c r="X289" t="n">
        <v>186.0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44690.51274305556</v>
      </c>
      <c r="AJ289" t="n">
        <v>72.0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WI220520493</t>
        </is>
      </c>
      <c r="B290" t="inlineStr">
        <is>
          <t>DATA_VALIDATION</t>
        </is>
      </c>
      <c r="C290" t="inlineStr">
        <is>
          <t>201330006879</t>
        </is>
      </c>
      <c r="D290" t="inlineStr">
        <is>
          <t>Folder</t>
        </is>
      </c>
      <c r="E290" s="2">
        <f>HYPERLINK("capsilon://?command=openfolder&amp;siteaddress=FAM.docvelocity-na8.net&amp;folderid=FX0A653612-F177-DA22-4ED5-D6801CB2CF21","FX22051414")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MI2205189120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44690.50262731482</v>
      </c>
      <c r="P290" s="1" t="n">
        <v>44690.51429398148</v>
      </c>
      <c r="Q290" t="n">
        <v>725.0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44690.505428240744</v>
      </c>
      <c r="X290" t="n">
        <v>140.0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44690.51429398148</v>
      </c>
      <c r="AJ290" t="n">
        <v>143.0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WI220520501</t>
        </is>
      </c>
      <c r="B291" t="inlineStr">
        <is>
          <t>DATA_VALIDATION</t>
        </is>
      </c>
      <c r="C291" t="inlineStr">
        <is>
          <t>201330006879</t>
        </is>
      </c>
      <c r="D291" t="inlineStr">
        <is>
          <t>Folder</t>
        </is>
      </c>
      <c r="E291" s="2">
        <f>HYPERLINK("capsilon://?command=openfolder&amp;siteaddress=FAM.docvelocity-na8.net&amp;folderid=FX0A653612-F177-DA22-4ED5-D6801CB2CF21","FX22051414")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MI2205189192</t>
        </is>
      </c>
      <c r="J291" t="n">
        <v>90.0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44690.50320601852</v>
      </c>
      <c r="P291" s="1" t="n">
        <v>44690.54200231482</v>
      </c>
      <c r="Q291" t="n">
        <v>3113.0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44690.54200231482</v>
      </c>
      <c r="X291" t="n">
        <v>157.0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90.0</v>
      </c>
      <c r="AE291" t="n">
        <v>78.0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WI220520578</t>
        </is>
      </c>
      <c r="B292" t="inlineStr">
        <is>
          <t>DATA_VALIDATION</t>
        </is>
      </c>
      <c r="C292" t="inlineStr">
        <is>
          <t>201300023365</t>
        </is>
      </c>
      <c r="D292" t="inlineStr">
        <is>
          <t>Folder</t>
        </is>
      </c>
      <c r="E292" s="2">
        <f>HYPERLINK("capsilon://?command=openfolder&amp;siteaddress=FAM.docvelocity-na8.net&amp;folderid=FX0E209A3B-9951-4501-AF07-910CADF39690","FX22052305")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MI2205185795</t>
        </is>
      </c>
      <c r="J292" t="n">
        <v>160.0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44690.510625</v>
      </c>
      <c r="P292" s="1" t="n">
        <v>44690.53569444444</v>
      </c>
      <c r="Q292" t="n">
        <v>830.0</v>
      </c>
      <c r="R292" t="n">
        <v>1336.0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Narwade</t>
        </is>
      </c>
      <c r="W292" s="1" t="n">
        <v>44690.5228587963</v>
      </c>
      <c r="X292" t="n">
        <v>1054.0</v>
      </c>
      <c r="Y292" t="n">
        <v>143.0</v>
      </c>
      <c r="Z292" t="n">
        <v>0.0</v>
      </c>
      <c r="AA292" t="n">
        <v>143.0</v>
      </c>
      <c r="AB292" t="n">
        <v>0.0</v>
      </c>
      <c r="AC292" t="n">
        <v>58.0</v>
      </c>
      <c r="AD292" t="n">
        <v>17.0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44690.53569444444</v>
      </c>
      <c r="AJ292" t="n">
        <v>282.0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WI220520612</t>
        </is>
      </c>
      <c r="B293" t="inlineStr">
        <is>
          <t>DATA_VALIDATION</t>
        </is>
      </c>
      <c r="C293" t="inlineStr">
        <is>
          <t>201330006949</t>
        </is>
      </c>
      <c r="D293" t="inlineStr">
        <is>
          <t>Folder</t>
        </is>
      </c>
      <c r="E293" s="2">
        <f>HYPERLINK("capsilon://?command=openfolder&amp;siteaddress=FAM.docvelocity-na8.net&amp;folderid=FXB1D719AE-980E-C0BB-89F5-B07D403E434D","FX22052434")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MI2205186481</t>
        </is>
      </c>
      <c r="J293" t="n">
        <v>168.0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44690.51349537037</v>
      </c>
      <c r="P293" s="1" t="n">
        <v>44690.56912037037</v>
      </c>
      <c r="Q293" t="n">
        <v>2855.0</v>
      </c>
      <c r="R293" t="n">
        <v>1951.0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44690.54008101852</v>
      </c>
      <c r="X293" t="n">
        <v>1613.0</v>
      </c>
      <c r="Y293" t="n">
        <v>126.0</v>
      </c>
      <c r="Z293" t="n">
        <v>0.0</v>
      </c>
      <c r="AA293" t="n">
        <v>126.0</v>
      </c>
      <c r="AB293" t="n">
        <v>0.0</v>
      </c>
      <c r="AC293" t="n">
        <v>111.0</v>
      </c>
      <c r="AD293" t="n">
        <v>42.0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44690.56912037037</v>
      </c>
      <c r="AJ293" t="n">
        <v>287.0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42.0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WI220520625</t>
        </is>
      </c>
      <c r="B294" t="inlineStr">
        <is>
          <t>DATA_VALIDATION</t>
        </is>
      </c>
      <c r="C294" t="inlineStr">
        <is>
          <t>201330006924</t>
        </is>
      </c>
      <c r="D294" t="inlineStr">
        <is>
          <t>Folder</t>
        </is>
      </c>
      <c r="E294" s="2">
        <f>HYPERLINK("capsilon://?command=openfolder&amp;siteaddress=FAM.docvelocity-na8.net&amp;folderid=FX4F429097-AC38-5982-B7B8-8D70A4EAA926","FX22052068")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MI2205190197</t>
        </is>
      </c>
      <c r="J294" t="n">
        <v>101.0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44690.51521990741</v>
      </c>
      <c r="P294" s="1" t="n">
        <v>44690.54418981481</v>
      </c>
      <c r="Q294" t="n">
        <v>2250.0</v>
      </c>
      <c r="R294" t="n">
        <v>253.0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44690.54418981481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101.0</v>
      </c>
      <c r="AE294" t="n">
        <v>89.0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WI220520720</t>
        </is>
      </c>
      <c r="B295" t="inlineStr">
        <is>
          <t>DATA_VALIDATION</t>
        </is>
      </c>
      <c r="C295" t="inlineStr">
        <is>
          <t>201348000530</t>
        </is>
      </c>
      <c r="D295" t="inlineStr">
        <is>
          <t>Folder</t>
        </is>
      </c>
      <c r="E295" s="2">
        <f>HYPERLINK("capsilon://?command=openfolder&amp;siteaddress=FAM.docvelocity-na8.net&amp;folderid=FX0A0D8910-0691-E152-EF63-67C7B1931367","FX22049689")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MI2205187943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44690.528275462966</v>
      </c>
      <c r="P295" s="1" t="n">
        <v>44690.5958912037</v>
      </c>
      <c r="Q295" t="n">
        <v>3556.0</v>
      </c>
      <c r="R295" t="n">
        <v>2286.0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44690.58435185185</v>
      </c>
      <c r="X295" t="n">
        <v>1368.0</v>
      </c>
      <c r="Y295" t="n">
        <v>112.0</v>
      </c>
      <c r="Z295" t="n">
        <v>0.0</v>
      </c>
      <c r="AA295" t="n">
        <v>112.0</v>
      </c>
      <c r="AB295" t="n">
        <v>37.0</v>
      </c>
      <c r="AC295" t="n">
        <v>83.0</v>
      </c>
      <c r="AD295" t="n">
        <v>-112.0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44690.5958912037</v>
      </c>
      <c r="AJ295" t="n">
        <v>698.0</v>
      </c>
      <c r="AK295" t="n">
        <v>2.0</v>
      </c>
      <c r="AL295" t="n">
        <v>0.0</v>
      </c>
      <c r="AM295" t="n">
        <v>2.0</v>
      </c>
      <c r="AN295" t="n">
        <v>37.0</v>
      </c>
      <c r="AO295" t="n">
        <v>3.0</v>
      </c>
      <c r="AP295" t="n">
        <v>-114.0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WI220520772</t>
        </is>
      </c>
      <c r="B296" t="inlineStr">
        <is>
          <t>DATA_VALIDATION</t>
        </is>
      </c>
      <c r="C296" t="inlineStr">
        <is>
          <t>201348000530</t>
        </is>
      </c>
      <c r="D296" t="inlineStr">
        <is>
          <t>Folder</t>
        </is>
      </c>
      <c r="E296" s="2">
        <f>HYPERLINK("capsilon://?command=openfolder&amp;siteaddress=FAM.docvelocity-na8.net&amp;folderid=FX0A0D8910-0691-E152-EF63-67C7B1931367","FX22049689")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MI2205187955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44690.53350694444</v>
      </c>
      <c r="P296" s="1" t="n">
        <v>44690.57341435185</v>
      </c>
      <c r="Q296" t="n">
        <v>1593.0</v>
      </c>
      <c r="R296" t="n">
        <v>1855.0</v>
      </c>
      <c r="S296" t="b">
        <v>0</v>
      </c>
      <c r="T296" t="inlineStr">
        <is>
          <t>N/A</t>
        </is>
      </c>
      <c r="U296" t="b">
        <v>1</v>
      </c>
      <c r="V296" t="inlineStr">
        <is>
          <t>Ganesh Bavdiwale</t>
        </is>
      </c>
      <c r="W296" s="1" t="n">
        <v>44690.54782407408</v>
      </c>
      <c r="X296" t="n">
        <v>1210.0</v>
      </c>
      <c r="Y296" t="n">
        <v>111.0</v>
      </c>
      <c r="Z296" t="n">
        <v>0.0</v>
      </c>
      <c r="AA296" t="n">
        <v>111.0</v>
      </c>
      <c r="AB296" t="n">
        <v>37.0</v>
      </c>
      <c r="AC296" t="n">
        <v>83.0</v>
      </c>
      <c r="AD296" t="n">
        <v>-111.0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44690.57341435185</v>
      </c>
      <c r="AJ296" t="n">
        <v>645.0</v>
      </c>
      <c r="AK296" t="n">
        <v>4.0</v>
      </c>
      <c r="AL296" t="n">
        <v>0.0</v>
      </c>
      <c r="AM296" t="n">
        <v>4.0</v>
      </c>
      <c r="AN296" t="n">
        <v>37.0</v>
      </c>
      <c r="AO296" t="n">
        <v>4.0</v>
      </c>
      <c r="AP296" t="n">
        <v>-115.0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WI220520839</t>
        </is>
      </c>
      <c r="B297" t="inlineStr">
        <is>
          <t>DATA_VALIDATION</t>
        </is>
      </c>
      <c r="C297" t="inlineStr">
        <is>
          <t>201300023340</t>
        </is>
      </c>
      <c r="D297" t="inlineStr">
        <is>
          <t>Folder</t>
        </is>
      </c>
      <c r="E297" s="2">
        <f>HYPERLINK("capsilon://?command=openfolder&amp;siteaddress=FAM.docvelocity-na8.net&amp;folderid=FXA20678A0-79EA-26DF-B7CB-CD2F8A247AFC","FX22052015")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MI2205188235</t>
        </is>
      </c>
      <c r="J297" t="n">
        <v>637.0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44690.54048611111</v>
      </c>
      <c r="P297" s="1" t="n">
        <v>44690.59982638889</v>
      </c>
      <c r="Q297" t="n">
        <v>1332.0</v>
      </c>
      <c r="R297" t="n">
        <v>3795.0</v>
      </c>
      <c r="S297" t="b">
        <v>0</v>
      </c>
      <c r="T297" t="inlineStr">
        <is>
          <t>N/A</t>
        </is>
      </c>
      <c r="U297" t="b">
        <v>1</v>
      </c>
      <c r="V297" t="inlineStr">
        <is>
          <t>Nayan Naramshettiwar</t>
        </is>
      </c>
      <c r="W297" s="1" t="n">
        <v>44690.57355324074</v>
      </c>
      <c r="X297" t="n">
        <v>2809.0</v>
      </c>
      <c r="Y297" t="n">
        <v>559.0</v>
      </c>
      <c r="Z297" t="n">
        <v>0.0</v>
      </c>
      <c r="AA297" t="n">
        <v>559.0</v>
      </c>
      <c r="AB297" t="n">
        <v>10.0</v>
      </c>
      <c r="AC297" t="n">
        <v>156.0</v>
      </c>
      <c r="AD297" t="n">
        <v>78.0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44690.59982638889</v>
      </c>
      <c r="AJ297" t="n">
        <v>957.0</v>
      </c>
      <c r="AK297" t="n">
        <v>13.0</v>
      </c>
      <c r="AL297" t="n">
        <v>0.0</v>
      </c>
      <c r="AM297" t="n">
        <v>13.0</v>
      </c>
      <c r="AN297" t="n">
        <v>0.0</v>
      </c>
      <c r="AO297" t="n">
        <v>13.0</v>
      </c>
      <c r="AP297" t="n">
        <v>65.0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WI220520844</t>
        </is>
      </c>
      <c r="B298" t="inlineStr">
        <is>
          <t>DATA_VALIDATION</t>
        </is>
      </c>
      <c r="C298" t="inlineStr">
        <is>
          <t>201110012746</t>
        </is>
      </c>
      <c r="D298" t="inlineStr">
        <is>
          <t>Folder</t>
        </is>
      </c>
      <c r="E298" s="2">
        <f>HYPERLINK("capsilon://?command=openfolder&amp;siteaddress=FAM.docvelocity-na8.net&amp;folderid=FXE565070C-73AB-042A-0F12-C1D9FB5F8F77","FX22048991")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MI2205192434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44690.54069444445</v>
      </c>
      <c r="P298" s="1" t="n">
        <v>44690.59925925926</v>
      </c>
      <c r="Q298" t="n">
        <v>4747.0</v>
      </c>
      <c r="R298" t="n">
        <v>313.0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44690.575324074074</v>
      </c>
      <c r="X298" t="n">
        <v>152.0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1.0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44690.59925925926</v>
      </c>
      <c r="AJ298" t="n">
        <v>154.0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WI220520847</t>
        </is>
      </c>
      <c r="B299" t="inlineStr">
        <is>
          <t>DATA_VALIDATION</t>
        </is>
      </c>
      <c r="C299" t="inlineStr">
        <is>
          <t>201110012746</t>
        </is>
      </c>
      <c r="D299" t="inlineStr">
        <is>
          <t>Folder</t>
        </is>
      </c>
      <c r="E299" s="2">
        <f>HYPERLINK("capsilon://?command=openfolder&amp;siteaddress=FAM.docvelocity-na8.net&amp;folderid=FXE565070C-73AB-042A-0F12-C1D9FB5F8F77","FX22048991")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MI2205192441</t>
        </is>
      </c>
      <c r="J299" t="n">
        <v>53.0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44690.54077546296</v>
      </c>
      <c r="P299" s="1" t="n">
        <v>44690.60152777778</v>
      </c>
      <c r="Q299" t="n">
        <v>4932.0</v>
      </c>
      <c r="R299" t="n">
        <v>317.0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44690.57667824074</v>
      </c>
      <c r="X299" t="n">
        <v>116.0</v>
      </c>
      <c r="Y299" t="n">
        <v>48.0</v>
      </c>
      <c r="Z299" t="n">
        <v>0.0</v>
      </c>
      <c r="AA299" t="n">
        <v>48.0</v>
      </c>
      <c r="AB299" t="n">
        <v>0.0</v>
      </c>
      <c r="AC299" t="n">
        <v>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44690.60152777778</v>
      </c>
      <c r="AJ299" t="n">
        <v>195.0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WI220520852</t>
        </is>
      </c>
      <c r="B300" t="inlineStr">
        <is>
          <t>DATA_VALIDATION</t>
        </is>
      </c>
      <c r="C300" t="inlineStr">
        <is>
          <t>201330006879</t>
        </is>
      </c>
      <c r="D300" t="inlineStr">
        <is>
          <t>Folder</t>
        </is>
      </c>
      <c r="E300" s="2">
        <f>HYPERLINK("capsilon://?command=openfolder&amp;siteaddress=FAM.docvelocity-na8.net&amp;folderid=FX0A653612-F177-DA22-4ED5-D6801CB2CF21","FX22051414")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MI2205189130</t>
        </is>
      </c>
      <c r="J300" t="n">
        <v>86.0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44690.54090277778</v>
      </c>
      <c r="P300" s="1" t="n">
        <v>44690.57109953704</v>
      </c>
      <c r="Q300" t="n">
        <v>2164.0</v>
      </c>
      <c r="R300" t="n">
        <v>445.0</v>
      </c>
      <c r="S300" t="b">
        <v>0</v>
      </c>
      <c r="T300" t="inlineStr">
        <is>
          <t>N/A</t>
        </is>
      </c>
      <c r="U300" t="b">
        <v>1</v>
      </c>
      <c r="V300" t="inlineStr">
        <is>
          <t>Ganesh Bavdiwale</t>
        </is>
      </c>
      <c r="W300" s="1" t="n">
        <v>44690.55086805556</v>
      </c>
      <c r="X300" t="n">
        <v>262.0</v>
      </c>
      <c r="Y300" t="n">
        <v>76.0</v>
      </c>
      <c r="Z300" t="n">
        <v>0.0</v>
      </c>
      <c r="AA300" t="n">
        <v>76.0</v>
      </c>
      <c r="AB300" t="n">
        <v>0.0</v>
      </c>
      <c r="AC300" t="n">
        <v>2.0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44690.57109953704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WI220520853</t>
        </is>
      </c>
      <c r="B301" t="inlineStr">
        <is>
          <t>DATA_VALIDATION</t>
        </is>
      </c>
      <c r="C301" t="inlineStr">
        <is>
          <t>201110012746</t>
        </is>
      </c>
      <c r="D301" t="inlineStr">
        <is>
          <t>Folder</t>
        </is>
      </c>
      <c r="E301" s="2">
        <f>HYPERLINK("capsilon://?command=openfolder&amp;siteaddress=FAM.docvelocity-na8.net&amp;folderid=FXE565070C-73AB-042A-0F12-C1D9FB5F8F77","FX22048991")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MI2205192444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44690.54099537037</v>
      </c>
      <c r="P301" s="1" t="n">
        <v>44690.600648148145</v>
      </c>
      <c r="Q301" t="n">
        <v>4896.0</v>
      </c>
      <c r="R301" t="n">
        <v>258.0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44690.57879629629</v>
      </c>
      <c r="X301" t="n">
        <v>183.0</v>
      </c>
      <c r="Y301" t="n">
        <v>48.0</v>
      </c>
      <c r="Z301" t="n">
        <v>0.0</v>
      </c>
      <c r="AA301" t="n">
        <v>48.0</v>
      </c>
      <c r="AB301" t="n">
        <v>0.0</v>
      </c>
      <c r="AC301" t="n">
        <v>1.0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44690.600648148145</v>
      </c>
      <c r="AJ301" t="n">
        <v>70.0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WI220520857</t>
        </is>
      </c>
      <c r="B302" t="inlineStr">
        <is>
          <t>DATA_VALIDATION</t>
        </is>
      </c>
      <c r="C302" t="inlineStr">
        <is>
          <t>201110012746</t>
        </is>
      </c>
      <c r="D302" t="inlineStr">
        <is>
          <t>Folder</t>
        </is>
      </c>
      <c r="E302" s="2">
        <f>HYPERLINK("capsilon://?command=openfolder&amp;siteaddress=FAM.docvelocity-na8.net&amp;folderid=FXE565070C-73AB-042A-0F12-C1D9FB5F8F77","FX22048991")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MI2205192455</t>
        </is>
      </c>
      <c r="J302" t="n">
        <v>58.0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44690.54105324074</v>
      </c>
      <c r="P302" s="1" t="n">
        <v>44690.601747685185</v>
      </c>
      <c r="Q302" t="n">
        <v>4981.0</v>
      </c>
      <c r="R302" t="n">
        <v>263.0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44690.5790625</v>
      </c>
      <c r="X302" t="n">
        <v>164.0</v>
      </c>
      <c r="Y302" t="n">
        <v>53.0</v>
      </c>
      <c r="Z302" t="n">
        <v>0.0</v>
      </c>
      <c r="AA302" t="n">
        <v>53.0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44690.601747685185</v>
      </c>
      <c r="AJ302" t="n">
        <v>94.0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WI220520860</t>
        </is>
      </c>
      <c r="B303" t="inlineStr">
        <is>
          <t>DATA_VALIDATION</t>
        </is>
      </c>
      <c r="C303" t="inlineStr">
        <is>
          <t>201110012746</t>
        </is>
      </c>
      <c r="D303" t="inlineStr">
        <is>
          <t>Folder</t>
        </is>
      </c>
      <c r="E303" s="2">
        <f>HYPERLINK("capsilon://?command=openfolder&amp;siteaddress=FAM.docvelocity-na8.net&amp;folderid=FXE565070C-73AB-042A-0F12-C1D9FB5F8F77","FX22048991")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MI2205192463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44690.541238425925</v>
      </c>
      <c r="P303" s="1" t="n">
        <v>44690.545381944445</v>
      </c>
      <c r="Q303" t="n">
        <v>291.0</v>
      </c>
      <c r="R303" t="n">
        <v>67.0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44690.545381944445</v>
      </c>
      <c r="X303" t="n">
        <v>67.0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182.0</v>
      </c>
      <c r="AE303" t="n">
        <v>177.0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WI220520896</t>
        </is>
      </c>
      <c r="B304" t="inlineStr">
        <is>
          <t>DATA_VALIDATION</t>
        </is>
      </c>
      <c r="C304" t="inlineStr">
        <is>
          <t>201330006879</t>
        </is>
      </c>
      <c r="D304" t="inlineStr">
        <is>
          <t>Folder</t>
        </is>
      </c>
      <c r="E304" s="2">
        <f>HYPERLINK("capsilon://?command=openfolder&amp;siteaddress=FAM.docvelocity-na8.net&amp;folderid=FX0A653612-F177-DA22-4ED5-D6801CB2CF21","FX22051414")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MI2205189192</t>
        </is>
      </c>
      <c r="J304" t="n">
        <v>142.0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44690.54273148148</v>
      </c>
      <c r="P304" s="1" t="n">
        <v>44690.574375</v>
      </c>
      <c r="Q304" t="n">
        <v>2160.0</v>
      </c>
      <c r="R304" t="n">
        <v>574.0</v>
      </c>
      <c r="S304" t="b">
        <v>0</v>
      </c>
      <c r="T304" t="inlineStr">
        <is>
          <t>N/A</t>
        </is>
      </c>
      <c r="U304" t="b">
        <v>1</v>
      </c>
      <c r="V304" t="inlineStr">
        <is>
          <t>Ganesh Bavdiwale</t>
        </is>
      </c>
      <c r="W304" s="1" t="n">
        <v>44690.554918981485</v>
      </c>
      <c r="X304" t="n">
        <v>273.0</v>
      </c>
      <c r="Y304" t="n">
        <v>118.0</v>
      </c>
      <c r="Z304" t="n">
        <v>0.0</v>
      </c>
      <c r="AA304" t="n">
        <v>118.0</v>
      </c>
      <c r="AB304" t="n">
        <v>0.0</v>
      </c>
      <c r="AC304" t="n">
        <v>3.0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44690.574375</v>
      </c>
      <c r="AJ304" t="n">
        <v>282.0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WI220520902</t>
        </is>
      </c>
      <c r="B305" t="inlineStr">
        <is>
          <t>DATA_VALIDATION</t>
        </is>
      </c>
      <c r="C305" t="inlineStr">
        <is>
          <t>201110012746</t>
        </is>
      </c>
      <c r="D305" t="inlineStr">
        <is>
          <t>Folder</t>
        </is>
      </c>
      <c r="E305" s="2">
        <f>HYPERLINK("capsilon://?command=openfolder&amp;siteaddress=FAM.docvelocity-na8.net&amp;folderid=FXE565070C-73AB-042A-0F12-C1D9FB5F8F77","FX22048991")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MI2205192714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44690.54341435185</v>
      </c>
      <c r="P305" s="1" t="n">
        <v>44690.54723379629</v>
      </c>
      <c r="Q305" t="n">
        <v>181.0</v>
      </c>
      <c r="R305" t="n">
        <v>149.0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44690.54723379629</v>
      </c>
      <c r="X305" t="n">
        <v>149.0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56.0</v>
      </c>
      <c r="AE305" t="n">
        <v>42.0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WI220520912</t>
        </is>
      </c>
      <c r="B306" t="inlineStr">
        <is>
          <t>DATA_VALIDATION</t>
        </is>
      </c>
      <c r="C306" t="inlineStr">
        <is>
          <t>201330006924</t>
        </is>
      </c>
      <c r="D306" t="inlineStr">
        <is>
          <t>Folder</t>
        </is>
      </c>
      <c r="E306" s="2">
        <f>HYPERLINK("capsilon://?command=openfolder&amp;siteaddress=FAM.docvelocity-na8.net&amp;folderid=FX4F429097-AC38-5982-B7B8-8D70A4EAA926","FX22052068")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MI2205190197</t>
        </is>
      </c>
      <c r="J306" t="n">
        <v>129.0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44690.545023148145</v>
      </c>
      <c r="P306" s="1" t="n">
        <v>44690.59746527778</v>
      </c>
      <c r="Q306" t="n">
        <v>2665.0</v>
      </c>
      <c r="R306" t="n">
        <v>1866.0</v>
      </c>
      <c r="S306" t="b">
        <v>0</v>
      </c>
      <c r="T306" t="inlineStr">
        <is>
          <t>N/A</t>
        </is>
      </c>
      <c r="U306" t="b">
        <v>1</v>
      </c>
      <c r="V306" t="inlineStr">
        <is>
          <t>Samadhan Kamble</t>
        </is>
      </c>
      <c r="W306" s="1" t="n">
        <v>44690.5853125</v>
      </c>
      <c r="X306" t="n">
        <v>1074.0</v>
      </c>
      <c r="Y306" t="n">
        <v>110.0</v>
      </c>
      <c r="Z306" t="n">
        <v>0.0</v>
      </c>
      <c r="AA306" t="n">
        <v>110.0</v>
      </c>
      <c r="AB306" t="n">
        <v>0.0</v>
      </c>
      <c r="AC306" t="n">
        <v>71.0</v>
      </c>
      <c r="AD306" t="n">
        <v>19.0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44690.59746527778</v>
      </c>
      <c r="AJ306" t="n">
        <v>644.0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WI220520928</t>
        </is>
      </c>
      <c r="B307" t="inlineStr">
        <is>
          <t>DATA_VALIDATION</t>
        </is>
      </c>
      <c r="C307" t="inlineStr">
        <is>
          <t>201110012746</t>
        </is>
      </c>
      <c r="D307" t="inlineStr">
        <is>
          <t>Folder</t>
        </is>
      </c>
      <c r="E307" s="2">
        <f>HYPERLINK("capsilon://?command=openfolder&amp;siteaddress=FAM.docvelocity-na8.net&amp;folderid=FXE565070C-73AB-042A-0F12-C1D9FB5F8F77","FX22048991")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MI2205192463</t>
        </is>
      </c>
      <c r="J307" t="n">
        <v>206.0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44690.546006944445</v>
      </c>
      <c r="P307" s="1" t="n">
        <v>44690.587800925925</v>
      </c>
      <c r="Q307" t="n">
        <v>929.0</v>
      </c>
      <c r="R307" t="n">
        <v>2682.0</v>
      </c>
      <c r="S307" t="b">
        <v>0</v>
      </c>
      <c r="T307" t="inlineStr">
        <is>
          <t>N/A</t>
        </is>
      </c>
      <c r="U307" t="b">
        <v>1</v>
      </c>
      <c r="V307" t="inlineStr">
        <is>
          <t>Nikita Mandage</t>
        </is>
      </c>
      <c r="W307" s="1" t="n">
        <v>44690.57063657408</v>
      </c>
      <c r="X307" t="n">
        <v>1436.0</v>
      </c>
      <c r="Y307" t="n">
        <v>186.0</v>
      </c>
      <c r="Z307" t="n">
        <v>0.0</v>
      </c>
      <c r="AA307" t="n">
        <v>186.0</v>
      </c>
      <c r="AB307" t="n">
        <v>0.0</v>
      </c>
      <c r="AC307" t="n">
        <v>31.0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44690.587800925925</v>
      </c>
      <c r="AJ307" t="n">
        <v>1242.0</v>
      </c>
      <c r="AK307" t="n">
        <v>16.0</v>
      </c>
      <c r="AL307" t="n">
        <v>0.0</v>
      </c>
      <c r="AM307" t="n">
        <v>16.0</v>
      </c>
      <c r="AN307" t="n">
        <v>0.0</v>
      </c>
      <c r="AO307" t="n">
        <v>16.0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WI220520946</t>
        </is>
      </c>
      <c r="B308" t="inlineStr">
        <is>
          <t>DATA_VALIDATION</t>
        </is>
      </c>
      <c r="C308" t="inlineStr">
        <is>
          <t>201110012746</t>
        </is>
      </c>
      <c r="D308" t="inlineStr">
        <is>
          <t>Folder</t>
        </is>
      </c>
      <c r="E308" s="2">
        <f>HYPERLINK("capsilon://?command=openfolder&amp;siteaddress=FAM.docvelocity-na8.net&amp;folderid=FXE565070C-73AB-042A-0F12-C1D9FB5F8F77","FX22048991")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MI2205192714</t>
        </is>
      </c>
      <c r="J308" t="n">
        <v>112.0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44690.54803240741</v>
      </c>
      <c r="P308" s="1" t="n">
        <v>44690.60586805556</v>
      </c>
      <c r="Q308" t="n">
        <v>3573.0</v>
      </c>
      <c r="R308" t="n">
        <v>1424.0</v>
      </c>
      <c r="S308" t="b">
        <v>0</v>
      </c>
      <c r="T308" t="inlineStr">
        <is>
          <t>N/A</t>
        </is>
      </c>
      <c r="U308" t="b">
        <v>1</v>
      </c>
      <c r="V308" t="inlineStr">
        <is>
          <t>Nikita Mandage</t>
        </is>
      </c>
      <c r="W308" s="1" t="n">
        <v>44690.577152777776</v>
      </c>
      <c r="X308" t="n">
        <v>563.0</v>
      </c>
      <c r="Y308" t="n">
        <v>84.0</v>
      </c>
      <c r="Z308" t="n">
        <v>0.0</v>
      </c>
      <c r="AA308" t="n">
        <v>84.0</v>
      </c>
      <c r="AB308" t="n">
        <v>0.0</v>
      </c>
      <c r="AC308" t="n">
        <v>19.0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44690.60586805556</v>
      </c>
      <c r="AJ308" t="n">
        <v>861.0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WI220520954</t>
        </is>
      </c>
      <c r="B309" t="inlineStr">
        <is>
          <t>DATA_VALIDATION</t>
        </is>
      </c>
      <c r="C309" t="inlineStr">
        <is>
          <t>201300023346</t>
        </is>
      </c>
      <c r="D309" t="inlineStr">
        <is>
          <t>Folder</t>
        </is>
      </c>
      <c r="E309" s="2">
        <f>HYPERLINK("capsilon://?command=openfolder&amp;siteaddress=FAM.docvelocity-na8.net&amp;folderid=FX60FFAD0B-3275-4BC0-9012-644C4BC7733A","FX22052093")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MI2205193170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44690.54890046296</v>
      </c>
      <c r="P309" s="1" t="n">
        <v>44690.61032407408</v>
      </c>
      <c r="Q309" t="n">
        <v>4673.0</v>
      </c>
      <c r="R309" t="n">
        <v>634.0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44690.61032407408</v>
      </c>
      <c r="X309" t="n">
        <v>140.0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WI220520971</t>
        </is>
      </c>
      <c r="B310" t="inlineStr">
        <is>
          <t>DATA_VALIDATION</t>
        </is>
      </c>
      <c r="C310" t="inlineStr">
        <is>
          <t>201330006808</t>
        </is>
      </c>
      <c r="D310" t="inlineStr">
        <is>
          <t>Folder</t>
        </is>
      </c>
      <c r="E310" s="2">
        <f>HYPERLINK("capsilon://?command=openfolder&amp;siteaddress=FAM.docvelocity-na8.net&amp;folderid=FXDE4D9949-107A-72A3-408E-CD20844E035F","FX2205113")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MI2205193429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44690.55189814815</v>
      </c>
      <c r="P310" s="1" t="n">
        <v>44690.603101851855</v>
      </c>
      <c r="Q310" t="n">
        <v>4151.0</v>
      </c>
      <c r="R310" t="n">
        <v>273.0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44690.580671296295</v>
      </c>
      <c r="X310" t="n">
        <v>138.0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44690.603101851855</v>
      </c>
      <c r="AJ310" t="n">
        <v>135.0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WI220520991</t>
        </is>
      </c>
      <c r="B311" t="inlineStr">
        <is>
          <t>DATA_VALIDATION</t>
        </is>
      </c>
      <c r="C311" t="inlineStr">
        <is>
          <t>201100015085</t>
        </is>
      </c>
      <c r="D311" t="inlineStr">
        <is>
          <t>Folder</t>
        </is>
      </c>
      <c r="E311" s="2">
        <f>HYPERLINK("capsilon://?command=openfolder&amp;siteaddress=FAM.docvelocity-na8.net&amp;folderid=FX940A7DF9-666E-3152-67CC-5999862C5147","FX22051467")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MI2205193721</t>
        </is>
      </c>
      <c r="J311" t="n">
        <v>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44690.55540509259</v>
      </c>
      <c r="P311" s="1" t="n">
        <v>44690.60428240741</v>
      </c>
      <c r="Q311" t="n">
        <v>3691.0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44690.58613425926</v>
      </c>
      <c r="X311" t="n">
        <v>310.0</v>
      </c>
      <c r="Y311" t="n">
        <v>63.0</v>
      </c>
      <c r="Z311" t="n">
        <v>0.0</v>
      </c>
      <c r="AA311" t="n">
        <v>63.0</v>
      </c>
      <c r="AB311" t="n">
        <v>0.0</v>
      </c>
      <c r="AC311" t="n">
        <v>6.0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44690.60428240741</v>
      </c>
      <c r="AJ311" t="n">
        <v>218.0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WI220520997</t>
        </is>
      </c>
      <c r="B312" t="inlineStr">
        <is>
          <t>DATA_VALIDATION</t>
        </is>
      </c>
      <c r="C312" t="inlineStr">
        <is>
          <t>201100015085</t>
        </is>
      </c>
      <c r="D312" t="inlineStr">
        <is>
          <t>Folder</t>
        </is>
      </c>
      <c r="E312" s="2">
        <f>HYPERLINK("capsilon://?command=openfolder&amp;siteaddress=FAM.docvelocity-na8.net&amp;folderid=FX940A7DF9-666E-3152-67CC-5999862C5147","FX22051467")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MI2205193763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44690.55614583333</v>
      </c>
      <c r="P312" s="1" t="n">
        <v>44690.60460648148</v>
      </c>
      <c r="Q312" t="n">
        <v>3873.0</v>
      </c>
      <c r="R312" t="n">
        <v>314.0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44690.5874537037</v>
      </c>
      <c r="X312" t="n">
        <v>184.0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44690.60460648148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WI220520998</t>
        </is>
      </c>
      <c r="B313" t="inlineStr">
        <is>
          <t>DATA_VALIDATION</t>
        </is>
      </c>
      <c r="C313" t="inlineStr">
        <is>
          <t>201100015085</t>
        </is>
      </c>
      <c r="D313" t="inlineStr">
        <is>
          <t>Folder</t>
        </is>
      </c>
      <c r="E313" s="2">
        <f>HYPERLINK("capsilon://?command=openfolder&amp;siteaddress=FAM.docvelocity-na8.net&amp;folderid=FX940A7DF9-666E-3152-67CC-5999862C5147","FX22051467")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MI2205193776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44690.556296296294</v>
      </c>
      <c r="P313" s="1" t="n">
        <v>44690.605405092596</v>
      </c>
      <c r="Q313" t="n">
        <v>3955.0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44690.588113425925</v>
      </c>
      <c r="X313" t="n">
        <v>192.0</v>
      </c>
      <c r="Y313" t="n">
        <v>58.0</v>
      </c>
      <c r="Z313" t="n">
        <v>0.0</v>
      </c>
      <c r="AA313" t="n">
        <v>58.0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44690.605405092596</v>
      </c>
      <c r="AJ313" t="n">
        <v>96.0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WI220521000</t>
        </is>
      </c>
      <c r="B314" t="inlineStr">
        <is>
          <t>DATA_VALIDATION</t>
        </is>
      </c>
      <c r="C314" t="inlineStr">
        <is>
          <t>201100015085</t>
        </is>
      </c>
      <c r="D314" t="inlineStr">
        <is>
          <t>Folder</t>
        </is>
      </c>
      <c r="E314" s="2">
        <f>HYPERLINK("capsilon://?command=openfolder&amp;siteaddress=FAM.docvelocity-na8.net&amp;folderid=FX940A7DF9-666E-3152-67CC-5999862C5147","FX22051467")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MI2205193774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44690.55637731482</v>
      </c>
      <c r="P314" s="1" t="n">
        <v>44690.60821759259</v>
      </c>
      <c r="Q314" t="n">
        <v>4030.0</v>
      </c>
      <c r="R314" t="n">
        <v>449.0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44690.587743055556</v>
      </c>
      <c r="X314" t="n">
        <v>138.0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44690.60821759259</v>
      </c>
      <c r="AJ314" t="n">
        <v>311.0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WI220521003</t>
        </is>
      </c>
      <c r="B315" t="inlineStr">
        <is>
          <t>DATA_VALIDATION</t>
        </is>
      </c>
      <c r="C315" t="inlineStr">
        <is>
          <t>201100015085</t>
        </is>
      </c>
      <c r="D315" t="inlineStr">
        <is>
          <t>Folder</t>
        </is>
      </c>
      <c r="E315" s="2">
        <f>HYPERLINK("capsilon://?command=openfolder&amp;siteaddress=FAM.docvelocity-na8.net&amp;folderid=FX940A7DF9-666E-3152-67CC-5999862C5147","FX22051467")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MI2205193786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44690.5565625</v>
      </c>
      <c r="P315" s="1" t="n">
        <v>44690.60592592593</v>
      </c>
      <c r="Q315" t="n">
        <v>4067.0</v>
      </c>
      <c r="R315" t="n">
        <v>198.0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44690.589525462965</v>
      </c>
      <c r="X315" t="n">
        <v>153.0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44690.60592592593</v>
      </c>
      <c r="AJ315" t="n">
        <v>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WI220521005</t>
        </is>
      </c>
      <c r="B316" t="inlineStr">
        <is>
          <t>DATA_VALIDATION</t>
        </is>
      </c>
      <c r="C316" t="inlineStr">
        <is>
          <t>201100015085</t>
        </is>
      </c>
      <c r="D316" t="inlineStr">
        <is>
          <t>Folder</t>
        </is>
      </c>
      <c r="E316" s="2">
        <f>HYPERLINK("capsilon://?command=openfolder&amp;siteaddress=FAM.docvelocity-na8.net&amp;folderid=FX940A7DF9-666E-3152-67CC-5999862C5147","FX22051467")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MI2205193812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44690.55667824074</v>
      </c>
      <c r="P316" s="1" t="n">
        <v>44690.60743055555</v>
      </c>
      <c r="Q316" t="n">
        <v>4153.0</v>
      </c>
      <c r="R316" t="n">
        <v>232.0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44690.58898148148</v>
      </c>
      <c r="X316" t="n">
        <v>98.0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44690.60743055555</v>
      </c>
      <c r="AJ316" t="n">
        <v>134.0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WI22052102</t>
        </is>
      </c>
      <c r="B317" t="inlineStr">
        <is>
          <t>DATA_VALIDATION</t>
        </is>
      </c>
      <c r="C317" t="inlineStr">
        <is>
          <t>201348000466</t>
        </is>
      </c>
      <c r="D317" t="inlineStr">
        <is>
          <t>Folder</t>
        </is>
      </c>
      <c r="E317" s="2">
        <f>HYPERLINK("capsilon://?command=openfolder&amp;siteaddress=FAM.docvelocity-na8.net&amp;folderid=FX9787D0B2-8BB8-770C-4FDE-9AFFCC01FA37","FX22041613")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MI220521047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44683.607453703706</v>
      </c>
      <c r="P317" s="1" t="n">
        <v>44683.73168981481</v>
      </c>
      <c r="Q317" t="n">
        <v>10581.0</v>
      </c>
      <c r="R317" t="n">
        <v>153.0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Kadam</t>
        </is>
      </c>
      <c r="W317" s="1" t="n">
        <v>44683.616736111115</v>
      </c>
      <c r="X317" t="n">
        <v>116.0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44683.73168981481</v>
      </c>
      <c r="AJ317" t="n">
        <v>18.0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WI220521120</t>
        </is>
      </c>
      <c r="B318" t="inlineStr">
        <is>
          <t>DATA_VALIDATION</t>
        </is>
      </c>
      <c r="C318" t="inlineStr">
        <is>
          <t>201100015096</t>
        </is>
      </c>
      <c r="D318" t="inlineStr">
        <is>
          <t>Folder</t>
        </is>
      </c>
      <c r="E318" s="2">
        <f>HYPERLINK("capsilon://?command=openfolder&amp;siteaddress=FAM.docvelocity-na8.net&amp;folderid=FX0C262C18-949F-D7A3-BA88-ACF213C9A737","FX22052838")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MI2205195223</t>
        </is>
      </c>
      <c r="J318" t="n">
        <v>348.0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44690.571921296294</v>
      </c>
      <c r="P318" s="1" t="n">
        <v>44690.61418981481</v>
      </c>
      <c r="Q318" t="n">
        <v>3232.0</v>
      </c>
      <c r="R318" t="n">
        <v>420.0</v>
      </c>
      <c r="S318" t="b">
        <v>0</v>
      </c>
      <c r="T318" t="inlineStr">
        <is>
          <t>N/A</t>
        </is>
      </c>
      <c r="U318" t="b">
        <v>0</v>
      </c>
      <c r="V318" t="inlineStr">
        <is>
          <t>Shubham Karwate</t>
        </is>
      </c>
      <c r="W318" s="1" t="n">
        <v>44690.61418981481</v>
      </c>
      <c r="X318" t="n">
        <v>333.0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348.0</v>
      </c>
      <c r="AE318" t="n">
        <v>324.0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WI220521135</t>
        </is>
      </c>
      <c r="B319" t="inlineStr">
        <is>
          <t>DATA_VALIDATION</t>
        </is>
      </c>
      <c r="C319" t="inlineStr">
        <is>
          <t>201130013786</t>
        </is>
      </c>
      <c r="D319" t="inlineStr">
        <is>
          <t>Folder</t>
        </is>
      </c>
      <c r="E319" s="2">
        <f>HYPERLINK("capsilon://?command=openfolder&amp;siteaddress=FAM.docvelocity-na8.net&amp;folderid=FX4AC3A536-A5B6-BA77-BB8E-07E05EA42772","FX22052450")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MI2205195485</t>
        </is>
      </c>
      <c r="J319" t="n">
        <v>122.0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44690.574791666666</v>
      </c>
      <c r="P319" s="1" t="n">
        <v>44690.615277777775</v>
      </c>
      <c r="Q319" t="n">
        <v>3314.0</v>
      </c>
      <c r="R319" t="n">
        <v>184.0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44690.615277777775</v>
      </c>
      <c r="X319" t="n">
        <v>93.0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122.0</v>
      </c>
      <c r="AE319" t="n">
        <v>110.0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WI220521148</t>
        </is>
      </c>
      <c r="B320" t="inlineStr">
        <is>
          <t>DATA_VALIDATION</t>
        </is>
      </c>
      <c r="C320" t="inlineStr">
        <is>
          <t>201300023339</t>
        </is>
      </c>
      <c r="D320" t="inlineStr">
        <is>
          <t>Folder</t>
        </is>
      </c>
      <c r="E320" s="2">
        <f>HYPERLINK("capsilon://?command=openfolder&amp;siteaddress=FAM.docvelocity-na8.net&amp;folderid=FX05CC9E01-418A-06F0-03C0-AFE7827ECEB5","FX22052010")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MI2205195620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44690.57680555555</v>
      </c>
      <c r="P320" s="1" t="n">
        <v>44690.61686342592</v>
      </c>
      <c r="Q320" t="n">
        <v>3242.0</v>
      </c>
      <c r="R320" t="n">
        <v>219.0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44690.61686342592</v>
      </c>
      <c r="X320" t="n">
        <v>137.0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154.0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WI220521273</t>
        </is>
      </c>
      <c r="B321" t="inlineStr">
        <is>
          <t>DATA_VALIDATION</t>
        </is>
      </c>
      <c r="C321" t="inlineStr">
        <is>
          <t>201300023390</t>
        </is>
      </c>
      <c r="D321" t="inlineStr">
        <is>
          <t>Folder</t>
        </is>
      </c>
      <c r="E321" s="2">
        <f>HYPERLINK("capsilon://?command=openfolder&amp;siteaddress=FAM.docvelocity-na8.net&amp;folderid=FX17B2B5BE-C507-9714-937B-C85ADBD65F6E","FX22052666")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MI2205196445</t>
        </is>
      </c>
      <c r="J321" t="n">
        <v>889.0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44690.58752314815</v>
      </c>
      <c r="P321" s="1" t="n">
        <v>44690.625868055555</v>
      </c>
      <c r="Q321" t="n">
        <v>2454.0</v>
      </c>
      <c r="R321" t="n">
        <v>859.0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44690.625868055555</v>
      </c>
      <c r="X321" t="n">
        <v>777.0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889.0</v>
      </c>
      <c r="AE321" t="n">
        <v>827.0</v>
      </c>
      <c r="AF321" t="n">
        <v>0.0</v>
      </c>
      <c r="AG321" t="n">
        <v>27.0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WI220521274</t>
        </is>
      </c>
      <c r="B322" t="inlineStr">
        <is>
          <t>DATA_VALIDATION</t>
        </is>
      </c>
      <c r="C322" t="inlineStr">
        <is>
          <t>201110012327</t>
        </is>
      </c>
      <c r="D322" t="inlineStr">
        <is>
          <t>Folder</t>
        </is>
      </c>
      <c r="E322" s="2">
        <f>HYPERLINK("capsilon://?command=openfolder&amp;siteaddress=FAM.docvelocity-na8.net&amp;folderid=FX79FBDD2B-F596-8D85-BA71-0161FB9A9ECF","FX211211621")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MI2205196534</t>
        </is>
      </c>
      <c r="J322" t="n">
        <v>400.0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44690.58767361111</v>
      </c>
      <c r="P322" s="1" t="n">
        <v>44690.62820601852</v>
      </c>
      <c r="Q322" t="n">
        <v>3223.0</v>
      </c>
      <c r="R322" t="n">
        <v>279.0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44690.62820601852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400.0</v>
      </c>
      <c r="AE322" t="n">
        <v>355.0</v>
      </c>
      <c r="AF322" t="n">
        <v>0.0</v>
      </c>
      <c r="AG322" t="n">
        <v>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WI220521363</t>
        </is>
      </c>
      <c r="B323" t="inlineStr">
        <is>
          <t>DATA_VALIDATION</t>
        </is>
      </c>
      <c r="C323" t="inlineStr">
        <is>
          <t>201330006922</t>
        </is>
      </c>
      <c r="D323" t="inlineStr">
        <is>
          <t>Folder</t>
        </is>
      </c>
      <c r="E323" s="2">
        <f>HYPERLINK("capsilon://?command=openfolder&amp;siteaddress=FAM.docvelocity-na8.net&amp;folderid=FXBBC72910-D8C9-476A-5597-8D002A123F6A","FX22052055")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MI2205197653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44690.603113425925</v>
      </c>
      <c r="P323" s="1" t="n">
        <v>44690.60710648148</v>
      </c>
      <c r="Q323" t="n">
        <v>65.0</v>
      </c>
      <c r="R323" t="n">
        <v>280.0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44690.60523148148</v>
      </c>
      <c r="X323" t="n">
        <v>179.0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13.0</v>
      </c>
      <c r="AD323" t="n">
        <v>-6.0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44690.60710648148</v>
      </c>
      <c r="AJ323" t="n">
        <v>101.0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2.0</v>
      </c>
      <c r="AP323" t="n">
        <v>-7.0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WI220521365</t>
        </is>
      </c>
      <c r="B324" t="inlineStr">
        <is>
          <t>DATA_VALIDATION</t>
        </is>
      </c>
      <c r="C324" t="inlineStr">
        <is>
          <t>201330006922</t>
        </is>
      </c>
      <c r="D324" t="inlineStr">
        <is>
          <t>Folder</t>
        </is>
      </c>
      <c r="E324" s="2">
        <f>HYPERLINK("capsilon://?command=openfolder&amp;siteaddress=FAM.docvelocity-na8.net&amp;folderid=FXBBC72910-D8C9-476A-5597-8D002A123F6A","FX22052055")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MI2205197656</t>
        </is>
      </c>
      <c r="J324" t="n">
        <v>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44690.60314814815</v>
      </c>
      <c r="P324" s="1" t="n">
        <v>44690.61759259259</v>
      </c>
      <c r="Q324" t="n">
        <v>572.0</v>
      </c>
      <c r="R324" t="n">
        <v>676.0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44690.6090625</v>
      </c>
      <c r="X324" t="n">
        <v>476.0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15.0</v>
      </c>
      <c r="AD324" t="n">
        <v>-6.0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44690.61759259259</v>
      </c>
      <c r="AJ324" t="n">
        <v>200.0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WI220521408</t>
        </is>
      </c>
      <c r="B325" t="inlineStr">
        <is>
          <t>DATA_VALIDATION</t>
        </is>
      </c>
      <c r="C325" t="inlineStr">
        <is>
          <t>201330006922</t>
        </is>
      </c>
      <c r="D325" t="inlineStr">
        <is>
          <t>Folder</t>
        </is>
      </c>
      <c r="E325" s="2">
        <f>HYPERLINK("capsilon://?command=openfolder&amp;siteaddress=FAM.docvelocity-na8.net&amp;folderid=FXBBC72910-D8C9-476A-5597-8D002A123F6A","FX22052055")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MI2205198065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44690.60872685185</v>
      </c>
      <c r="P325" s="1" t="n">
        <v>44690.623506944445</v>
      </c>
      <c r="Q325" t="n">
        <v>1025.0</v>
      </c>
      <c r="R325" t="n">
        <v>252.0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44690.61041666667</v>
      </c>
      <c r="X325" t="n">
        <v>143.0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44690.623506944445</v>
      </c>
      <c r="AJ325" t="n">
        <v>109.0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WI220521424</t>
        </is>
      </c>
      <c r="B326" t="inlineStr">
        <is>
          <t>DATA_VALIDATION</t>
        </is>
      </c>
      <c r="C326" t="inlineStr">
        <is>
          <t>201300023346</t>
        </is>
      </c>
      <c r="D326" t="inlineStr">
        <is>
          <t>Folder</t>
        </is>
      </c>
      <c r="E326" s="2">
        <f>HYPERLINK("capsilon://?command=openfolder&amp;siteaddress=FAM.docvelocity-na8.net&amp;folderid=FX60FFAD0B-3275-4BC0-9012-644C4BC7733A","FX22052093")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MI2205193170</t>
        </is>
      </c>
      <c r="J326" t="n">
        <v>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44690.611284722225</v>
      </c>
      <c r="P326" s="1" t="n">
        <v>44690.622245370374</v>
      </c>
      <c r="Q326" t="n">
        <v>165.0</v>
      </c>
      <c r="R326" t="n">
        <v>782.0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44690.615891203706</v>
      </c>
      <c r="X326" t="n">
        <v>380.0</v>
      </c>
      <c r="Y326" t="n">
        <v>75.0</v>
      </c>
      <c r="Z326" t="n">
        <v>0.0</v>
      </c>
      <c r="AA326" t="n">
        <v>75.0</v>
      </c>
      <c r="AB326" t="n">
        <v>0.0</v>
      </c>
      <c r="AC326" t="n">
        <v>6.0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44690.622245370374</v>
      </c>
      <c r="AJ326" t="n">
        <v>402.0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WI220521453</t>
        </is>
      </c>
      <c r="B327" t="inlineStr">
        <is>
          <t>DATA_VALIDATION</t>
        </is>
      </c>
      <c r="C327" t="inlineStr">
        <is>
          <t>201100015096</t>
        </is>
      </c>
      <c r="D327" t="inlineStr">
        <is>
          <t>Folder</t>
        </is>
      </c>
      <c r="E327" s="2">
        <f>HYPERLINK("capsilon://?command=openfolder&amp;siteaddress=FAM.docvelocity-na8.net&amp;folderid=FX0C262C18-949F-D7A3-BA88-ACF213C9A737","FX22052838")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MI2205195223</t>
        </is>
      </c>
      <c r="J327" t="n">
        <v>504.0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44690.61561342593</v>
      </c>
      <c r="P327" s="1" t="n">
        <v>44690.64643518518</v>
      </c>
      <c r="Q327" t="n">
        <v>312.0</v>
      </c>
      <c r="R327" t="n">
        <v>2351.0</v>
      </c>
      <c r="S327" t="b">
        <v>0</v>
      </c>
      <c r="T327" t="inlineStr">
        <is>
          <t>N/A</t>
        </is>
      </c>
      <c r="U327" t="b">
        <v>1</v>
      </c>
      <c r="V327" t="inlineStr">
        <is>
          <t>Samadhan Kamble</t>
        </is>
      </c>
      <c r="W327" s="1" t="n">
        <v>44690.63385416667</v>
      </c>
      <c r="X327" t="n">
        <v>1575.0</v>
      </c>
      <c r="Y327" t="n">
        <v>430.0</v>
      </c>
      <c r="Z327" t="n">
        <v>0.0</v>
      </c>
      <c r="AA327" t="n">
        <v>430.0</v>
      </c>
      <c r="AB327" t="n">
        <v>0.0</v>
      </c>
      <c r="AC327" t="n">
        <v>81.0</v>
      </c>
      <c r="AD327" t="n">
        <v>74.0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44690.64643518518</v>
      </c>
      <c r="AJ327" t="n">
        <v>764.0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WI220521455</t>
        </is>
      </c>
      <c r="B328" t="inlineStr">
        <is>
          <t>DATA_VALIDATION</t>
        </is>
      </c>
      <c r="C328" t="inlineStr">
        <is>
          <t>201130013786</t>
        </is>
      </c>
      <c r="D328" t="inlineStr">
        <is>
          <t>Folder</t>
        </is>
      </c>
      <c r="E328" s="2">
        <f>HYPERLINK("capsilon://?command=openfolder&amp;siteaddress=FAM.docvelocity-na8.net&amp;folderid=FX4AC3A536-A5B6-BA77-BB8E-07E05EA42772","FX22052450")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MI2205195485</t>
        </is>
      </c>
      <c r="J328" t="n">
        <v>146.0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44690.615960648145</v>
      </c>
      <c r="P328" s="1" t="n">
        <v>44690.6290625</v>
      </c>
      <c r="Q328" t="n">
        <v>88.0</v>
      </c>
      <c r="R328" t="n">
        <v>1044.0</v>
      </c>
      <c r="S328" t="b">
        <v>0</v>
      </c>
      <c r="T328" t="inlineStr">
        <is>
          <t>N/A</t>
        </is>
      </c>
      <c r="U328" t="b">
        <v>1</v>
      </c>
      <c r="V328" t="inlineStr">
        <is>
          <t>Nayan Naramshettiwar</t>
        </is>
      </c>
      <c r="W328" s="1" t="n">
        <v>44690.62253472222</v>
      </c>
      <c r="X328" t="n">
        <v>565.0</v>
      </c>
      <c r="Y328" t="n">
        <v>129.0</v>
      </c>
      <c r="Z328" t="n">
        <v>0.0</v>
      </c>
      <c r="AA328" t="n">
        <v>129.0</v>
      </c>
      <c r="AB328" t="n">
        <v>0.0</v>
      </c>
      <c r="AC328" t="n">
        <v>15.0</v>
      </c>
      <c r="AD328" t="n">
        <v>17.0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44690.6290625</v>
      </c>
      <c r="AJ328" t="n">
        <v>479.0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WI220521467</t>
        </is>
      </c>
      <c r="B329" t="inlineStr">
        <is>
          <t>DATA_VALIDATION</t>
        </is>
      </c>
      <c r="C329" t="inlineStr">
        <is>
          <t>201300023339</t>
        </is>
      </c>
      <c r="D329" t="inlineStr">
        <is>
          <t>Folder</t>
        </is>
      </c>
      <c r="E329" s="2">
        <f>HYPERLINK("capsilon://?command=openfolder&amp;siteaddress=FAM.docvelocity-na8.net&amp;folderid=FX05CC9E01-418A-06F0-03C0-AFE7827ECEB5","FX22052010")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MI2205195620</t>
        </is>
      </c>
      <c r="J329" t="n">
        <v>218.0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44690.61771990741</v>
      </c>
      <c r="P329" s="1" t="n">
        <v>44690.63685185185</v>
      </c>
      <c r="Q329" t="n">
        <v>567.0</v>
      </c>
      <c r="R329" t="n">
        <v>1086.0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44690.62253472222</v>
      </c>
      <c r="X329" t="n">
        <v>414.0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13.0</v>
      </c>
      <c r="AD329" t="n">
        <v>34.0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44690.63685185185</v>
      </c>
      <c r="AJ329" t="n">
        <v>672.0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29.0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WI220521545</t>
        </is>
      </c>
      <c r="B330" t="inlineStr">
        <is>
          <t>DATA_VALIDATION</t>
        </is>
      </c>
      <c r="C330" t="inlineStr">
        <is>
          <t>201300023390</t>
        </is>
      </c>
      <c r="D330" t="inlineStr">
        <is>
          <t>Folder</t>
        </is>
      </c>
      <c r="E330" s="2">
        <f>HYPERLINK("capsilon://?command=openfolder&amp;siteaddress=FAM.docvelocity-na8.net&amp;folderid=FX17B2B5BE-C507-9714-937B-C85ADBD65F6E","FX22052666")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MI2205196445</t>
        </is>
      </c>
      <c r="J330" t="n">
        <v>1345.0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44690.627650462964</v>
      </c>
      <c r="P330" s="1" t="n">
        <v>44690.688472222224</v>
      </c>
      <c r="Q330" t="n">
        <v>432.0</v>
      </c>
      <c r="R330" t="n">
        <v>4823.0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44690.665243055555</v>
      </c>
      <c r="X330" t="n">
        <v>3243.0</v>
      </c>
      <c r="Y330" t="n">
        <v>1106.0</v>
      </c>
      <c r="Z330" t="n">
        <v>0.0</v>
      </c>
      <c r="AA330" t="n">
        <v>1106.0</v>
      </c>
      <c r="AB330" t="n">
        <v>42.0</v>
      </c>
      <c r="AC330" t="n">
        <v>133.0</v>
      </c>
      <c r="AD330" t="n">
        <v>239.0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44690.688472222224</v>
      </c>
      <c r="AJ330" t="n">
        <v>1424.0</v>
      </c>
      <c r="AK330" t="n">
        <v>2.0</v>
      </c>
      <c r="AL330" t="n">
        <v>0.0</v>
      </c>
      <c r="AM330" t="n">
        <v>2.0</v>
      </c>
      <c r="AN330" t="n">
        <v>42.0</v>
      </c>
      <c r="AO330" t="n">
        <v>2.0</v>
      </c>
      <c r="AP330" t="n">
        <v>237.0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WI220521546</t>
        </is>
      </c>
      <c r="B331" t="inlineStr">
        <is>
          <t>DATA_VALIDATION</t>
        </is>
      </c>
      <c r="C331" t="inlineStr">
        <is>
          <t>201130013753</t>
        </is>
      </c>
      <c r="D331" t="inlineStr">
        <is>
          <t>Folder</t>
        </is>
      </c>
      <c r="E331" s="2">
        <f>HYPERLINK("capsilon://?command=openfolder&amp;siteaddress=FAM.docvelocity-na8.net&amp;folderid=FXAD345F00-982D-29AB-593F-E614E5476DCC","FX22051039")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MI2205199565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44690.6277662037</v>
      </c>
      <c r="P331" s="1" t="n">
        <v>44690.65037037037</v>
      </c>
      <c r="Q331" t="n">
        <v>1741.0</v>
      </c>
      <c r="R331" t="n">
        <v>212.0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Rapariya</t>
        </is>
      </c>
      <c r="W331" s="1" t="n">
        <v>44690.648368055554</v>
      </c>
      <c r="X331" t="n">
        <v>100.0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44690.65037037037</v>
      </c>
      <c r="AJ331" t="n">
        <v>70.0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WI220521551</t>
        </is>
      </c>
      <c r="B332" t="inlineStr">
        <is>
          <t>DATA_VALIDATION</t>
        </is>
      </c>
      <c r="C332" t="inlineStr">
        <is>
          <t>201130013753</t>
        </is>
      </c>
      <c r="D332" t="inlineStr">
        <is>
          <t>Folder</t>
        </is>
      </c>
      <c r="E332" s="2">
        <f>HYPERLINK("capsilon://?command=openfolder&amp;siteaddress=FAM.docvelocity-na8.net&amp;folderid=FXAD345F00-982D-29AB-593F-E614E5476DCC","FX22051039")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MI2205199632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44690.62917824074</v>
      </c>
      <c r="P332" s="1" t="n">
        <v>44690.65126157407</v>
      </c>
      <c r="Q332" t="n">
        <v>1716.0</v>
      </c>
      <c r="R332" t="n">
        <v>192.0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Rapariya</t>
        </is>
      </c>
      <c r="W332" s="1" t="n">
        <v>44690.649722222224</v>
      </c>
      <c r="X332" t="n">
        <v>116.0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44690.65126157407</v>
      </c>
      <c r="AJ332" t="n">
        <v>76.0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WI220521553</t>
        </is>
      </c>
      <c r="B333" t="inlineStr">
        <is>
          <t>DATA_VALIDATION</t>
        </is>
      </c>
      <c r="C333" t="inlineStr">
        <is>
          <t>201110012327</t>
        </is>
      </c>
      <c r="D333" t="inlineStr">
        <is>
          <t>Folder</t>
        </is>
      </c>
      <c r="E333" s="2">
        <f>HYPERLINK("capsilon://?command=openfolder&amp;siteaddress=FAM.docvelocity-na8.net&amp;folderid=FX79FBDD2B-F596-8D85-BA71-0161FB9A9ECF","FX211211621")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MI2205196534</t>
        </is>
      </c>
      <c r="J333" t="n">
        <v>500.0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44690.629212962966</v>
      </c>
      <c r="P333" s="1" t="n">
        <v>44690.692141203705</v>
      </c>
      <c r="Q333" t="n">
        <v>2680.0</v>
      </c>
      <c r="R333" t="n">
        <v>2757.0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44690.65431712963</v>
      </c>
      <c r="X333" t="n">
        <v>1429.0</v>
      </c>
      <c r="Y333" t="n">
        <v>363.0</v>
      </c>
      <c r="Z333" t="n">
        <v>0.0</v>
      </c>
      <c r="AA333" t="n">
        <v>363.0</v>
      </c>
      <c r="AB333" t="n">
        <v>52.0</v>
      </c>
      <c r="AC333" t="n">
        <v>51.0</v>
      </c>
      <c r="AD333" t="n">
        <v>137.0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44690.692141203705</v>
      </c>
      <c r="AJ333" t="n">
        <v>1284.0</v>
      </c>
      <c r="AK333" t="n">
        <v>3.0</v>
      </c>
      <c r="AL333" t="n">
        <v>0.0</v>
      </c>
      <c r="AM333" t="n">
        <v>3.0</v>
      </c>
      <c r="AN333" t="n">
        <v>52.0</v>
      </c>
      <c r="AO333" t="n">
        <v>3.0</v>
      </c>
      <c r="AP333" t="n">
        <v>134.0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WI220521554</t>
        </is>
      </c>
      <c r="B334" t="inlineStr">
        <is>
          <t>DATA_VALIDATION</t>
        </is>
      </c>
      <c r="C334" t="inlineStr">
        <is>
          <t>201130013753</t>
        </is>
      </c>
      <c r="D334" t="inlineStr">
        <is>
          <t>Folder</t>
        </is>
      </c>
      <c r="E334" s="2">
        <f>HYPERLINK("capsilon://?command=openfolder&amp;siteaddress=FAM.docvelocity-na8.net&amp;folderid=FXAD345F00-982D-29AB-593F-E614E5476DCC","FX22051039")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MI2205199648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44690.629328703704</v>
      </c>
      <c r="P334" s="1" t="n">
        <v>44690.65236111111</v>
      </c>
      <c r="Q334" t="n">
        <v>1769.0</v>
      </c>
      <c r="R334" t="n">
        <v>221.0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44690.65127314815</v>
      </c>
      <c r="X334" t="n">
        <v>134.0</v>
      </c>
      <c r="Y334" t="n">
        <v>61.0</v>
      </c>
      <c r="Z334" t="n">
        <v>0.0</v>
      </c>
      <c r="AA334" t="n">
        <v>61.0</v>
      </c>
      <c r="AB334" t="n">
        <v>0.0</v>
      </c>
      <c r="AC334" t="n">
        <v>4.0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44690.65236111111</v>
      </c>
      <c r="AJ334" t="n">
        <v>87.0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WI220521558</t>
        </is>
      </c>
      <c r="B335" t="inlineStr">
        <is>
          <t>DATA_VALIDATION</t>
        </is>
      </c>
      <c r="C335" t="inlineStr">
        <is>
          <t>201130013753</t>
        </is>
      </c>
      <c r="D335" t="inlineStr">
        <is>
          <t>Folder</t>
        </is>
      </c>
      <c r="E335" s="2">
        <f>HYPERLINK("capsilon://?command=openfolder&amp;siteaddress=FAM.docvelocity-na8.net&amp;folderid=FXAD345F00-982D-29AB-593F-E614E5476DCC","FX22051039")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MI2205199658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44690.62938657407</v>
      </c>
      <c r="P335" s="1" t="n">
        <v>44690.69119212963</v>
      </c>
      <c r="Q335" t="n">
        <v>4980.0</v>
      </c>
      <c r="R335" t="n">
        <v>360.0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Rapariya</t>
        </is>
      </c>
      <c r="W335" s="1" t="n">
        <v>44690.65274305556</v>
      </c>
      <c r="X335" t="n">
        <v>126.0</v>
      </c>
      <c r="Y335" t="n">
        <v>61.0</v>
      </c>
      <c r="Z335" t="n">
        <v>0.0</v>
      </c>
      <c r="AA335" t="n">
        <v>61.0</v>
      </c>
      <c r="AB335" t="n">
        <v>0.0</v>
      </c>
      <c r="AC335" t="n">
        <v>4.0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44690.69119212963</v>
      </c>
      <c r="AJ335" t="n">
        <v>234.0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WI220521564</t>
        </is>
      </c>
      <c r="B336" t="inlineStr">
        <is>
          <t>DATA_VALIDATION</t>
        </is>
      </c>
      <c r="C336" t="inlineStr">
        <is>
          <t>201130013753</t>
        </is>
      </c>
      <c r="D336" t="inlineStr">
        <is>
          <t>Folder</t>
        </is>
      </c>
      <c r="E336" s="2">
        <f>HYPERLINK("capsilon://?command=openfolder&amp;siteaddress=FAM.docvelocity-na8.net&amp;folderid=FXAD345F00-982D-29AB-593F-E614E5476DCC","FX22051039")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MI2205199675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44690.6296875</v>
      </c>
      <c r="P336" s="1" t="n">
        <v>44690.69179398148</v>
      </c>
      <c r="Q336" t="n">
        <v>5245.0</v>
      </c>
      <c r="R336" t="n">
        <v>121.0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44690.65356481481</v>
      </c>
      <c r="X336" t="n">
        <v>70.0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44690.69179398148</v>
      </c>
      <c r="AJ336" t="n">
        <v>51.0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WI220521567</t>
        </is>
      </c>
      <c r="B337" t="inlineStr">
        <is>
          <t>DATA_VALIDATION</t>
        </is>
      </c>
      <c r="C337" t="inlineStr">
        <is>
          <t>201300023284</t>
        </is>
      </c>
      <c r="D337" t="inlineStr">
        <is>
          <t>Folder</t>
        </is>
      </c>
      <c r="E337" s="2">
        <f>HYPERLINK("capsilon://?command=openfolder&amp;siteaddress=FAM.docvelocity-na8.net&amp;folderid=FX631CBF44-E214-014F-D88F-E7C666F09CA9","FX2205991")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MI2205199780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44690.63046296296</v>
      </c>
      <c r="P337" s="1" t="n">
        <v>44690.692199074074</v>
      </c>
      <c r="Q337" t="n">
        <v>5225.0</v>
      </c>
      <c r="R337" t="n">
        <v>109.0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44690.654282407406</v>
      </c>
      <c r="X337" t="n">
        <v>74.0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44690.692199074074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WI22052169</t>
        </is>
      </c>
      <c r="B338" t="inlineStr">
        <is>
          <t>DATA_VALIDATION</t>
        </is>
      </c>
      <c r="C338" t="inlineStr">
        <is>
          <t>201348000521</t>
        </is>
      </c>
      <c r="D338" t="inlineStr">
        <is>
          <t>Folder</t>
        </is>
      </c>
      <c r="E338" s="2">
        <f>HYPERLINK("capsilon://?command=openfolder&amp;siteaddress=FAM.docvelocity-na8.net&amp;folderid=FX721EB441-51E4-53C3-80EE-710CD1903B57","FX22049228")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MI220518415</t>
        </is>
      </c>
      <c r="J338" t="n">
        <v>416.0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44683.61188657407</v>
      </c>
      <c r="P338" s="1" t="n">
        <v>44683.66378472222</v>
      </c>
      <c r="Q338" t="n">
        <v>1063.0</v>
      </c>
      <c r="R338" t="n">
        <v>3421.0</v>
      </c>
      <c r="S338" t="b">
        <v>0</v>
      </c>
      <c r="T338" t="inlineStr">
        <is>
          <t>N/A</t>
        </is>
      </c>
      <c r="U338" t="b">
        <v>1</v>
      </c>
      <c r="V338" t="inlineStr">
        <is>
          <t>Pratik Bhandwalkar</t>
        </is>
      </c>
      <c r="W338" s="1" t="n">
        <v>44683.63972222222</v>
      </c>
      <c r="X338" t="n">
        <v>2387.0</v>
      </c>
      <c r="Y338" t="n">
        <v>340.0</v>
      </c>
      <c r="Z338" t="n">
        <v>0.0</v>
      </c>
      <c r="AA338" t="n">
        <v>340.0</v>
      </c>
      <c r="AB338" t="n">
        <v>0.0</v>
      </c>
      <c r="AC338" t="n">
        <v>55.0</v>
      </c>
      <c r="AD338" t="n">
        <v>76.0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44683.66378472222</v>
      </c>
      <c r="AJ338" t="n">
        <v>1034.0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74.0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WI220521704</t>
        </is>
      </c>
      <c r="B339" t="inlineStr">
        <is>
          <t>DATA_VALIDATION</t>
        </is>
      </c>
      <c r="C339" t="inlineStr">
        <is>
          <t>201300023375</t>
        </is>
      </c>
      <c r="D339" t="inlineStr">
        <is>
          <t>Folder</t>
        </is>
      </c>
      <c r="E339" s="2">
        <f>HYPERLINK("capsilon://?command=openfolder&amp;siteaddress=FAM.docvelocity-na8.net&amp;folderid=FX50ABE3F7-F6B8-0D7A-7765-0088AEBAA1B3","FX22052468")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MI2205200910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44690.64534722222</v>
      </c>
      <c r="P339" s="1" t="n">
        <v>44690.69331018518</v>
      </c>
      <c r="Q339" t="n">
        <v>3980.0</v>
      </c>
      <c r="R339" t="n">
        <v>164.0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Rapariya</t>
        </is>
      </c>
      <c r="W339" s="1" t="n">
        <v>44690.65431712963</v>
      </c>
      <c r="X339" t="n">
        <v>64.0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44690.69331018518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WI220521709</t>
        </is>
      </c>
      <c r="B340" t="inlineStr">
        <is>
          <t>DATA_VALIDATION</t>
        </is>
      </c>
      <c r="C340" t="inlineStr">
        <is>
          <t>201330004058</t>
        </is>
      </c>
      <c r="D340" t="inlineStr">
        <is>
          <t>Folder</t>
        </is>
      </c>
      <c r="E340" s="2">
        <f>HYPERLINK("capsilon://?command=openfolder&amp;siteaddress=FAM.docvelocity-na8.net&amp;folderid=FX3B9D0337-F01A-7A5F-C000-2AA4C7B5C175","FX21123836")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MI2205200877</t>
        </is>
      </c>
      <c r="J340" t="n">
        <v>1187.0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44690.64591435185</v>
      </c>
      <c r="P340" s="1" t="n">
        <v>44690.69517361111</v>
      </c>
      <c r="Q340" t="n">
        <v>3404.0</v>
      </c>
      <c r="R340" t="n">
        <v>852.0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44690.69517361111</v>
      </c>
      <c r="X340" t="n">
        <v>770.0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1187.0</v>
      </c>
      <c r="AE340" t="n">
        <v>1128.0</v>
      </c>
      <c r="AF340" t="n">
        <v>0.0</v>
      </c>
      <c r="AG340" t="n">
        <v>15.0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WI220521715</t>
        </is>
      </c>
      <c r="B341" t="inlineStr">
        <is>
          <t>DATA_VALIDATION</t>
        </is>
      </c>
      <c r="C341" t="inlineStr">
        <is>
          <t>201300023375</t>
        </is>
      </c>
      <c r="D341" t="inlineStr">
        <is>
          <t>Folder</t>
        </is>
      </c>
      <c r="E341" s="2">
        <f>HYPERLINK("capsilon://?command=openfolder&amp;siteaddress=FAM.docvelocity-na8.net&amp;folderid=FX50ABE3F7-F6B8-0D7A-7765-0088AEBAA1B3","FX22052468")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MI2205201008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44690.646631944444</v>
      </c>
      <c r="P341" s="1" t="n">
        <v>44690.69268518518</v>
      </c>
      <c r="Q341" t="n">
        <v>3891.0</v>
      </c>
      <c r="R341" t="n">
        <v>88.0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Rapariya</t>
        </is>
      </c>
      <c r="W341" s="1" t="n">
        <v>44690.654861111114</v>
      </c>
      <c r="X341" t="n">
        <v>47.0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44690.69268518518</v>
      </c>
      <c r="AJ341" t="n">
        <v>41.0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WI220521769</t>
        </is>
      </c>
      <c r="B342" t="inlineStr">
        <is>
          <t>DATA_VALIDATION</t>
        </is>
      </c>
      <c r="C342" t="inlineStr">
        <is>
          <t>201330006900</t>
        </is>
      </c>
      <c r="D342" t="inlineStr">
        <is>
          <t>Folder</t>
        </is>
      </c>
      <c r="E342" s="2">
        <f>HYPERLINK("capsilon://?command=openfolder&amp;siteaddress=FAM.docvelocity-na8.net&amp;folderid=FX9E73DECE-6D66-BE40-5B73-FA7CA50E438C","FX22051733")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MI2205201481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44690.653020833335</v>
      </c>
      <c r="P342" s="1" t="n">
        <v>44690.6931712963</v>
      </c>
      <c r="Q342" t="n">
        <v>3347.0</v>
      </c>
      <c r="R342" t="n">
        <v>122.0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44690.65526620371</v>
      </c>
      <c r="X342" t="n">
        <v>81.0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44690.6931712963</v>
      </c>
      <c r="AJ342" t="n">
        <v>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WI22052178</t>
        </is>
      </c>
      <c r="B343" t="inlineStr">
        <is>
          <t>DATA_VALIDATION</t>
        </is>
      </c>
      <c r="C343" t="inlineStr">
        <is>
          <t>201300023235</t>
        </is>
      </c>
      <c r="D343" t="inlineStr">
        <is>
          <t>Folder</t>
        </is>
      </c>
      <c r="E343" s="2">
        <f>HYPERLINK("capsilon://?command=openfolder&amp;siteaddress=FAM.docvelocity-na8.net&amp;folderid=FXAA6D5783-630D-2110-93B3-DBD68B99F0B9","FX220411298")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MI220519766</t>
        </is>
      </c>
      <c r="J343" t="n">
        <v>104.0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44683.61256944444</v>
      </c>
      <c r="P343" s="1" t="n">
        <v>44683.69265046297</v>
      </c>
      <c r="Q343" t="n">
        <v>6260.0</v>
      </c>
      <c r="R343" t="n">
        <v>659.0</v>
      </c>
      <c r="S343" t="b">
        <v>0</v>
      </c>
      <c r="T343" t="inlineStr">
        <is>
          <t>N/A</t>
        </is>
      </c>
      <c r="U343" t="b">
        <v>1</v>
      </c>
      <c r="V343" t="inlineStr">
        <is>
          <t>Swapnil Chavan</t>
        </is>
      </c>
      <c r="W343" s="1" t="n">
        <v>44683.617060185185</v>
      </c>
      <c r="X343" t="n">
        <v>385.0</v>
      </c>
      <c r="Y343" t="n">
        <v>87.0</v>
      </c>
      <c r="Z343" t="n">
        <v>0.0</v>
      </c>
      <c r="AA343" t="n">
        <v>87.0</v>
      </c>
      <c r="AB343" t="n">
        <v>0.0</v>
      </c>
      <c r="AC343" t="n">
        <v>4.0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44683.69265046297</v>
      </c>
      <c r="AJ343" t="n">
        <v>256.0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WI22052183</t>
        </is>
      </c>
      <c r="B344" t="inlineStr">
        <is>
          <t>DATA_VALIDATION</t>
        </is>
      </c>
      <c r="C344" t="inlineStr">
        <is>
          <t>201348000524</t>
        </is>
      </c>
      <c r="D344" t="inlineStr">
        <is>
          <t>Folder</t>
        </is>
      </c>
      <c r="E344" s="2">
        <f>HYPERLINK("capsilon://?command=openfolder&amp;siteaddress=FAM.docvelocity-na8.net&amp;folderid=FX660C82A5-AA3B-CE9D-DD9A-5989B328563D","FX22049322")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MI220520182</t>
        </is>
      </c>
      <c r="J344" t="n">
        <v>100.0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44683.613344907404</v>
      </c>
      <c r="P344" s="1" t="n">
        <v>44683.708344907405</v>
      </c>
      <c r="Q344" t="n">
        <v>6390.0</v>
      </c>
      <c r="R344" t="n">
        <v>1818.0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Rapariya</t>
        </is>
      </c>
      <c r="W344" s="1" t="n">
        <v>44683.62056712963</v>
      </c>
      <c r="X344" t="n">
        <v>455.0</v>
      </c>
      <c r="Y344" t="n">
        <v>78.0</v>
      </c>
      <c r="Z344" t="n">
        <v>0.0</v>
      </c>
      <c r="AA344" t="n">
        <v>78.0</v>
      </c>
      <c r="AB344" t="n">
        <v>0.0</v>
      </c>
      <c r="AC344" t="n">
        <v>16.0</v>
      </c>
      <c r="AD344" t="n">
        <v>22.0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44683.708344907405</v>
      </c>
      <c r="AJ344" t="n">
        <v>1355.0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WI220521973</t>
        </is>
      </c>
      <c r="B345" t="inlineStr">
        <is>
          <t>DATA_VALIDATION</t>
        </is>
      </c>
      <c r="C345" t="inlineStr">
        <is>
          <t>201300023181</t>
        </is>
      </c>
      <c r="D345" t="inlineStr">
        <is>
          <t>Folder</t>
        </is>
      </c>
      <c r="E345" s="2">
        <f>HYPERLINK("capsilon://?command=openfolder&amp;siteaddress=FAM.docvelocity-na8.net&amp;folderid=FXA412ED5C-C7AD-640E-6E1C-8A01E0A94A66","FX220410570")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MI2205202543</t>
        </is>
      </c>
      <c r="J345" t="n">
        <v>258.0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44690.6665625</v>
      </c>
      <c r="P345" s="1" t="n">
        <v>44690.70560185185</v>
      </c>
      <c r="Q345" t="n">
        <v>2954.0</v>
      </c>
      <c r="R345" t="n">
        <v>419.0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44690.70560185185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258.0</v>
      </c>
      <c r="AE345" t="n">
        <v>220.0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WI220521992</t>
        </is>
      </c>
      <c r="B346" t="inlineStr">
        <is>
          <t>DATA_VALIDATION</t>
        </is>
      </c>
      <c r="C346" t="inlineStr">
        <is>
          <t>201130013773</t>
        </is>
      </c>
      <c r="D346" t="inlineStr">
        <is>
          <t>Folder</t>
        </is>
      </c>
      <c r="E346" s="2">
        <f>HYPERLINK("capsilon://?command=openfolder&amp;siteaddress=FAM.docvelocity-na8.net&amp;folderid=FXE27A1FF1-AD9F-6329-C1F5-691E786C0FBD","FX22052051")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MI2205202652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44690.66753472222</v>
      </c>
      <c r="P346" s="1" t="n">
        <v>44690.69372685185</v>
      </c>
      <c r="Q346" t="n">
        <v>2128.0</v>
      </c>
      <c r="R346" t="n">
        <v>135.0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44690.67015046296</v>
      </c>
      <c r="X346" t="n">
        <v>87.0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44690.69372685185</v>
      </c>
      <c r="AJ346" t="n">
        <v>48.0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WI220521996</t>
        </is>
      </c>
      <c r="B347" t="inlineStr">
        <is>
          <t>DATA_VALIDATION</t>
        </is>
      </c>
      <c r="C347" t="inlineStr">
        <is>
          <t>201130013773</t>
        </is>
      </c>
      <c r="D347" t="inlineStr">
        <is>
          <t>Folder</t>
        </is>
      </c>
      <c r="E347" s="2">
        <f>HYPERLINK("capsilon://?command=openfolder&amp;siteaddress=FAM.docvelocity-na8.net&amp;folderid=FXE27A1FF1-AD9F-6329-C1F5-691E786C0FBD","FX22052051")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MI2205202688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44690.66788194444</v>
      </c>
      <c r="P347" s="1" t="n">
        <v>44690.69399305555</v>
      </c>
      <c r="Q347" t="n">
        <v>2044.0</v>
      </c>
      <c r="R347" t="n">
        <v>212.0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44690.671944444446</v>
      </c>
      <c r="X347" t="n">
        <v>154.0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44690.69399305555</v>
      </c>
      <c r="AJ347" t="n">
        <v>58.0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WI22052201</t>
        </is>
      </c>
      <c r="B348" t="inlineStr">
        <is>
          <t>DATA_VALIDATION</t>
        </is>
      </c>
      <c r="C348" t="inlineStr">
        <is>
          <t>201340000883</t>
        </is>
      </c>
      <c r="D348" t="inlineStr">
        <is>
          <t>Folder</t>
        </is>
      </c>
      <c r="E348" s="2">
        <f>HYPERLINK("capsilon://?command=openfolder&amp;siteaddress=FAM.docvelocity-na8.net&amp;folderid=FXAF840C47-72F9-84EA-F13B-4778C8907BB2","FX2205124")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MI220518413</t>
        </is>
      </c>
      <c r="J348" t="n">
        <v>733.0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44683.616215277776</v>
      </c>
      <c r="P348" s="1" t="n">
        <v>44683.737337962964</v>
      </c>
      <c r="Q348" t="n">
        <v>5210.0</v>
      </c>
      <c r="R348" t="n">
        <v>5255.0</v>
      </c>
      <c r="S348" t="b">
        <v>0</v>
      </c>
      <c r="T348" t="inlineStr">
        <is>
          <t>N/A</t>
        </is>
      </c>
      <c r="U348" t="b">
        <v>1</v>
      </c>
      <c r="V348" t="inlineStr">
        <is>
          <t>Swapnil Kadam</t>
        </is>
      </c>
      <c r="W348" s="1" t="n">
        <v>44683.638715277775</v>
      </c>
      <c r="X348" t="n">
        <v>1898.0</v>
      </c>
      <c r="Y348" t="n">
        <v>572.0</v>
      </c>
      <c r="Z348" t="n">
        <v>0.0</v>
      </c>
      <c r="AA348" t="n">
        <v>572.0</v>
      </c>
      <c r="AB348" t="n">
        <v>71.0</v>
      </c>
      <c r="AC348" t="n">
        <v>52.0</v>
      </c>
      <c r="AD348" t="n">
        <v>161.0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44683.737337962964</v>
      </c>
      <c r="AJ348" t="n">
        <v>3357.0</v>
      </c>
      <c r="AK348" t="n">
        <v>1.0</v>
      </c>
      <c r="AL348" t="n">
        <v>0.0</v>
      </c>
      <c r="AM348" t="n">
        <v>1.0</v>
      </c>
      <c r="AN348" t="n">
        <v>71.0</v>
      </c>
      <c r="AO348" t="n">
        <v>1.0</v>
      </c>
      <c r="AP348" t="n">
        <v>160.0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WI22052207</t>
        </is>
      </c>
      <c r="B349" t="inlineStr">
        <is>
          <t>DATA_VALIDATION</t>
        </is>
      </c>
      <c r="C349" t="inlineStr">
        <is>
          <t>201300023206</t>
        </is>
      </c>
      <c r="D349" t="inlineStr">
        <is>
          <t>Folder</t>
        </is>
      </c>
      <c r="E349" s="2">
        <f>HYPERLINK("capsilon://?command=openfolder&amp;siteaddress=FAM.docvelocity-na8.net&amp;folderid=FX896DD89D-E967-93AE-8A70-FD3AFA6279FD","FX220410939")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MI220521802</t>
        </is>
      </c>
      <c r="J349" t="n">
        <v>200.0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44683.61672453704</v>
      </c>
      <c r="P349" s="1" t="n">
        <v>44683.67798611111</v>
      </c>
      <c r="Q349" t="n">
        <v>4992.0</v>
      </c>
      <c r="R349" t="n">
        <v>301.0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44683.67798611111</v>
      </c>
      <c r="X349" t="n">
        <v>163.0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200.0</v>
      </c>
      <c r="AE349" t="n">
        <v>176.0</v>
      </c>
      <c r="AF349" t="n">
        <v>0.0</v>
      </c>
      <c r="AG349" t="n">
        <v>8.0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WI220522082</t>
        </is>
      </c>
      <c r="B350" t="inlineStr">
        <is>
          <t>DATA_VALIDATION</t>
        </is>
      </c>
      <c r="C350" t="inlineStr">
        <is>
          <t>201348000520</t>
        </is>
      </c>
      <c r="D350" t="inlineStr">
        <is>
          <t>Folder</t>
        </is>
      </c>
      <c r="E350" s="2">
        <f>HYPERLINK("capsilon://?command=openfolder&amp;siteaddress=FAM.docvelocity-na8.net&amp;folderid=FXA5FE0E37-81FD-E648-0364-AC5A435A87D6","FX22049188")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MI2205203306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44690.67674768518</v>
      </c>
      <c r="P350" s="1" t="n">
        <v>44690.69393518518</v>
      </c>
      <c r="Q350" t="n">
        <v>1425.0</v>
      </c>
      <c r="R350" t="n">
        <v>60.0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Rapariya</t>
        </is>
      </c>
      <c r="W350" s="1" t="n">
        <v>44690.67806712963</v>
      </c>
      <c r="X350" t="n">
        <v>28.0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44690.69393518518</v>
      </c>
      <c r="AJ350" t="n">
        <v>17.0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WI220522131</t>
        </is>
      </c>
      <c r="B351" t="inlineStr">
        <is>
          <t>DATA_VALIDATION</t>
        </is>
      </c>
      <c r="C351" t="inlineStr">
        <is>
          <t>201348000558</t>
        </is>
      </c>
      <c r="D351" t="inlineStr">
        <is>
          <t>Folder</t>
        </is>
      </c>
      <c r="E351" s="2">
        <f>HYPERLINK("capsilon://?command=openfolder&amp;siteaddress=FAM.docvelocity-na8.net&amp;folderid=FXE99576CC-F1B4-44E0-BBC8-2E51A371DB9A","FX22051108")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MI2205203903</t>
        </is>
      </c>
      <c r="J351" t="n">
        <v>287.0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44690.685381944444</v>
      </c>
      <c r="P351" s="1" t="n">
        <v>44690.71225694445</v>
      </c>
      <c r="Q351" t="n">
        <v>1624.0</v>
      </c>
      <c r="R351" t="n">
        <v>698.0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44690.71225694445</v>
      </c>
      <c r="X351" t="n">
        <v>574.0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287.0</v>
      </c>
      <c r="AE351" t="n">
        <v>263.0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WI220522171</t>
        </is>
      </c>
      <c r="B352" t="inlineStr">
        <is>
          <t>DATA_VALIDATION</t>
        </is>
      </c>
      <c r="C352" t="inlineStr">
        <is>
          <t>201330006879</t>
        </is>
      </c>
      <c r="D352" t="inlineStr">
        <is>
          <t>Folder</t>
        </is>
      </c>
      <c r="E352" s="2">
        <f>HYPERLINK("capsilon://?command=openfolder&amp;siteaddress=FAM.docvelocity-na8.net&amp;folderid=FX0A653612-F177-DA22-4ED5-D6801CB2CF21","FX22051414")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MI2205204633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44690.69590277778</v>
      </c>
      <c r="P352" s="1" t="n">
        <v>44690.714583333334</v>
      </c>
      <c r="Q352" t="n">
        <v>1491.0</v>
      </c>
      <c r="R352" t="n">
        <v>123.0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44690.69665509259</v>
      </c>
      <c r="X352" t="n">
        <v>65.0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44690.714583333334</v>
      </c>
      <c r="AJ352" t="n">
        <v>58.0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WI220522175</t>
        </is>
      </c>
      <c r="B353" t="inlineStr">
        <is>
          <t>DATA_VALIDATION</t>
        </is>
      </c>
      <c r="C353" t="inlineStr">
        <is>
          <t>201330004058</t>
        </is>
      </c>
      <c r="D353" t="inlineStr">
        <is>
          <t>Folder</t>
        </is>
      </c>
      <c r="E353" s="2">
        <f>HYPERLINK("capsilon://?command=openfolder&amp;siteaddress=FAM.docvelocity-na8.net&amp;folderid=FX3B9D0337-F01A-7A5F-C000-2AA4C7B5C175","FX21123836")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MI2205200877</t>
        </is>
      </c>
      <c r="J353" t="n">
        <v>1283.0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44690.69695601852</v>
      </c>
      <c r="P353" s="1" t="n">
        <v>44690.76761574074</v>
      </c>
      <c r="Q353" t="n">
        <v>3263.0</v>
      </c>
      <c r="R353" t="n">
        <v>2842.0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44690.714467592596</v>
      </c>
      <c r="X353" t="n">
        <v>1513.0</v>
      </c>
      <c r="Y353" t="n">
        <v>497.0</v>
      </c>
      <c r="Z353" t="n">
        <v>0.0</v>
      </c>
      <c r="AA353" t="n">
        <v>497.0</v>
      </c>
      <c r="AB353" t="n">
        <v>682.0</v>
      </c>
      <c r="AC353" t="n">
        <v>35.0</v>
      </c>
      <c r="AD353" t="n">
        <v>786.0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44690.76761574074</v>
      </c>
      <c r="AJ353" t="n">
        <v>1315.0</v>
      </c>
      <c r="AK353" t="n">
        <v>0.0</v>
      </c>
      <c r="AL353" t="n">
        <v>0.0</v>
      </c>
      <c r="AM353" t="n">
        <v>0.0</v>
      </c>
      <c r="AN353" t="n">
        <v>682.0</v>
      </c>
      <c r="AO353" t="n">
        <v>0.0</v>
      </c>
      <c r="AP353" t="n">
        <v>786.0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WI220522177</t>
        </is>
      </c>
      <c r="B354" t="inlineStr">
        <is>
          <t>DATA_VALIDATION</t>
        </is>
      </c>
      <c r="C354" t="inlineStr">
        <is>
          <t>201348000567</t>
        </is>
      </c>
      <c r="D354" t="inlineStr">
        <is>
          <t>Folder</t>
        </is>
      </c>
      <c r="E354" s="2">
        <f>HYPERLINK("capsilon://?command=openfolder&amp;siteaddress=FAM.docvelocity-na8.net&amp;folderid=FX91E1A49B-16A2-6CBB-3245-641A8A583E07","FX22052351")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MI2205204661</t>
        </is>
      </c>
      <c r="J354" t="n">
        <v>158.0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44690.697118055556</v>
      </c>
      <c r="P354" s="1" t="n">
        <v>44690.71513888889</v>
      </c>
      <c r="Q354" t="n">
        <v>1309.0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44690.71513888889</v>
      </c>
      <c r="X354" t="n">
        <v>248.0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158.0</v>
      </c>
      <c r="AE354" t="n">
        <v>132.0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WI220522194</t>
        </is>
      </c>
      <c r="B355" t="inlineStr">
        <is>
          <t>DATA_VALIDATION</t>
        </is>
      </c>
      <c r="C355" t="inlineStr">
        <is>
          <t>201330006745</t>
        </is>
      </c>
      <c r="D355" t="inlineStr">
        <is>
          <t>Folder</t>
        </is>
      </c>
      <c r="E355" s="2">
        <f>HYPERLINK("capsilon://?command=openfolder&amp;siteaddress=FAM.docvelocity-na8.net&amp;folderid=FX71435F96-595B-3C7A-AF5C-607449CBA05D","FX220410458")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MI2205204732</t>
        </is>
      </c>
      <c r="J355" t="n">
        <v>222.0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44690.69834490741</v>
      </c>
      <c r="P355" s="1" t="n">
        <v>44690.717256944445</v>
      </c>
      <c r="Q355" t="n">
        <v>1446.0</v>
      </c>
      <c r="R355" t="n">
        <v>188.0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44690.717256944445</v>
      </c>
      <c r="X355" t="n">
        <v>174.0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222.0</v>
      </c>
      <c r="AE355" t="n">
        <v>196.0</v>
      </c>
      <c r="AF355" t="n">
        <v>0.0</v>
      </c>
      <c r="AG355" t="n">
        <v>6.0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WI220522274</t>
        </is>
      </c>
      <c r="B356" t="inlineStr">
        <is>
          <t>DATA_VALIDATION</t>
        </is>
      </c>
      <c r="C356" t="inlineStr">
        <is>
          <t>201300023181</t>
        </is>
      </c>
      <c r="D356" t="inlineStr">
        <is>
          <t>Folder</t>
        </is>
      </c>
      <c r="E356" s="2">
        <f>HYPERLINK("capsilon://?command=openfolder&amp;siteaddress=FAM.docvelocity-na8.net&amp;folderid=FXA412ED5C-C7AD-640E-6E1C-8A01E0A94A66","FX220410570")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MI2205202543</t>
        </is>
      </c>
      <c r="J356" t="n">
        <v>310.0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44690.706400462965</v>
      </c>
      <c r="P356" s="1" t="n">
        <v>44690.778333333335</v>
      </c>
      <c r="Q356" t="n">
        <v>3285.0</v>
      </c>
      <c r="R356" t="n">
        <v>2930.0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Narwade</t>
        </is>
      </c>
      <c r="W356" s="1" t="n">
        <v>44690.73454861111</v>
      </c>
      <c r="X356" t="n">
        <v>1869.0</v>
      </c>
      <c r="Y356" t="n">
        <v>249.0</v>
      </c>
      <c r="Z356" t="n">
        <v>0.0</v>
      </c>
      <c r="AA356" t="n">
        <v>249.0</v>
      </c>
      <c r="AB356" t="n">
        <v>0.0</v>
      </c>
      <c r="AC356" t="n">
        <v>106.0</v>
      </c>
      <c r="AD356" t="n">
        <v>61.0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44690.778333333335</v>
      </c>
      <c r="AJ356" t="n">
        <v>925.0</v>
      </c>
      <c r="AK356" t="n">
        <v>8.0</v>
      </c>
      <c r="AL356" t="n">
        <v>0.0</v>
      </c>
      <c r="AM356" t="n">
        <v>8.0</v>
      </c>
      <c r="AN356" t="n">
        <v>0.0</v>
      </c>
      <c r="AO356" t="n">
        <v>8.0</v>
      </c>
      <c r="AP356" t="n">
        <v>53.0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WI220522282</t>
        </is>
      </c>
      <c r="B357" t="inlineStr">
        <is>
          <t>DATA_VALIDATION</t>
        </is>
      </c>
      <c r="C357" t="inlineStr">
        <is>
          <t>201308008359</t>
        </is>
      </c>
      <c r="D357" t="inlineStr">
        <is>
          <t>Folder</t>
        </is>
      </c>
      <c r="E357" s="2">
        <f>HYPERLINK("capsilon://?command=openfolder&amp;siteaddress=FAM.docvelocity-na8.net&amp;folderid=FX1158A4B4-62C1-35C2-C2D3-A959EB3F8A62","FX220490")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MI2205205377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44690.70684027778</v>
      </c>
      <c r="P357" s="1" t="n">
        <v>44690.850069444445</v>
      </c>
      <c r="Q357" t="n">
        <v>12195.0</v>
      </c>
      <c r="R357" t="n">
        <v>180.0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44690.715625</v>
      </c>
      <c r="X357" t="n">
        <v>27.0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44690.850069444445</v>
      </c>
      <c r="AJ357" t="n">
        <v>112.0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WI220522287</t>
        </is>
      </c>
      <c r="B358" t="inlineStr">
        <is>
          <t>DATA_VALIDATION</t>
        </is>
      </c>
      <c r="C358" t="inlineStr">
        <is>
          <t>201300023316</t>
        </is>
      </c>
      <c r="D358" t="inlineStr">
        <is>
          <t>Folder</t>
        </is>
      </c>
      <c r="E358" s="2">
        <f>HYPERLINK("capsilon://?command=openfolder&amp;siteaddress=FAM.docvelocity-na8.net&amp;folderid=FX1BA3EDCF-C740-42E7-873A-E9501AACCDD6","FX22051652")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MI2205205358</t>
        </is>
      </c>
      <c r="J358" t="n">
        <v>172.0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44690.707280092596</v>
      </c>
      <c r="P358" s="1" t="n">
        <v>44690.743784722225</v>
      </c>
      <c r="Q358" t="n">
        <v>2526.0</v>
      </c>
      <c r="R358" t="n">
        <v>628.0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44690.743784722225</v>
      </c>
      <c r="X358" t="n">
        <v>373.0</v>
      </c>
      <c r="Y358" t="n">
        <v>52.0</v>
      </c>
      <c r="Z358" t="n">
        <v>0.0</v>
      </c>
      <c r="AA358" t="n">
        <v>52.0</v>
      </c>
      <c r="AB358" t="n">
        <v>0.0</v>
      </c>
      <c r="AC358" t="n">
        <v>48.0</v>
      </c>
      <c r="AD358" t="n">
        <v>120.0</v>
      </c>
      <c r="AE358" t="n">
        <v>0.0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WI220522323</t>
        </is>
      </c>
      <c r="B359" t="inlineStr">
        <is>
          <t>DATA_VALIDATION</t>
        </is>
      </c>
      <c r="C359" t="inlineStr">
        <is>
          <t>201348000558</t>
        </is>
      </c>
      <c r="D359" t="inlineStr">
        <is>
          <t>Folder</t>
        </is>
      </c>
      <c r="E359" s="2">
        <f>HYPERLINK("capsilon://?command=openfolder&amp;siteaddress=FAM.docvelocity-na8.net&amp;folderid=FXE99576CC-F1B4-44E0-BBC8-2E51A371DB9A","FX22051108")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MI2205203903</t>
        </is>
      </c>
      <c r="J359" t="n">
        <v>419.0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44690.71326388889</v>
      </c>
      <c r="P359" s="1" t="n">
        <v>44690.776284722226</v>
      </c>
      <c r="Q359" t="n">
        <v>3725.0</v>
      </c>
      <c r="R359" t="n">
        <v>1720.0</v>
      </c>
      <c r="S359" t="b">
        <v>0</v>
      </c>
      <c r="T359" t="inlineStr">
        <is>
          <t>N/A</t>
        </is>
      </c>
      <c r="U359" t="b">
        <v>1</v>
      </c>
      <c r="V359" t="inlineStr">
        <is>
          <t>Nayan Naramshettiwar</t>
        </is>
      </c>
      <c r="W359" s="1" t="n">
        <v>44690.72798611111</v>
      </c>
      <c r="X359" t="n">
        <v>1167.0</v>
      </c>
      <c r="Y359" t="n">
        <v>278.0</v>
      </c>
      <c r="Z359" t="n">
        <v>0.0</v>
      </c>
      <c r="AA359" t="n">
        <v>278.0</v>
      </c>
      <c r="AB359" t="n">
        <v>41.0</v>
      </c>
      <c r="AC359" t="n">
        <v>65.0</v>
      </c>
      <c r="AD359" t="n">
        <v>141.0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44690.776284722226</v>
      </c>
      <c r="AJ359" t="n">
        <v>553.0</v>
      </c>
      <c r="AK359" t="n">
        <v>0.0</v>
      </c>
      <c r="AL359" t="n">
        <v>0.0</v>
      </c>
      <c r="AM359" t="n">
        <v>0.0</v>
      </c>
      <c r="AN359" t="n">
        <v>21.0</v>
      </c>
      <c r="AO359" t="n">
        <v>0.0</v>
      </c>
      <c r="AP359" t="n">
        <v>141.0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WI220522340</t>
        </is>
      </c>
      <c r="B360" t="inlineStr">
        <is>
          <t>DATA_VALIDATION</t>
        </is>
      </c>
      <c r="C360" t="inlineStr">
        <is>
          <t>201348000477</t>
        </is>
      </c>
      <c r="D360" t="inlineStr">
        <is>
          <t>Folder</t>
        </is>
      </c>
      <c r="E360" s="2">
        <f>HYPERLINK("capsilon://?command=openfolder&amp;siteaddress=FAM.docvelocity-na8.net&amp;folderid=FXFC4E9E3F-4578-A371-DD8D-F67440870A1E","FX22043748")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MI2205205861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44690.71534722222</v>
      </c>
      <c r="P360" s="1" t="n">
        <v>44690.85030092593</v>
      </c>
      <c r="Q360" t="n">
        <v>11590.0</v>
      </c>
      <c r="R360" t="n">
        <v>70.0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44690.73982638889</v>
      </c>
      <c r="X360" t="n">
        <v>29.0</v>
      </c>
      <c r="Y360" t="n">
        <v>0.0</v>
      </c>
      <c r="Z360" t="n">
        <v>0.0</v>
      </c>
      <c r="AA360" t="n">
        <v>0.0</v>
      </c>
      <c r="AB360" t="n">
        <v>37.0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Hemanshi Deshlahara</t>
        </is>
      </c>
      <c r="AI360" s="1" t="n">
        <v>44690.85030092593</v>
      </c>
      <c r="AJ360" t="n">
        <v>19.0</v>
      </c>
      <c r="AK360" t="n">
        <v>0.0</v>
      </c>
      <c r="AL360" t="n">
        <v>0.0</v>
      </c>
      <c r="AM360" t="n">
        <v>0.0</v>
      </c>
      <c r="AN360" t="n">
        <v>37.0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WI220522344</t>
        </is>
      </c>
      <c r="B361" t="inlineStr">
        <is>
          <t>DATA_VALIDATION</t>
        </is>
      </c>
      <c r="C361" t="inlineStr">
        <is>
          <t>201348000567</t>
        </is>
      </c>
      <c r="D361" t="inlineStr">
        <is>
          <t>Folder</t>
        </is>
      </c>
      <c r="E361" s="2">
        <f>HYPERLINK("capsilon://?command=openfolder&amp;siteaddress=FAM.docvelocity-na8.net&amp;folderid=FX91E1A49B-16A2-6CBB-3245-641A8A583E07","FX22052351")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MI2205204661</t>
        </is>
      </c>
      <c r="J361" t="n">
        <v>182.0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44690.71601851852</v>
      </c>
      <c r="P361" s="1" t="n">
        <v>44690.78335648148</v>
      </c>
      <c r="Q361" t="n">
        <v>4461.0</v>
      </c>
      <c r="R361" t="n">
        <v>1357.0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Rapariya</t>
        </is>
      </c>
      <c r="W361" s="1" t="n">
        <v>44690.72715277778</v>
      </c>
      <c r="X361" t="n">
        <v>866.0</v>
      </c>
      <c r="Y361" t="n">
        <v>145.0</v>
      </c>
      <c r="Z361" t="n">
        <v>0.0</v>
      </c>
      <c r="AA361" t="n">
        <v>145.0</v>
      </c>
      <c r="AB361" t="n">
        <v>0.0</v>
      </c>
      <c r="AC361" t="n">
        <v>50.0</v>
      </c>
      <c r="AD361" t="n">
        <v>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44690.78335648148</v>
      </c>
      <c r="AJ361" t="n">
        <v>434.0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WI220522348</t>
        </is>
      </c>
      <c r="B362" t="inlineStr">
        <is>
          <t>DATA_VALIDATION</t>
        </is>
      </c>
      <c r="C362" t="inlineStr">
        <is>
          <t>201130013781</t>
        </is>
      </c>
      <c r="D362" t="inlineStr">
        <is>
          <t>Folder</t>
        </is>
      </c>
      <c r="E362" s="2">
        <f>HYPERLINK("capsilon://?command=openfolder&amp;siteaddress=FAM.docvelocity-na8.net&amp;folderid=FX6B4BA772-0A1C-68D9-2EA5-7172E00DB00F","FX22052293")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MI2205205869</t>
        </is>
      </c>
      <c r="J362" t="n">
        <v>339.0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44690.716469907406</v>
      </c>
      <c r="P362" s="1" t="n">
        <v>44690.72320601852</v>
      </c>
      <c r="Q362" t="n">
        <v>243.0</v>
      </c>
      <c r="R362" t="n">
        <v>339.0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44690.72320601852</v>
      </c>
      <c r="X362" t="n">
        <v>339.0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339.0</v>
      </c>
      <c r="AE362" t="n">
        <v>315.0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WI220522352</t>
        </is>
      </c>
      <c r="B363" t="inlineStr">
        <is>
          <t>DATA_VALIDATION</t>
        </is>
      </c>
      <c r="C363" t="inlineStr">
        <is>
          <t>201100015085</t>
        </is>
      </c>
      <c r="D363" t="inlineStr">
        <is>
          <t>Folder</t>
        </is>
      </c>
      <c r="E363" s="2">
        <f>HYPERLINK("capsilon://?command=openfolder&amp;siteaddress=FAM.docvelocity-na8.net&amp;folderid=FX940A7DF9-666E-3152-67CC-5999862C5147","FX22051467")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MI2205205972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44690.717199074075</v>
      </c>
      <c r="P363" s="1" t="n">
        <v>44690.85125</v>
      </c>
      <c r="Q363" t="n">
        <v>11391.0</v>
      </c>
      <c r="R363" t="n">
        <v>191.0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44690.7409837963</v>
      </c>
      <c r="X363" t="n">
        <v>99.0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Hemanshi Deshlahara</t>
        </is>
      </c>
      <c r="AI363" s="1" t="n">
        <v>44690.85125</v>
      </c>
      <c r="AJ363" t="n">
        <v>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WI220522358</t>
        </is>
      </c>
      <c r="B364" t="inlineStr">
        <is>
          <t>DATA_VALIDATION</t>
        </is>
      </c>
      <c r="C364" t="inlineStr">
        <is>
          <t>201330006745</t>
        </is>
      </c>
      <c r="D364" t="inlineStr">
        <is>
          <t>Folder</t>
        </is>
      </c>
      <c r="E364" s="2">
        <f>HYPERLINK("capsilon://?command=openfolder&amp;siteaddress=FAM.docvelocity-na8.net&amp;folderid=FX71435F96-595B-3C7A-AF5C-607449CBA05D","FX220410458")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MI2205204732</t>
        </is>
      </c>
      <c r="J364" t="n">
        <v>294.0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44690.718148148146</v>
      </c>
      <c r="P364" s="1" t="n">
        <v>44690.79046296296</v>
      </c>
      <c r="Q364" t="n">
        <v>5048.0</v>
      </c>
      <c r="R364" t="n">
        <v>1200.0</v>
      </c>
      <c r="S364" t="b">
        <v>0</v>
      </c>
      <c r="T364" t="inlineStr">
        <is>
          <t>N/A</t>
        </is>
      </c>
      <c r="U364" t="b">
        <v>1</v>
      </c>
      <c r="V364" t="inlineStr">
        <is>
          <t>Shivani Rapariya</t>
        </is>
      </c>
      <c r="W364" s="1" t="n">
        <v>44690.733773148146</v>
      </c>
      <c r="X364" t="n">
        <v>571.0</v>
      </c>
      <c r="Y364" t="n">
        <v>208.0</v>
      </c>
      <c r="Z364" t="n">
        <v>0.0</v>
      </c>
      <c r="AA364" t="n">
        <v>208.0</v>
      </c>
      <c r="AB364" t="n">
        <v>45.0</v>
      </c>
      <c r="AC364" t="n">
        <v>21.0</v>
      </c>
      <c r="AD364" t="n">
        <v>86.0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44690.79046296296</v>
      </c>
      <c r="AJ364" t="n">
        <v>613.0</v>
      </c>
      <c r="AK364" t="n">
        <v>4.0</v>
      </c>
      <c r="AL364" t="n">
        <v>0.0</v>
      </c>
      <c r="AM364" t="n">
        <v>4.0</v>
      </c>
      <c r="AN364" t="n">
        <v>45.0</v>
      </c>
      <c r="AO364" t="n">
        <v>4.0</v>
      </c>
      <c r="AP364" t="n">
        <v>82.0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WI220522381</t>
        </is>
      </c>
      <c r="B365" t="inlineStr">
        <is>
          <t>DATA_VALIDATION</t>
        </is>
      </c>
      <c r="C365" t="inlineStr">
        <is>
          <t>201130013781</t>
        </is>
      </c>
      <c r="D365" t="inlineStr">
        <is>
          <t>Folder</t>
        </is>
      </c>
      <c r="E365" s="2">
        <f>HYPERLINK("capsilon://?command=openfolder&amp;siteaddress=FAM.docvelocity-na8.net&amp;folderid=FX6B4BA772-0A1C-68D9-2EA5-7172E00DB00F","FX22052293")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MI2205205869</t>
        </is>
      </c>
      <c r="J365" t="n">
        <v>467.0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44690.72429398148</v>
      </c>
      <c r="P365" s="1" t="n">
        <v>44690.80726851852</v>
      </c>
      <c r="Q365" t="n">
        <v>3843.0</v>
      </c>
      <c r="R365" t="n">
        <v>3326.0</v>
      </c>
      <c r="S365" t="b">
        <v>0</v>
      </c>
      <c r="T365" t="inlineStr">
        <is>
          <t>N/A</t>
        </is>
      </c>
      <c r="U365" t="b">
        <v>1</v>
      </c>
      <c r="V365" t="inlineStr">
        <is>
          <t>Shivani Narwade</t>
        </is>
      </c>
      <c r="W365" s="1" t="n">
        <v>44690.75519675926</v>
      </c>
      <c r="X365" t="n">
        <v>1783.0</v>
      </c>
      <c r="Y365" t="n">
        <v>375.0</v>
      </c>
      <c r="Z365" t="n">
        <v>0.0</v>
      </c>
      <c r="AA365" t="n">
        <v>375.0</v>
      </c>
      <c r="AB365" t="n">
        <v>0.0</v>
      </c>
      <c r="AC365" t="n">
        <v>69.0</v>
      </c>
      <c r="AD365" t="n">
        <v>92.0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44690.80726851852</v>
      </c>
      <c r="AJ365" t="n">
        <v>1451.0</v>
      </c>
      <c r="AK365" t="n">
        <v>17.0</v>
      </c>
      <c r="AL365" t="n">
        <v>0.0</v>
      </c>
      <c r="AM365" t="n">
        <v>17.0</v>
      </c>
      <c r="AN365" t="n">
        <v>0.0</v>
      </c>
      <c r="AO365" t="n">
        <v>17.0</v>
      </c>
      <c r="AP365" t="n">
        <v>75.0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WI220522388</t>
        </is>
      </c>
      <c r="B366" t="inlineStr">
        <is>
          <t>DATA_VALIDATION</t>
        </is>
      </c>
      <c r="C366" t="inlineStr">
        <is>
          <t>201300023390</t>
        </is>
      </c>
      <c r="D366" t="inlineStr">
        <is>
          <t>Folder</t>
        </is>
      </c>
      <c r="E366" s="2">
        <f>HYPERLINK("capsilon://?command=openfolder&amp;siteaddress=FAM.docvelocity-na8.net&amp;folderid=FX17B2B5BE-C507-9714-937B-C85ADBD65F6E","FX22052666")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MI2205206461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44690.72597222222</v>
      </c>
      <c r="P366" s="1" t="n">
        <v>44690.8528125</v>
      </c>
      <c r="Q366" t="n">
        <v>10693.0</v>
      </c>
      <c r="R366" t="n">
        <v>266.0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44690.741481481484</v>
      </c>
      <c r="X366" t="n">
        <v>125.0</v>
      </c>
      <c r="Y366" t="n">
        <v>13.0</v>
      </c>
      <c r="Z366" t="n">
        <v>0.0</v>
      </c>
      <c r="AA366" t="n">
        <v>13.0</v>
      </c>
      <c r="AB366" t="n">
        <v>0.0</v>
      </c>
      <c r="AC366" t="n">
        <v>3.0</v>
      </c>
      <c r="AD366" t="n">
        <v>-13.0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44690.8528125</v>
      </c>
      <c r="AJ366" t="n">
        <v>134.0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WI220522463</t>
        </is>
      </c>
      <c r="B367" t="inlineStr">
        <is>
          <t>DATA_VALIDATION</t>
        </is>
      </c>
      <c r="C367" t="inlineStr">
        <is>
          <t>201300023380</t>
        </is>
      </c>
      <c r="D367" t="inlineStr">
        <is>
          <t>Folder</t>
        </is>
      </c>
      <c r="E367" s="2">
        <f>HYPERLINK("capsilon://?command=openfolder&amp;siteaddress=FAM.docvelocity-na8.net&amp;folderid=FX26313001-E291-B6C0-AB49-1BBAEAD05C08","FX22052537")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MI2205206999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44690.73469907408</v>
      </c>
      <c r="P367" s="1" t="n">
        <v>44690.853414351855</v>
      </c>
      <c r="Q367" t="n">
        <v>10120.0</v>
      </c>
      <c r="R367" t="n">
        <v>137.0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44690.74199074074</v>
      </c>
      <c r="X367" t="n">
        <v>86.0</v>
      </c>
      <c r="Y367" t="n">
        <v>9.0</v>
      </c>
      <c r="Z367" t="n">
        <v>0.0</v>
      </c>
      <c r="AA367" t="n">
        <v>9.0</v>
      </c>
      <c r="AB367" t="n">
        <v>0.0</v>
      </c>
      <c r="AC367" t="n">
        <v>2.0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Hemanshi Deshlahara</t>
        </is>
      </c>
      <c r="AI367" s="1" t="n">
        <v>44690.853414351855</v>
      </c>
      <c r="AJ367" t="n">
        <v>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WI220522515</t>
        </is>
      </c>
      <c r="B368" t="inlineStr">
        <is>
          <t>DATA_VALIDATION</t>
        </is>
      </c>
      <c r="C368" t="inlineStr">
        <is>
          <t>201300023316</t>
        </is>
      </c>
      <c r="D368" t="inlineStr">
        <is>
          <t>Folder</t>
        </is>
      </c>
      <c r="E368" s="2">
        <f>HYPERLINK("capsilon://?command=openfolder&amp;siteaddress=FAM.docvelocity-na8.net&amp;folderid=FX1BA3EDCF-C740-42E7-873A-E9501AACCDD6","FX22051652")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MI2205205358</t>
        </is>
      </c>
      <c r="J368" t="n">
        <v>158.0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44690.74466435185</v>
      </c>
      <c r="P368" s="1" t="n">
        <v>44690.82923611111</v>
      </c>
      <c r="Q368" t="n">
        <v>5134.0</v>
      </c>
      <c r="R368" t="n">
        <v>2173.0</v>
      </c>
      <c r="S368" t="b">
        <v>0</v>
      </c>
      <c r="T368" t="inlineStr">
        <is>
          <t>N/A</t>
        </is>
      </c>
      <c r="U368" t="b">
        <v>1</v>
      </c>
      <c r="V368" t="inlineStr">
        <is>
          <t>Samadhan Kamble</t>
        </is>
      </c>
      <c r="W368" s="1" t="n">
        <v>44690.79775462963</v>
      </c>
      <c r="X368" t="n">
        <v>970.0</v>
      </c>
      <c r="Y368" t="n">
        <v>137.0</v>
      </c>
      <c r="Z368" t="n">
        <v>0.0</v>
      </c>
      <c r="AA368" t="n">
        <v>137.0</v>
      </c>
      <c r="AB368" t="n">
        <v>0.0</v>
      </c>
      <c r="AC368" t="n">
        <v>65.0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44690.82923611111</v>
      </c>
      <c r="AJ368" t="n">
        <v>666.0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WI220522528</t>
        </is>
      </c>
      <c r="B369" t="inlineStr">
        <is>
          <t>DATA_VALIDATION</t>
        </is>
      </c>
      <c r="C369" t="inlineStr">
        <is>
          <t>201130013756</t>
        </is>
      </c>
      <c r="D369" t="inlineStr">
        <is>
          <t>Folder</t>
        </is>
      </c>
      <c r="E369" s="2">
        <f>HYPERLINK("capsilon://?command=openfolder&amp;siteaddress=FAM.docvelocity-na8.net&amp;folderid=FX7002ACF2-EF45-DB87-79C0-8D87A1156CCE","FX22051064")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MI2205207738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44690.748611111114</v>
      </c>
      <c r="P369" s="1" t="n">
        <v>44690.85427083333</v>
      </c>
      <c r="Q369" t="n">
        <v>8860.0</v>
      </c>
      <c r="R369" t="n">
        <v>269.0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44690.75760416667</v>
      </c>
      <c r="X369" t="n">
        <v>196.0</v>
      </c>
      <c r="Y369" t="n">
        <v>9.0</v>
      </c>
      <c r="Z369" t="n">
        <v>0.0</v>
      </c>
      <c r="AA369" t="n">
        <v>9.0</v>
      </c>
      <c r="AB369" t="n">
        <v>0.0</v>
      </c>
      <c r="AC369" t="n">
        <v>4.0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Hemanshi Deshlahara</t>
        </is>
      </c>
      <c r="AI369" s="1" t="n">
        <v>44690.85427083333</v>
      </c>
      <c r="AJ369" t="n">
        <v>73.0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WI220522550</t>
        </is>
      </c>
      <c r="B370" t="inlineStr">
        <is>
          <t>DATA_VALIDATION</t>
        </is>
      </c>
      <c r="C370" t="inlineStr">
        <is>
          <t>201348000502</t>
        </is>
      </c>
      <c r="D370" t="inlineStr">
        <is>
          <t>Folder</t>
        </is>
      </c>
      <c r="E370" s="2">
        <f>HYPERLINK("capsilon://?command=openfolder&amp;siteaddress=FAM.docvelocity-na8.net&amp;folderid=FX7947FCD7-C0EA-F3BB-856D-EC107B5DEA2A","FX22047359")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MI2205208064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44690.754791666666</v>
      </c>
      <c r="P370" s="1" t="n">
        <v>44690.85643518518</v>
      </c>
      <c r="Q370" t="n">
        <v>7564.0</v>
      </c>
      <c r="R370" t="n">
        <v>1218.0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44690.76957175926</v>
      </c>
      <c r="X370" t="n">
        <v>1032.0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Hemanshi Deshlahara</t>
        </is>
      </c>
      <c r="AI370" s="1" t="n">
        <v>44690.85643518518</v>
      </c>
      <c r="AJ370" t="n">
        <v>186.0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WI220522551</t>
        </is>
      </c>
      <c r="B371" t="inlineStr">
        <is>
          <t>DATA_VALIDATION</t>
        </is>
      </c>
      <c r="C371" t="inlineStr">
        <is>
          <t>201348000502</t>
        </is>
      </c>
      <c r="D371" t="inlineStr">
        <is>
          <t>Folder</t>
        </is>
      </c>
      <c r="E371" s="2">
        <f>HYPERLINK("capsilon://?command=openfolder&amp;siteaddress=FAM.docvelocity-na8.net&amp;folderid=FX7947FCD7-C0EA-F3BB-856D-EC107B5DEA2A","FX22047359")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MI2205208050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44690.75487268518</v>
      </c>
      <c r="P371" s="1" t="n">
        <v>44690.76537037037</v>
      </c>
      <c r="Q371" t="n">
        <v>748.0</v>
      </c>
      <c r="R371" t="n">
        <v>159.0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44690.76537037037</v>
      </c>
      <c r="X371" t="n">
        <v>107.0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28.0</v>
      </c>
      <c r="AE371" t="n">
        <v>21.0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WI220522564</t>
        </is>
      </c>
      <c r="B372" t="inlineStr">
        <is>
          <t>DATA_VALIDATION</t>
        </is>
      </c>
      <c r="C372" t="inlineStr">
        <is>
          <t>201330006963</t>
        </is>
      </c>
      <c r="D372" t="inlineStr">
        <is>
          <t>Folder</t>
        </is>
      </c>
      <c r="E372" s="2">
        <f>HYPERLINK("capsilon://?command=openfolder&amp;siteaddress=FAM.docvelocity-na8.net&amp;folderid=FX71768D5F-08DF-A0DE-BE76-A8BD7F7168DF","FX22052888")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MI2205208270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44690.75938657407</v>
      </c>
      <c r="P372" s="1" t="n">
        <v>44690.769328703704</v>
      </c>
      <c r="Q372" t="n">
        <v>497.0</v>
      </c>
      <c r="R372" t="n">
        <v>362.0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44690.769328703704</v>
      </c>
      <c r="X372" t="n">
        <v>341.0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WI220522567</t>
        </is>
      </c>
      <c r="B373" t="inlineStr">
        <is>
          <t>DATA_VALIDATION</t>
        </is>
      </c>
      <c r="C373" t="inlineStr">
        <is>
          <t>201110012790</t>
        </is>
      </c>
      <c r="D373" t="inlineStr">
        <is>
          <t>Folder</t>
        </is>
      </c>
      <c r="E373" s="2">
        <f>HYPERLINK("capsilon://?command=openfolder&amp;siteaddress=FAM.docvelocity-na8.net&amp;folderid=FX5A37FF3A-2122-4866-C968-2BA725540EC6","FX22052433")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MI2205208341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44690.76001157407</v>
      </c>
      <c r="P373" s="1" t="n">
        <v>44690.85724537037</v>
      </c>
      <c r="Q373" t="n">
        <v>8250.0</v>
      </c>
      <c r="R373" t="n">
        <v>151.0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44690.76106481482</v>
      </c>
      <c r="X373" t="n">
        <v>82.0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44690.85724537037</v>
      </c>
      <c r="AJ373" t="n">
        <v>69.0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WI220522592</t>
        </is>
      </c>
      <c r="B374" t="inlineStr">
        <is>
          <t>DATA_VALIDATION</t>
        </is>
      </c>
      <c r="C374" t="inlineStr">
        <is>
          <t>201100015097</t>
        </is>
      </c>
      <c r="D374" t="inlineStr">
        <is>
          <t>Folder</t>
        </is>
      </c>
      <c r="E374" s="2">
        <f>HYPERLINK("capsilon://?command=openfolder&amp;siteaddress=FAM.docvelocity-na8.net&amp;folderid=FXB9314C55-C88D-11D5-FEE7-39160A867395","FX22052847")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MI2205208524</t>
        </is>
      </c>
      <c r="J374" t="n">
        <v>658.0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44690.76392361111</v>
      </c>
      <c r="P374" s="1" t="n">
        <v>44690.77958333334</v>
      </c>
      <c r="Q374" t="n">
        <v>466.0</v>
      </c>
      <c r="R374" t="n">
        <v>887.0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44690.77958333334</v>
      </c>
      <c r="X374" t="n">
        <v>844.0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658.0</v>
      </c>
      <c r="AE374" t="n">
        <v>620.0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WI220522597</t>
        </is>
      </c>
      <c r="B375" t="inlineStr">
        <is>
          <t>DATA_VALIDATION</t>
        </is>
      </c>
      <c r="C375" t="inlineStr">
        <is>
          <t>201348000502</t>
        </is>
      </c>
      <c r="D375" t="inlineStr">
        <is>
          <t>Folder</t>
        </is>
      </c>
      <c r="E375" s="2">
        <f>HYPERLINK("capsilon://?command=openfolder&amp;siteaddress=FAM.docvelocity-na8.net&amp;folderid=FX7947FCD7-C0EA-F3BB-856D-EC107B5DEA2A","FX22047359")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MI2205208050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44690.76603009259</v>
      </c>
      <c r="P375" s="1" t="n">
        <v>44690.83094907407</v>
      </c>
      <c r="Q375" t="n">
        <v>4976.0</v>
      </c>
      <c r="R375" t="n">
        <v>633.0</v>
      </c>
      <c r="S375" t="b">
        <v>0</v>
      </c>
      <c r="T375" t="inlineStr">
        <is>
          <t>N/A</t>
        </is>
      </c>
      <c r="U375" t="b">
        <v>1</v>
      </c>
      <c r="V375" t="inlineStr">
        <is>
          <t>Ganesh Bavdiwale</t>
        </is>
      </c>
      <c r="W375" s="1" t="n">
        <v>44690.771574074075</v>
      </c>
      <c r="X375" t="n">
        <v>474.0</v>
      </c>
      <c r="Y375" t="n">
        <v>42.0</v>
      </c>
      <c r="Z375" t="n">
        <v>0.0</v>
      </c>
      <c r="AA375" t="n">
        <v>42.0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Poonam Patil</t>
        </is>
      </c>
      <c r="AI375" s="1" t="n">
        <v>44690.83094907407</v>
      </c>
      <c r="AJ375" t="n">
        <v>147.0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WI220522667</t>
        </is>
      </c>
      <c r="B376" t="inlineStr">
        <is>
          <t>DATA_VALIDATION</t>
        </is>
      </c>
      <c r="C376" t="inlineStr">
        <is>
          <t>201330006963</t>
        </is>
      </c>
      <c r="D376" t="inlineStr">
        <is>
          <t>Folder</t>
        </is>
      </c>
      <c r="E376" s="2">
        <f>HYPERLINK("capsilon://?command=openfolder&amp;siteaddress=FAM.docvelocity-na8.net&amp;folderid=FX71768D5F-08DF-A0DE-BE76-A8BD7F7168DF","FX22052888")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MI2205208270</t>
        </is>
      </c>
      <c r="J376" t="n">
        <v>280.0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44690.77028935185</v>
      </c>
      <c r="P376" s="1" t="n">
        <v>44690.84238425926</v>
      </c>
      <c r="Q376" t="n">
        <v>3256.0</v>
      </c>
      <c r="R376" t="n">
        <v>2973.0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44690.79388888889</v>
      </c>
      <c r="X376" t="n">
        <v>2035.0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136.0</v>
      </c>
      <c r="AD376" t="n">
        <v>70.0</v>
      </c>
      <c r="AE376" t="n">
        <v>0.0</v>
      </c>
      <c r="AF376" t="n">
        <v>0.0</v>
      </c>
      <c r="AG376" t="n">
        <v>0.0</v>
      </c>
      <c r="AH376" t="inlineStr">
        <is>
          <t>Hemanshi Deshlahara</t>
        </is>
      </c>
      <c r="AI376" s="1" t="n">
        <v>44690.84238425926</v>
      </c>
      <c r="AJ376" t="n">
        <v>815.0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WI220522745</t>
        </is>
      </c>
      <c r="B377" t="inlineStr">
        <is>
          <t>DATA_VALIDATION</t>
        </is>
      </c>
      <c r="C377" t="inlineStr">
        <is>
          <t>201100015097</t>
        </is>
      </c>
      <c r="D377" t="inlineStr">
        <is>
          <t>Folder</t>
        </is>
      </c>
      <c r="E377" s="2">
        <f>HYPERLINK("capsilon://?command=openfolder&amp;siteaddress=FAM.docvelocity-na8.net&amp;folderid=FXB9314C55-C88D-11D5-FEE7-39160A867395","FX22052847")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MI2205208524</t>
        </is>
      </c>
      <c r="J377" t="n">
        <v>810.0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44690.78060185185</v>
      </c>
      <c r="P377" s="1" t="n">
        <v>44690.893645833334</v>
      </c>
      <c r="Q377" t="n">
        <v>3689.0</v>
      </c>
      <c r="R377" t="n">
        <v>6078.0</v>
      </c>
      <c r="S377" t="b">
        <v>0</v>
      </c>
      <c r="T377" t="inlineStr">
        <is>
          <t>N/A</t>
        </is>
      </c>
      <c r="U377" t="b">
        <v>1</v>
      </c>
      <c r="V377" t="inlineStr">
        <is>
          <t>Ganesh Bavdiwale</t>
        </is>
      </c>
      <c r="W377" s="1" t="n">
        <v>44690.80199074074</v>
      </c>
      <c r="X377" t="n">
        <v>1838.0</v>
      </c>
      <c r="Y377" t="n">
        <v>633.0</v>
      </c>
      <c r="Z377" t="n">
        <v>0.0</v>
      </c>
      <c r="AA377" t="n">
        <v>633.0</v>
      </c>
      <c r="AB377" t="n">
        <v>0.0</v>
      </c>
      <c r="AC377" t="n">
        <v>117.0</v>
      </c>
      <c r="AD377" t="n">
        <v>177.0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44690.893645833334</v>
      </c>
      <c r="AJ377" t="n">
        <v>162.0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177.0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WI220522774</t>
        </is>
      </c>
      <c r="B378" t="inlineStr">
        <is>
          <t>DATA_VALIDATION</t>
        </is>
      </c>
      <c r="C378" t="inlineStr">
        <is>
          <t>201138001245</t>
        </is>
      </c>
      <c r="D378" t="inlineStr">
        <is>
          <t>Folder</t>
        </is>
      </c>
      <c r="E378" s="2">
        <f>HYPERLINK("capsilon://?command=openfolder&amp;siteaddress=FAM.docvelocity-na8.net&amp;folderid=FX3A3788C1-5472-A405-3C5F-E30962B9F61E","FX22052341")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MI2205209710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44690.78962962963</v>
      </c>
      <c r="P378" s="1" t="n">
        <v>44690.79549768518</v>
      </c>
      <c r="Q378" t="n">
        <v>349.0</v>
      </c>
      <c r="R378" t="n">
        <v>158.0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44690.79549768518</v>
      </c>
      <c r="X378" t="n">
        <v>139.0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WI220522796</t>
        </is>
      </c>
      <c r="B379" t="inlineStr">
        <is>
          <t>DATA_VALIDATION</t>
        </is>
      </c>
      <c r="C379" t="inlineStr">
        <is>
          <t>201138001245</t>
        </is>
      </c>
      <c r="D379" t="inlineStr">
        <is>
          <t>Folder</t>
        </is>
      </c>
      <c r="E379" s="2">
        <f>HYPERLINK("capsilon://?command=openfolder&amp;siteaddress=FAM.docvelocity-na8.net&amp;folderid=FX3A3788C1-5472-A405-3C5F-E30962B9F61E","FX22052341")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MI2205209710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44690.79641203704</v>
      </c>
      <c r="P379" s="1" t="n">
        <v>44690.845983796295</v>
      </c>
      <c r="Q379" t="n">
        <v>3678.0</v>
      </c>
      <c r="R379" t="n">
        <v>605.0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44690.79990740741</v>
      </c>
      <c r="X379" t="n">
        <v>302.0</v>
      </c>
      <c r="Y379" t="n">
        <v>42.0</v>
      </c>
      <c r="Z379" t="n">
        <v>0.0</v>
      </c>
      <c r="AA379" t="n">
        <v>42.0</v>
      </c>
      <c r="AB379" t="n">
        <v>0.0</v>
      </c>
      <c r="AC379" t="n">
        <v>3.0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44690.845983796295</v>
      </c>
      <c r="AJ379" t="n">
        <v>303.0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WI220522931</t>
        </is>
      </c>
      <c r="B380" t="inlineStr">
        <is>
          <t>DATA_VALIDATION</t>
        </is>
      </c>
      <c r="C380" t="inlineStr">
        <is>
          <t>201330006956</t>
        </is>
      </c>
      <c r="D380" t="inlineStr">
        <is>
          <t>Folder</t>
        </is>
      </c>
      <c r="E380" s="2">
        <f>HYPERLINK("capsilon://?command=openfolder&amp;siteaddress=FAM.docvelocity-na8.net&amp;folderid=FXBAD7AECD-DB6E-0B7F-FDD1-90C51D414286","FX22052556")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MI2205210784</t>
        </is>
      </c>
      <c r="J380" t="n">
        <v>41.0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44690.82675925926</v>
      </c>
      <c r="P380" s="1" t="n">
        <v>44690.8584375</v>
      </c>
      <c r="Q380" t="n">
        <v>2366.0</v>
      </c>
      <c r="R380" t="n">
        <v>371.0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44690.84641203703</v>
      </c>
      <c r="X380" t="n">
        <v>269.0</v>
      </c>
      <c r="Y380" t="n">
        <v>36.0</v>
      </c>
      <c r="Z380" t="n">
        <v>0.0</v>
      </c>
      <c r="AA380" t="n">
        <v>36.0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44690.8584375</v>
      </c>
      <c r="AJ380" t="n">
        <v>102.0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WI220522977</t>
        </is>
      </c>
      <c r="B381" t="inlineStr">
        <is>
          <t>DATA_VALIDATION</t>
        </is>
      </c>
      <c r="C381" t="inlineStr">
        <is>
          <t>201330006973</t>
        </is>
      </c>
      <c r="D381" t="inlineStr">
        <is>
          <t>Folder</t>
        </is>
      </c>
      <c r="E381" s="2">
        <f>HYPERLINK("capsilon://?command=openfolder&amp;siteaddress=FAM.docvelocity-na8.net&amp;folderid=FXA582E3E9-7AA6-919C-CF9B-3BDAFBC95115","FX22053163")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MI2205211333</t>
        </is>
      </c>
      <c r="J381" t="n">
        <v>692.0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44690.85623842593</v>
      </c>
      <c r="P381" s="1" t="n">
        <v>44690.874375</v>
      </c>
      <c r="Q381" t="n">
        <v>760.0</v>
      </c>
      <c r="R381" t="n">
        <v>807.0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44690.874375</v>
      </c>
      <c r="X381" t="n">
        <v>777.0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692.0</v>
      </c>
      <c r="AE381" t="n">
        <v>668.0</v>
      </c>
      <c r="AF381" t="n">
        <v>0.0</v>
      </c>
      <c r="AG381" t="n">
        <v>12.0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WI220522986</t>
        </is>
      </c>
      <c r="B382" t="inlineStr">
        <is>
          <t>DATA_VALIDATION</t>
        </is>
      </c>
      <c r="C382" t="inlineStr">
        <is>
          <t>201308008484</t>
        </is>
      </c>
      <c r="D382" t="inlineStr">
        <is>
          <t>Folder</t>
        </is>
      </c>
      <c r="E382" s="2">
        <f>HYPERLINK("capsilon://?command=openfolder&amp;siteaddress=FAM.docvelocity-na8.net&amp;folderid=FX7BA6DBE5-631E-84A2-278C-4380875BABAE","FX22053195")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MI2205211497</t>
        </is>
      </c>
      <c r="J382" t="n">
        <v>100.0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44690.86739583333</v>
      </c>
      <c r="P382" s="1" t="n">
        <v>44690.876805555556</v>
      </c>
      <c r="Q382" t="n">
        <v>604.0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44690.876805555556</v>
      </c>
      <c r="X382" t="n">
        <v>209.0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100.0</v>
      </c>
      <c r="AE382" t="n">
        <v>88.0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WI220522997</t>
        </is>
      </c>
      <c r="B383" t="inlineStr">
        <is>
          <t>DATA_VALIDATION</t>
        </is>
      </c>
      <c r="C383" t="inlineStr">
        <is>
          <t>201330006973</t>
        </is>
      </c>
      <c r="D383" t="inlineStr">
        <is>
          <t>Folder</t>
        </is>
      </c>
      <c r="E383" s="2">
        <f>HYPERLINK("capsilon://?command=openfolder&amp;siteaddress=FAM.docvelocity-na8.net&amp;folderid=FXA582E3E9-7AA6-919C-CF9B-3BDAFBC95115","FX22053163")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MI2205211333</t>
        </is>
      </c>
      <c r="J383" t="n">
        <v>892.0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44690.87578703704</v>
      </c>
      <c r="P383" s="1" t="n">
        <v>44690.926203703704</v>
      </c>
      <c r="Q383" t="n">
        <v>120.0</v>
      </c>
      <c r="R383" t="n">
        <v>4236.0</v>
      </c>
      <c r="S383" t="b">
        <v>0</v>
      </c>
      <c r="T383" t="inlineStr">
        <is>
          <t>N/A</t>
        </is>
      </c>
      <c r="U383" t="b">
        <v>1</v>
      </c>
      <c r="V383" t="inlineStr">
        <is>
          <t>Komal Kharde</t>
        </is>
      </c>
      <c r="W383" s="1" t="n">
        <v>44690.89328703703</v>
      </c>
      <c r="X383" t="n">
        <v>1423.0</v>
      </c>
      <c r="Y383" t="n">
        <v>412.0</v>
      </c>
      <c r="Z383" t="n">
        <v>0.0</v>
      </c>
      <c r="AA383" t="n">
        <v>412.0</v>
      </c>
      <c r="AB383" t="n">
        <v>412.0</v>
      </c>
      <c r="AC383" t="n">
        <v>2.0</v>
      </c>
      <c r="AD383" t="n">
        <v>480.0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44690.926203703704</v>
      </c>
      <c r="AJ383" t="n">
        <v>2813.0</v>
      </c>
      <c r="AK383" t="n">
        <v>0.0</v>
      </c>
      <c r="AL383" t="n">
        <v>0.0</v>
      </c>
      <c r="AM383" t="n">
        <v>0.0</v>
      </c>
      <c r="AN383" t="n">
        <v>412.0</v>
      </c>
      <c r="AO383" t="n">
        <v>0.0</v>
      </c>
      <c r="AP383" t="n">
        <v>480.0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WI220523001</t>
        </is>
      </c>
      <c r="B384" t="inlineStr">
        <is>
          <t>DATA_VALIDATION</t>
        </is>
      </c>
      <c r="C384" t="inlineStr">
        <is>
          <t>201308008484</t>
        </is>
      </c>
      <c r="D384" t="inlineStr">
        <is>
          <t>Folder</t>
        </is>
      </c>
      <c r="E384" s="2">
        <f>HYPERLINK("capsilon://?command=openfolder&amp;siteaddress=FAM.docvelocity-na8.net&amp;folderid=FX7BA6DBE5-631E-84A2-278C-4380875BABAE","FX22053195")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MI2205211497</t>
        </is>
      </c>
      <c r="J384" t="n">
        <v>124.0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44690.877534722225</v>
      </c>
      <c r="P384" s="1" t="n">
        <v>44690.9334375</v>
      </c>
      <c r="Q384" t="n">
        <v>3631.0</v>
      </c>
      <c r="R384" t="n">
        <v>1199.0</v>
      </c>
      <c r="S384" t="b">
        <v>0</v>
      </c>
      <c r="T384" t="inlineStr">
        <is>
          <t>N/A</t>
        </is>
      </c>
      <c r="U384" t="b">
        <v>1</v>
      </c>
      <c r="V384" t="inlineStr">
        <is>
          <t>Komal Kharde</t>
        </is>
      </c>
      <c r="W384" s="1" t="n">
        <v>44690.8999537037</v>
      </c>
      <c r="X384" t="n">
        <v>575.0</v>
      </c>
      <c r="Y384" t="n">
        <v>86.0</v>
      </c>
      <c r="Z384" t="n">
        <v>0.0</v>
      </c>
      <c r="AA384" t="n">
        <v>86.0</v>
      </c>
      <c r="AB384" t="n">
        <v>21.0</v>
      </c>
      <c r="AC384" t="n">
        <v>19.0</v>
      </c>
      <c r="AD384" t="n">
        <v>38.0</v>
      </c>
      <c r="AE384" t="n">
        <v>0.0</v>
      </c>
      <c r="AF384" t="n">
        <v>0.0</v>
      </c>
      <c r="AG384" t="n">
        <v>0.0</v>
      </c>
      <c r="AH384" t="inlineStr">
        <is>
          <t>Poonam Patil</t>
        </is>
      </c>
      <c r="AI384" s="1" t="n">
        <v>44690.9334375</v>
      </c>
      <c r="AJ384" t="n">
        <v>624.0</v>
      </c>
      <c r="AK384" t="n">
        <v>3.0</v>
      </c>
      <c r="AL384" t="n">
        <v>0.0</v>
      </c>
      <c r="AM384" t="n">
        <v>3.0</v>
      </c>
      <c r="AN384" t="n">
        <v>21.0</v>
      </c>
      <c r="AO384" t="n">
        <v>2.0</v>
      </c>
      <c r="AP384" t="n">
        <v>35.0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WI220523007</t>
        </is>
      </c>
      <c r="B385" t="inlineStr">
        <is>
          <t>DATA_VALIDATION</t>
        </is>
      </c>
      <c r="C385" t="inlineStr">
        <is>
          <t>201300023348</t>
        </is>
      </c>
      <c r="D385" t="inlineStr">
        <is>
          <t>Folder</t>
        </is>
      </c>
      <c r="E385" s="2">
        <f>HYPERLINK("capsilon://?command=openfolder&amp;siteaddress=FAM.docvelocity-na8.net&amp;folderid=FX6528EBAB-03F7-1D61-59F2-D0AE8D612FE4","FX22052113")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MI2205211730</t>
        </is>
      </c>
      <c r="J385" t="n">
        <v>90.0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44690.891435185185</v>
      </c>
      <c r="P385" s="1" t="n">
        <v>44690.917395833334</v>
      </c>
      <c r="Q385" t="n">
        <v>1727.0</v>
      </c>
      <c r="R385" t="n">
        <v>516.0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44690.917395833334</v>
      </c>
      <c r="X385" t="n">
        <v>474.0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90.0</v>
      </c>
      <c r="AE385" t="n">
        <v>78.0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WI220523025</t>
        </is>
      </c>
      <c r="B386" t="inlineStr">
        <is>
          <t>DATA_VALIDATION</t>
        </is>
      </c>
      <c r="C386" t="inlineStr">
        <is>
          <t>201300023348</t>
        </is>
      </c>
      <c r="D386" t="inlineStr">
        <is>
          <t>Folder</t>
        </is>
      </c>
      <c r="E386" s="2">
        <f>HYPERLINK("capsilon://?command=openfolder&amp;siteaddress=FAM.docvelocity-na8.net&amp;folderid=FX6528EBAB-03F7-1D61-59F2-D0AE8D612FE4","FX22052113")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MI2205211730</t>
        </is>
      </c>
      <c r="J386" t="n">
        <v>142.0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44690.91809027778</v>
      </c>
      <c r="P386" s="1" t="n">
        <v>44691.050671296296</v>
      </c>
      <c r="Q386" t="n">
        <v>10166.0</v>
      </c>
      <c r="R386" t="n">
        <v>1289.0</v>
      </c>
      <c r="S386" t="b">
        <v>0</v>
      </c>
      <c r="T386" t="inlineStr">
        <is>
          <t>N/A</t>
        </is>
      </c>
      <c r="U386" t="b">
        <v>1</v>
      </c>
      <c r="V386" t="inlineStr">
        <is>
          <t>Komal Kharde</t>
        </is>
      </c>
      <c r="W386" s="1" t="n">
        <v>44690.92318287037</v>
      </c>
      <c r="X386" t="n">
        <v>345.0</v>
      </c>
      <c r="Y386" t="n">
        <v>118.0</v>
      </c>
      <c r="Z386" t="n">
        <v>0.0</v>
      </c>
      <c r="AA386" t="n">
        <v>118.0</v>
      </c>
      <c r="AB386" t="n">
        <v>0.0</v>
      </c>
      <c r="AC386" t="n">
        <v>0.0</v>
      </c>
      <c r="AD386" t="n">
        <v>24.0</v>
      </c>
      <c r="AE386" t="n">
        <v>0.0</v>
      </c>
      <c r="AF386" t="n">
        <v>0.0</v>
      </c>
      <c r="AG386" t="n">
        <v>0.0</v>
      </c>
      <c r="AH386" t="inlineStr">
        <is>
          <t>Supriya Khape</t>
        </is>
      </c>
      <c r="AI386" s="1" t="n">
        <v>44691.050671296296</v>
      </c>
      <c r="AJ386" t="n">
        <v>918.0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WI220523056</t>
        </is>
      </c>
      <c r="B387" t="inlineStr">
        <is>
          <t>DATA_VALIDATION</t>
        </is>
      </c>
      <c r="C387" t="inlineStr">
        <is>
          <t>201130013794</t>
        </is>
      </c>
      <c r="D387" t="inlineStr">
        <is>
          <t>Folder</t>
        </is>
      </c>
      <c r="E387" s="2">
        <f>HYPERLINK("capsilon://?command=openfolder&amp;siteaddress=FAM.docvelocity-na8.net&amp;folderid=FX569CCC6D-7652-364C-02A8-FDD1442726A7","FX22053330")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MI2205212090</t>
        </is>
      </c>
      <c r="J387" t="n">
        <v>388.0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44690.93212962963</v>
      </c>
      <c r="P387" s="1" t="n">
        <v>44690.94023148148</v>
      </c>
      <c r="Q387" t="n">
        <v>120.0</v>
      </c>
      <c r="R387" t="n">
        <v>580.0</v>
      </c>
      <c r="S387" t="b">
        <v>0</v>
      </c>
      <c r="T387" t="inlineStr">
        <is>
          <t>N/A</t>
        </is>
      </c>
      <c r="U387" t="b">
        <v>0</v>
      </c>
      <c r="V387" t="inlineStr">
        <is>
          <t>Komal Kharde</t>
        </is>
      </c>
      <c r="W387" s="1" t="n">
        <v>44690.94023148148</v>
      </c>
      <c r="X387" t="n">
        <v>580.0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388.0</v>
      </c>
      <c r="AE387" t="n">
        <v>371.0</v>
      </c>
      <c r="AF387" t="n">
        <v>0.0</v>
      </c>
      <c r="AG387" t="n">
        <v>13.0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WI220523057</t>
        </is>
      </c>
      <c r="B388" t="inlineStr">
        <is>
          <t>DATA_VALIDATION</t>
        </is>
      </c>
      <c r="C388" t="inlineStr">
        <is>
          <t>201130013794</t>
        </is>
      </c>
      <c r="D388" t="inlineStr">
        <is>
          <t>Folder</t>
        </is>
      </c>
      <c r="E388" s="2">
        <f>HYPERLINK("capsilon://?command=openfolder&amp;siteaddress=FAM.docvelocity-na8.net&amp;folderid=FX569CCC6D-7652-364C-02A8-FDD1442726A7","FX22053330")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MI2205212090</t>
        </is>
      </c>
      <c r="J388" t="n">
        <v>628.0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44690.94122685185</v>
      </c>
      <c r="P388" s="1" t="n">
        <v>44691.05212962963</v>
      </c>
      <c r="Q388" t="n">
        <v>7048.0</v>
      </c>
      <c r="R388" t="n">
        <v>2534.0</v>
      </c>
      <c r="S388" t="b">
        <v>0</v>
      </c>
      <c r="T388" t="inlineStr">
        <is>
          <t>N/A</t>
        </is>
      </c>
      <c r="U388" t="b">
        <v>1</v>
      </c>
      <c r="V388" t="inlineStr">
        <is>
          <t>Malleshwari Bonla</t>
        </is>
      </c>
      <c r="W388" s="1" t="n">
        <v>44690.96871527778</v>
      </c>
      <c r="X388" t="n">
        <v>1667.0</v>
      </c>
      <c r="Y388" t="n">
        <v>251.0</v>
      </c>
      <c r="Z388" t="n">
        <v>0.0</v>
      </c>
      <c r="AA388" t="n">
        <v>251.0</v>
      </c>
      <c r="AB388" t="n">
        <v>360.0</v>
      </c>
      <c r="AC388" t="n">
        <v>18.0</v>
      </c>
      <c r="AD388" t="n">
        <v>377.0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44691.05212962963</v>
      </c>
      <c r="AJ388" t="n">
        <v>863.0</v>
      </c>
      <c r="AK388" t="n">
        <v>4.0</v>
      </c>
      <c r="AL388" t="n">
        <v>0.0</v>
      </c>
      <c r="AM388" t="n">
        <v>4.0</v>
      </c>
      <c r="AN388" t="n">
        <v>360.0</v>
      </c>
      <c r="AO388" t="n">
        <v>4.0</v>
      </c>
      <c r="AP388" t="n">
        <v>373.0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WI22052318</t>
        </is>
      </c>
      <c r="B389" t="inlineStr">
        <is>
          <t>DATA_VALIDATION</t>
        </is>
      </c>
      <c r="C389" t="inlineStr">
        <is>
          <t>201330006634</t>
        </is>
      </c>
      <c r="D389" t="inlineStr">
        <is>
          <t>Folder</t>
        </is>
      </c>
      <c r="E389" s="2">
        <f>HYPERLINK("capsilon://?command=openfolder&amp;siteaddress=FAM.docvelocity-na8.net&amp;folderid=FX56DF7E7E-F6AB-F43B-811D-C529A611E5AB","FX22048372")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MI220523032</t>
        </is>
      </c>
      <c r="J389" t="n">
        <v>228.0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44683.63214120371</v>
      </c>
      <c r="P389" s="1" t="n">
        <v>44683.77480324074</v>
      </c>
      <c r="Q389" t="n">
        <v>1253.0</v>
      </c>
      <c r="R389" t="n">
        <v>11073.0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44683.77480324074</v>
      </c>
      <c r="X389" t="n">
        <v>462.0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228.0</v>
      </c>
      <c r="AE389" t="n">
        <v>204.0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WI22052328</t>
        </is>
      </c>
      <c r="B390" t="inlineStr">
        <is>
          <t>DATA_VALIDATION</t>
        </is>
      </c>
      <c r="C390" t="inlineStr">
        <is>
          <t>201300023223</t>
        </is>
      </c>
      <c r="D390" t="inlineStr">
        <is>
          <t>Folder</t>
        </is>
      </c>
      <c r="E390" s="2">
        <f>HYPERLINK("capsilon://?command=openfolder&amp;siteaddress=FAM.docvelocity-na8.net&amp;folderid=FXFAD302EB-73E3-6012-546B-37EB8089270A","FX220411206")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MI220523118</t>
        </is>
      </c>
      <c r="J390" t="n">
        <v>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44683.63300925926</v>
      </c>
      <c r="P390" s="1" t="n">
        <v>44683.680289351854</v>
      </c>
      <c r="Q390" t="n">
        <v>3679.0</v>
      </c>
      <c r="R390" t="n">
        <v>406.0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44683.680289351854</v>
      </c>
      <c r="X390" t="n">
        <v>198.0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72.0</v>
      </c>
      <c r="AE390" t="n">
        <v>60.0</v>
      </c>
      <c r="AF390" t="n">
        <v>0.0</v>
      </c>
      <c r="AG390" t="n">
        <v>3.0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WI220523338</t>
        </is>
      </c>
      <c r="B391" t="inlineStr">
        <is>
          <t>DATA_VALIDATION</t>
        </is>
      </c>
      <c r="C391" t="inlineStr">
        <is>
          <t>201308008484</t>
        </is>
      </c>
      <c r="D391" t="inlineStr">
        <is>
          <t>Folder</t>
        </is>
      </c>
      <c r="E391" s="2">
        <f>HYPERLINK("capsilon://?command=openfolder&amp;siteaddress=FAM.docvelocity-na8.net&amp;folderid=FX7BA6DBE5-631E-84A2-278C-4380875BABAE","FX22053195")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MI2205215842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44691.38118055555</v>
      </c>
      <c r="P391" s="1" t="n">
        <v>44691.38732638889</v>
      </c>
      <c r="Q391" t="n">
        <v>198.0</v>
      </c>
      <c r="R391" t="n">
        <v>333.0</v>
      </c>
      <c r="S391" t="b">
        <v>0</v>
      </c>
      <c r="T391" t="inlineStr">
        <is>
          <t>N/A</t>
        </is>
      </c>
      <c r="U391" t="b">
        <v>0</v>
      </c>
      <c r="V391" t="inlineStr">
        <is>
          <t>Prathamesh Amte</t>
        </is>
      </c>
      <c r="W391" s="1" t="n">
        <v>44691.38460648148</v>
      </c>
      <c r="X391" t="n">
        <v>211.0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2.0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44691.38732638889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WI220523488</t>
        </is>
      </c>
      <c r="B392" t="inlineStr">
        <is>
          <t>DATA_VALIDATION</t>
        </is>
      </c>
      <c r="C392" t="inlineStr">
        <is>
          <t>201130013788</t>
        </is>
      </c>
      <c r="D392" t="inlineStr">
        <is>
          <t>Folder</t>
        </is>
      </c>
      <c r="E392" s="2">
        <f>HYPERLINK("capsilon://?command=openfolder&amp;siteaddress=FAM.docvelocity-na8.net&amp;folderid=FX2EB6AA87-43FF-724C-78A7-8B755FA10D66","FX22052501")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MI2205217136</t>
        </is>
      </c>
      <c r="J392" t="n">
        <v>804.0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44691.40908564815</v>
      </c>
      <c r="P392" s="1" t="n">
        <v>44691.41967592593</v>
      </c>
      <c r="Q392" t="n">
        <v>63.0</v>
      </c>
      <c r="R392" t="n">
        <v>852.0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44691.41967592593</v>
      </c>
      <c r="X392" t="n">
        <v>852.0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804.0</v>
      </c>
      <c r="AE392" t="n">
        <v>745.0</v>
      </c>
      <c r="AF392" t="n">
        <v>0.0</v>
      </c>
      <c r="AG392" t="n">
        <v>18.0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WI220523551</t>
        </is>
      </c>
      <c r="B393" t="inlineStr">
        <is>
          <t>DATA_VALIDATION</t>
        </is>
      </c>
      <c r="C393" t="inlineStr">
        <is>
          <t>201348000533</t>
        </is>
      </c>
      <c r="D393" t="inlineStr">
        <is>
          <t>Folder</t>
        </is>
      </c>
      <c r="E393" s="2">
        <f>HYPERLINK("capsilon://?command=openfolder&amp;siteaddress=FAM.docvelocity-na8.net&amp;folderid=FXFEACCE98-62E4-6182-9E3B-6444E97E5955","FX220410291")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MI2205217800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44691.42</v>
      </c>
      <c r="P393" s="1" t="n">
        <v>44691.42107638889</v>
      </c>
      <c r="Q393" t="n">
        <v>27.0</v>
      </c>
      <c r="R393" t="n">
        <v>66.0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44691.42083333333</v>
      </c>
      <c r="X393" t="n">
        <v>44.0</v>
      </c>
      <c r="Y393" t="n">
        <v>0.0</v>
      </c>
      <c r="Z393" t="n">
        <v>0.0</v>
      </c>
      <c r="AA393" t="n">
        <v>0.0</v>
      </c>
      <c r="AB393" t="n">
        <v>37.0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Aparna Chavan</t>
        </is>
      </c>
      <c r="AI393" s="1" t="n">
        <v>44691.42107638889</v>
      </c>
      <c r="AJ393" t="n">
        <v>15.0</v>
      </c>
      <c r="AK393" t="n">
        <v>0.0</v>
      </c>
      <c r="AL393" t="n">
        <v>0.0</v>
      </c>
      <c r="AM393" t="n">
        <v>0.0</v>
      </c>
      <c r="AN393" t="n">
        <v>37.0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WI220523553</t>
        </is>
      </c>
      <c r="B394" t="inlineStr">
        <is>
          <t>DATA_VALIDATION</t>
        </is>
      </c>
      <c r="C394" t="inlineStr">
        <is>
          <t>201130013788</t>
        </is>
      </c>
      <c r="D394" t="inlineStr">
        <is>
          <t>Folder</t>
        </is>
      </c>
      <c r="E394" s="2">
        <f>HYPERLINK("capsilon://?command=openfolder&amp;siteaddress=FAM.docvelocity-na8.net&amp;folderid=FX2EB6AA87-43FF-724C-78A7-8B755FA10D66","FX22052501")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MI2205217136</t>
        </is>
      </c>
      <c r="J394" t="n">
        <v>1088.0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44691.4206712963</v>
      </c>
      <c r="P394" s="1" t="n">
        <v>44691.46084490741</v>
      </c>
      <c r="Q394" t="n">
        <v>19.0</v>
      </c>
      <c r="R394" t="n">
        <v>3452.0</v>
      </c>
      <c r="S394" t="b">
        <v>0</v>
      </c>
      <c r="T394" t="inlineStr">
        <is>
          <t>N/A</t>
        </is>
      </c>
      <c r="U394" t="b">
        <v>1</v>
      </c>
      <c r="V394" t="inlineStr">
        <is>
          <t>Varsha Dombale</t>
        </is>
      </c>
      <c r="W394" s="1" t="n">
        <v>44691.445555555554</v>
      </c>
      <c r="X394" t="n">
        <v>2135.0</v>
      </c>
      <c r="Y394" t="n">
        <v>839.0</v>
      </c>
      <c r="Z394" t="n">
        <v>0.0</v>
      </c>
      <c r="AA394" t="n">
        <v>839.0</v>
      </c>
      <c r="AB394" t="n">
        <v>125.0</v>
      </c>
      <c r="AC394" t="n">
        <v>37.0</v>
      </c>
      <c r="AD394" t="n">
        <v>249.0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44691.46084490741</v>
      </c>
      <c r="AJ394" t="n">
        <v>1317.0</v>
      </c>
      <c r="AK394" t="n">
        <v>4.0</v>
      </c>
      <c r="AL394" t="n">
        <v>0.0</v>
      </c>
      <c r="AM394" t="n">
        <v>4.0</v>
      </c>
      <c r="AN394" t="n">
        <v>125.0</v>
      </c>
      <c r="AO394" t="n">
        <v>4.0</v>
      </c>
      <c r="AP394" t="n">
        <v>245.0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WI220523584</t>
        </is>
      </c>
      <c r="B395" t="inlineStr">
        <is>
          <t>DATA_VALIDATION</t>
        </is>
      </c>
      <c r="C395" t="inlineStr">
        <is>
          <t>201300023371</t>
        </is>
      </c>
      <c r="D395" t="inlineStr">
        <is>
          <t>Folder</t>
        </is>
      </c>
      <c r="E395" s="2">
        <f>HYPERLINK("capsilon://?command=openfolder&amp;siteaddress=FAM.docvelocity-na8.net&amp;folderid=FX7AF9A68E-B5A0-DE53-3416-A769C4481E69","FX22052398")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MI2205218045</t>
        </is>
      </c>
      <c r="J395" t="n">
        <v>52.0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44691.425</v>
      </c>
      <c r="P395" s="1" t="n">
        <v>44691.429027777776</v>
      </c>
      <c r="Q395" t="n">
        <v>50.0</v>
      </c>
      <c r="R395" t="n">
        <v>298.0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44691.42737268518</v>
      </c>
      <c r="X395" t="n">
        <v>156.0</v>
      </c>
      <c r="Y395" t="n">
        <v>47.0</v>
      </c>
      <c r="Z395" t="n">
        <v>0.0</v>
      </c>
      <c r="AA395" t="n">
        <v>47.0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44691.429027777776</v>
      </c>
      <c r="AJ395" t="n">
        <v>142.0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WI220523592</t>
        </is>
      </c>
      <c r="B396" t="inlineStr">
        <is>
          <t>DATA_VALIDATION</t>
        </is>
      </c>
      <c r="C396" t="inlineStr">
        <is>
          <t>201300023371</t>
        </is>
      </c>
      <c r="D396" t="inlineStr">
        <is>
          <t>Folder</t>
        </is>
      </c>
      <c r="E396" s="2">
        <f>HYPERLINK("capsilon://?command=openfolder&amp;siteaddress=FAM.docvelocity-na8.net&amp;folderid=FX7AF9A68E-B5A0-DE53-3416-A769C4481E69","FX22052398")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MI2205218139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44691.426516203705</v>
      </c>
      <c r="P396" s="1" t="n">
        <v>44691.42996527778</v>
      </c>
      <c r="Q396" t="n">
        <v>95.0</v>
      </c>
      <c r="R396" t="n">
        <v>203.0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44691.42880787037</v>
      </c>
      <c r="X396" t="n">
        <v>123.0</v>
      </c>
      <c r="Y396" t="n">
        <v>47.0</v>
      </c>
      <c r="Z396" t="n">
        <v>0.0</v>
      </c>
      <c r="AA396" t="n">
        <v>47.0</v>
      </c>
      <c r="AB396" t="n">
        <v>0.0</v>
      </c>
      <c r="AC396" t="n">
        <v>0.0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44691.42996527778</v>
      </c>
      <c r="AJ396" t="n">
        <v>80.0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WI220523595</t>
        </is>
      </c>
      <c r="B397" t="inlineStr">
        <is>
          <t>DATA_VALIDATION</t>
        </is>
      </c>
      <c r="C397" t="inlineStr">
        <is>
          <t>201300023371</t>
        </is>
      </c>
      <c r="D397" t="inlineStr">
        <is>
          <t>Folder</t>
        </is>
      </c>
      <c r="E397" s="2">
        <f>HYPERLINK("capsilon://?command=openfolder&amp;siteaddress=FAM.docvelocity-na8.net&amp;folderid=FX7AF9A68E-B5A0-DE53-3416-A769C4481E69","FX22052398")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MI2205218142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44691.42675925926</v>
      </c>
      <c r="P397" s="1" t="n">
        <v>44691.433530092596</v>
      </c>
      <c r="Q397" t="n">
        <v>182.0</v>
      </c>
      <c r="R397" t="n">
        <v>403.0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44691.43194444444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44691.433530092596</v>
      </c>
      <c r="AJ397" t="n">
        <v>119.0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WI220523597</t>
        </is>
      </c>
      <c r="B398" t="inlineStr">
        <is>
          <t>DATA_VALIDATION</t>
        </is>
      </c>
      <c r="C398" t="inlineStr">
        <is>
          <t>201300023371</t>
        </is>
      </c>
      <c r="D398" t="inlineStr">
        <is>
          <t>Folder</t>
        </is>
      </c>
      <c r="E398" s="2">
        <f>HYPERLINK("capsilon://?command=openfolder&amp;siteaddress=FAM.docvelocity-na8.net&amp;folderid=FX7AF9A68E-B5A0-DE53-3416-A769C4481E69","FX22052398")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MI2205218143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44691.426840277774</v>
      </c>
      <c r="P398" s="1" t="n">
        <v>44691.4318287037</v>
      </c>
      <c r="Q398" t="n">
        <v>171.0</v>
      </c>
      <c r="R398" t="n">
        <v>260.0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44691.43085648148</v>
      </c>
      <c r="X398" t="n">
        <v>177.0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44691.4318287037</v>
      </c>
      <c r="AJ398" t="n">
        <v>83.0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WI220523602</t>
        </is>
      </c>
      <c r="B399" t="inlineStr">
        <is>
          <t>DATA_VALIDATION</t>
        </is>
      </c>
      <c r="C399" t="inlineStr">
        <is>
          <t>201340000893</t>
        </is>
      </c>
      <c r="D399" t="inlineStr">
        <is>
          <t>Folder</t>
        </is>
      </c>
      <c r="E399" s="2">
        <f>HYPERLINK("capsilon://?command=openfolder&amp;siteaddress=FAM.docvelocity-na8.net&amp;folderid=FX7F172190-E905-525F-F130-DDC228E766D5","FX22052117")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MI2205218167</t>
        </is>
      </c>
      <c r="J399" t="n">
        <v>247.0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44691.42721064815</v>
      </c>
      <c r="P399" s="1" t="n">
        <v>44691.435844907406</v>
      </c>
      <c r="Q399" t="n">
        <v>478.0</v>
      </c>
      <c r="R399" t="n">
        <v>268.0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44691.435844907406</v>
      </c>
      <c r="X399" t="n">
        <v>231.0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247.0</v>
      </c>
      <c r="AE399" t="n">
        <v>235.0</v>
      </c>
      <c r="AF399" t="n">
        <v>0.0</v>
      </c>
      <c r="AG399" t="n">
        <v>9.0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WI220523710</t>
        </is>
      </c>
      <c r="B400" t="inlineStr">
        <is>
          <t>DATA_VALIDATION</t>
        </is>
      </c>
      <c r="C400" t="inlineStr">
        <is>
          <t>201340000893</t>
        </is>
      </c>
      <c r="D400" t="inlineStr">
        <is>
          <t>Folder</t>
        </is>
      </c>
      <c r="E400" s="2">
        <f>HYPERLINK("capsilon://?command=openfolder&amp;siteaddress=FAM.docvelocity-na8.net&amp;folderid=FX7F172190-E905-525F-F130-DDC228E766D5","FX22052117")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MI2205218167</t>
        </is>
      </c>
      <c r="J400" t="n">
        <v>423.0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44691.43708333333</v>
      </c>
      <c r="P400" s="1" t="n">
        <v>44691.502175925925</v>
      </c>
      <c r="Q400" t="n">
        <v>2085.0</v>
      </c>
      <c r="R400" t="n">
        <v>3539.0</v>
      </c>
      <c r="S400" t="b">
        <v>0</v>
      </c>
      <c r="T400" t="inlineStr">
        <is>
          <t>N/A</t>
        </is>
      </c>
      <c r="U400" t="b">
        <v>1</v>
      </c>
      <c r="V400" t="inlineStr">
        <is>
          <t>Pratik Bhandwalkar</t>
        </is>
      </c>
      <c r="W400" s="1" t="n">
        <v>44691.47131944444</v>
      </c>
      <c r="X400" t="n">
        <v>2389.0</v>
      </c>
      <c r="Y400" t="n">
        <v>268.0</v>
      </c>
      <c r="Z400" t="n">
        <v>0.0</v>
      </c>
      <c r="AA400" t="n">
        <v>268.0</v>
      </c>
      <c r="AB400" t="n">
        <v>98.0</v>
      </c>
      <c r="AC400" t="n">
        <v>53.0</v>
      </c>
      <c r="AD400" t="n">
        <v>155.0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44691.502175925925</v>
      </c>
      <c r="AJ400" t="n">
        <v>1117.0</v>
      </c>
      <c r="AK400" t="n">
        <v>9.0</v>
      </c>
      <c r="AL400" t="n">
        <v>0.0</v>
      </c>
      <c r="AM400" t="n">
        <v>9.0</v>
      </c>
      <c r="AN400" t="n">
        <v>98.0</v>
      </c>
      <c r="AO400" t="n">
        <v>9.0</v>
      </c>
      <c r="AP400" t="n">
        <v>146.0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WI220523869</t>
        </is>
      </c>
      <c r="B401" t="inlineStr">
        <is>
          <t>DATA_VALIDATION</t>
        </is>
      </c>
      <c r="C401" t="inlineStr">
        <is>
          <t>201300023372</t>
        </is>
      </c>
      <c r="D401" t="inlineStr">
        <is>
          <t>Folder</t>
        </is>
      </c>
      <c r="E401" s="2">
        <f>HYPERLINK("capsilon://?command=openfolder&amp;siteaddress=FAM.docvelocity-na8.net&amp;folderid=FX9425EDBB-C738-AF4B-0D56-299DE5BD5804","FX22052431")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MI2205219702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44691.44802083333</v>
      </c>
      <c r="P401" s="1" t="n">
        <v>44691.45050925926</v>
      </c>
      <c r="Q401" t="n">
        <v>18.0</v>
      </c>
      <c r="R401" t="n">
        <v>197.0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44691.44944444444</v>
      </c>
      <c r="X401" t="n">
        <v>106.0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44691.45050925926</v>
      </c>
      <c r="AJ401" t="n">
        <v>91.0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-10.0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WI220523873</t>
        </is>
      </c>
      <c r="B402" t="inlineStr">
        <is>
          <t>DATA_VALIDATION</t>
        </is>
      </c>
      <c r="C402" t="inlineStr">
        <is>
          <t>201300023372</t>
        </is>
      </c>
      <c r="D402" t="inlineStr">
        <is>
          <t>Folder</t>
        </is>
      </c>
      <c r="E402" s="2">
        <f>HYPERLINK("capsilon://?command=openfolder&amp;siteaddress=FAM.docvelocity-na8.net&amp;folderid=FX9425EDBB-C738-AF4B-0D56-299DE5BD5804","FX22052431")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MI2205219745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44691.44851851852</v>
      </c>
      <c r="P402" s="1" t="n">
        <v>44691.451319444444</v>
      </c>
      <c r="Q402" t="n">
        <v>44.0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44691.45039351852</v>
      </c>
      <c r="X402" t="n">
        <v>121.0</v>
      </c>
      <c r="Y402" t="n">
        <v>9.0</v>
      </c>
      <c r="Z402" t="n">
        <v>0.0</v>
      </c>
      <c r="AA402" t="n">
        <v>9.0</v>
      </c>
      <c r="AB402" t="n">
        <v>0.0</v>
      </c>
      <c r="AC402" t="n">
        <v>3.0</v>
      </c>
      <c r="AD402" t="n">
        <v>-9.0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44691.451319444444</v>
      </c>
      <c r="AJ402" t="n">
        <v>77.0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2.0</v>
      </c>
      <c r="AP402" t="n">
        <v>-9.0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WI220523953</t>
        </is>
      </c>
      <c r="B403" t="inlineStr">
        <is>
          <t>DATA_VALIDATION</t>
        </is>
      </c>
      <c r="C403" t="inlineStr">
        <is>
          <t>201300023390</t>
        </is>
      </c>
      <c r="D403" t="inlineStr">
        <is>
          <t>Folder</t>
        </is>
      </c>
      <c r="E403" s="2">
        <f>HYPERLINK("capsilon://?command=openfolder&amp;siteaddress=FAM.docvelocity-na8.net&amp;folderid=FX17B2B5BE-C507-9714-937B-C85ADBD65F6E","FX22052666")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MI2205220448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44691.45748842593</v>
      </c>
      <c r="P403" s="1" t="n">
        <v>44691.46444444444</v>
      </c>
      <c r="Q403" t="n">
        <v>312.0</v>
      </c>
      <c r="R403" t="n">
        <v>289.0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44691.46444444444</v>
      </c>
      <c r="X403" t="n">
        <v>214.0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WI220523957</t>
        </is>
      </c>
      <c r="B404" t="inlineStr">
        <is>
          <t>DATA_VALIDATION</t>
        </is>
      </c>
      <c r="C404" t="inlineStr">
        <is>
          <t>201340000893</t>
        </is>
      </c>
      <c r="D404" t="inlineStr">
        <is>
          <t>Folder</t>
        </is>
      </c>
      <c r="E404" s="2">
        <f>HYPERLINK("capsilon://?command=openfolder&amp;siteaddress=FAM.docvelocity-na8.net&amp;folderid=FX7F172190-E905-525F-F130-DDC228E766D5","FX22052117")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MI2205220502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44691.45778935185</v>
      </c>
      <c r="P404" s="1" t="n">
        <v>44691.46277777778</v>
      </c>
      <c r="Q404" t="n">
        <v>249.0</v>
      </c>
      <c r="R404" t="n">
        <v>182.0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44691.46195601852</v>
      </c>
      <c r="X404" t="n">
        <v>114.0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44691.46277777778</v>
      </c>
      <c r="AJ404" t="n">
        <v>68.0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WI220523959</t>
        </is>
      </c>
      <c r="B405" t="inlineStr">
        <is>
          <t>DATA_VALIDATION</t>
        </is>
      </c>
      <c r="C405" t="inlineStr">
        <is>
          <t>201300023390</t>
        </is>
      </c>
      <c r="D405" t="inlineStr">
        <is>
          <t>Folder</t>
        </is>
      </c>
      <c r="E405" s="2">
        <f>HYPERLINK("capsilon://?command=openfolder&amp;siteaddress=FAM.docvelocity-na8.net&amp;folderid=FX17B2B5BE-C507-9714-937B-C85ADBD65F6E","FX22052666")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MI2205220485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44691.45814814815</v>
      </c>
      <c r="P405" s="1" t="n">
        <v>44691.49266203704</v>
      </c>
      <c r="Q405" t="n">
        <v>2608.0</v>
      </c>
      <c r="R405" t="n">
        <v>374.0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44691.49266203704</v>
      </c>
      <c r="X405" t="n">
        <v>207.0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28.0</v>
      </c>
      <c r="AE405" t="n">
        <v>21.0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WI220523981</t>
        </is>
      </c>
      <c r="B406" t="inlineStr">
        <is>
          <t>DATA_VALIDATION</t>
        </is>
      </c>
      <c r="C406" t="inlineStr">
        <is>
          <t>201330006978</t>
        </is>
      </c>
      <c r="D406" t="inlineStr">
        <is>
          <t>Folder</t>
        </is>
      </c>
      <c r="E406" s="2">
        <f>HYPERLINK("capsilon://?command=openfolder&amp;siteaddress=FAM.docvelocity-na8.net&amp;folderid=FX428D4162-E435-CF54-8541-645E11B29DC1","FX22053251")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MI2205220846</t>
        </is>
      </c>
      <c r="J406" t="n">
        <v>62.0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44691.462476851855</v>
      </c>
      <c r="P406" s="1" t="n">
        <v>44691.48849537037</v>
      </c>
      <c r="Q406" t="n">
        <v>2032.0</v>
      </c>
      <c r="R406" t="n">
        <v>216.0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44691.48849537037</v>
      </c>
      <c r="X406" t="n">
        <v>164.0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62.0</v>
      </c>
      <c r="AE406" t="n">
        <v>57.0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WI220524000</t>
        </is>
      </c>
      <c r="B407" t="inlineStr">
        <is>
          <t>DATA_VALIDATION</t>
        </is>
      </c>
      <c r="C407" t="inlineStr">
        <is>
          <t>201300023390</t>
        </is>
      </c>
      <c r="D407" t="inlineStr">
        <is>
          <t>Folder</t>
        </is>
      </c>
      <c r="E407" s="2">
        <f>HYPERLINK("capsilon://?command=openfolder&amp;siteaddress=FAM.docvelocity-na8.net&amp;folderid=FX17B2B5BE-C507-9714-937B-C85ADBD65F6E","FX22052666")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MI2205220448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44691.46511574074</v>
      </c>
      <c r="P407" s="1" t="n">
        <v>44691.47568287037</v>
      </c>
      <c r="Q407" t="n">
        <v>115.0</v>
      </c>
      <c r="R407" t="n">
        <v>798.0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44691.469872685186</v>
      </c>
      <c r="X407" t="n">
        <v>395.0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44691.47568287037</v>
      </c>
      <c r="AJ407" t="n">
        <v>396.0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WI220524036</t>
        </is>
      </c>
      <c r="B408" t="inlineStr">
        <is>
          <t>DATA_VALIDATION</t>
        </is>
      </c>
      <c r="C408" t="inlineStr">
        <is>
          <t>201300023329</t>
        </is>
      </c>
      <c r="D408" t="inlineStr">
        <is>
          <t>Folder</t>
        </is>
      </c>
      <c r="E408" s="2">
        <f>HYPERLINK("capsilon://?command=openfolder&amp;siteaddress=FAM.docvelocity-na8.net&amp;folderid=FX8240644D-57F9-BA7C-FCCD-EE679B3394A3","FX22051859")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MI2205221459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44691.47052083333</v>
      </c>
      <c r="P408" s="1" t="n">
        <v>44691.49155092592</v>
      </c>
      <c r="Q408" t="n">
        <v>1616.0</v>
      </c>
      <c r="R408" t="n">
        <v>201.0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44691.47313657407</v>
      </c>
      <c r="X408" t="n">
        <v>116.0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44691.49155092592</v>
      </c>
      <c r="AJ408" t="n">
        <v>85.0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WI220524038</t>
        </is>
      </c>
      <c r="B409" t="inlineStr">
        <is>
          <t>DATA_VALIDATION</t>
        </is>
      </c>
      <c r="C409" t="inlineStr">
        <is>
          <t>201300023329</t>
        </is>
      </c>
      <c r="D409" t="inlineStr">
        <is>
          <t>Folder</t>
        </is>
      </c>
      <c r="E409" s="2">
        <f>HYPERLINK("capsilon://?command=openfolder&amp;siteaddress=FAM.docvelocity-na8.net&amp;folderid=FX8240644D-57F9-BA7C-FCCD-EE679B3394A3","FX22051859")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MI2205221465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44691.4705787037</v>
      </c>
      <c r="P409" s="1" t="n">
        <v>44691.4922337963</v>
      </c>
      <c r="Q409" t="n">
        <v>1727.0</v>
      </c>
      <c r="R409" t="n">
        <v>144.0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44691.47414351852</v>
      </c>
      <c r="X409" t="n">
        <v>86.0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44691.4922337963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WI220524064</t>
        </is>
      </c>
      <c r="B410" t="inlineStr">
        <is>
          <t>DATA_VALIDATION</t>
        </is>
      </c>
      <c r="C410" t="inlineStr">
        <is>
          <t>201330006870</t>
        </is>
      </c>
      <c r="D410" t="inlineStr">
        <is>
          <t>Folder</t>
        </is>
      </c>
      <c r="E410" s="2">
        <f>HYPERLINK("capsilon://?command=openfolder&amp;siteaddress=FAM.docvelocity-na8.net&amp;folderid=FX3530D473-CBDB-78CC-46DE-3BA0C1DF5EB9","FX22051218")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MI2205221743</t>
        </is>
      </c>
      <c r="J410" t="n">
        <v>62.0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44691.47362268518</v>
      </c>
      <c r="P410" s="1" t="n">
        <v>44691.493576388886</v>
      </c>
      <c r="Q410" t="n">
        <v>1233.0</v>
      </c>
      <c r="R410" t="n">
        <v>491.0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44691.48710648148</v>
      </c>
      <c r="X410" t="n">
        <v>368.0</v>
      </c>
      <c r="Y410" t="n">
        <v>36.0</v>
      </c>
      <c r="Z410" t="n">
        <v>0.0</v>
      </c>
      <c r="AA410" t="n">
        <v>36.0</v>
      </c>
      <c r="AB410" t="n">
        <v>0.0</v>
      </c>
      <c r="AC410" t="n">
        <v>4.0</v>
      </c>
      <c r="AD410" t="n">
        <v>26.0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44691.493576388886</v>
      </c>
      <c r="AJ410" t="n">
        <v>116.0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25.0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WI220524134</t>
        </is>
      </c>
      <c r="B411" t="inlineStr">
        <is>
          <t>DATA_VALIDATION</t>
        </is>
      </c>
      <c r="C411" t="inlineStr">
        <is>
          <t>201348000501</t>
        </is>
      </c>
      <c r="D411" t="inlineStr">
        <is>
          <t>Folder</t>
        </is>
      </c>
      <c r="E411" s="2">
        <f>HYPERLINK("capsilon://?command=openfolder&amp;siteaddress=FAM.docvelocity-na8.net&amp;folderid=FX375EA181-92E5-7F11-DC73-D176BBDAFDD3","FX22047211")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MI2205222233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44691.479479166665</v>
      </c>
      <c r="P411" s="1" t="n">
        <v>44691.49420138889</v>
      </c>
      <c r="Q411" t="n">
        <v>1105.0</v>
      </c>
      <c r="R411" t="n">
        <v>167.0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44691.4878125</v>
      </c>
      <c r="X411" t="n">
        <v>114.0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44691.49420138889</v>
      </c>
      <c r="AJ411" t="n">
        <v>53.0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WI220524253</t>
        </is>
      </c>
      <c r="B412" t="inlineStr">
        <is>
          <t>DATA_VALIDATION</t>
        </is>
      </c>
      <c r="C412" t="inlineStr">
        <is>
          <t>201330006978</t>
        </is>
      </c>
      <c r="D412" t="inlineStr">
        <is>
          <t>Folder</t>
        </is>
      </c>
      <c r="E412" s="2">
        <f>HYPERLINK("capsilon://?command=openfolder&amp;siteaddress=FAM.docvelocity-na8.net&amp;folderid=FX428D4162-E435-CF54-8541-645E11B29DC1","FX22053251")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MI2205220846</t>
        </is>
      </c>
      <c r="J412" t="n">
        <v>86.0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44691.48909722222</v>
      </c>
      <c r="P412" s="1" t="n">
        <v>44691.496030092596</v>
      </c>
      <c r="Q412" t="n">
        <v>17.0</v>
      </c>
      <c r="R412" t="n">
        <v>582.0</v>
      </c>
      <c r="S412" t="b">
        <v>0</v>
      </c>
      <c r="T412" t="inlineStr">
        <is>
          <t>N/A</t>
        </is>
      </c>
      <c r="U412" t="b">
        <v>1</v>
      </c>
      <c r="V412" t="inlineStr">
        <is>
          <t>Samadhan Kamble</t>
        </is>
      </c>
      <c r="W412" s="1" t="n">
        <v>44691.49402777778</v>
      </c>
      <c r="X412" t="n">
        <v>425.0</v>
      </c>
      <c r="Y412" t="n">
        <v>76.0</v>
      </c>
      <c r="Z412" t="n">
        <v>0.0</v>
      </c>
      <c r="AA412" t="n">
        <v>76.0</v>
      </c>
      <c r="AB412" t="n">
        <v>0.0</v>
      </c>
      <c r="AC412" t="n">
        <v>8.0</v>
      </c>
      <c r="AD412" t="n">
        <v>10.0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44691.496030092596</v>
      </c>
      <c r="AJ412" t="n">
        <v>157.0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WI220524271</t>
        </is>
      </c>
      <c r="B413" t="inlineStr">
        <is>
          <t>DATA_VALIDATION</t>
        </is>
      </c>
      <c r="C413" t="inlineStr">
        <is>
          <t>201348000444</t>
        </is>
      </c>
      <c r="D413" t="inlineStr">
        <is>
          <t>Folder</t>
        </is>
      </c>
      <c r="E413" s="2">
        <f>HYPERLINK("capsilon://?command=openfolder&amp;siteaddress=FAM.docvelocity-na8.net&amp;folderid=FXA3114AE2-FC7F-57DF-D484-9ED04D1E4AEE","FX220311904")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MI2205223230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44691.49136574074</v>
      </c>
      <c r="P413" s="1" t="n">
        <v>44691.49628472222</v>
      </c>
      <c r="Q413" t="n">
        <v>308.0</v>
      </c>
      <c r="R413" t="n">
        <v>117.0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44691.49291666667</v>
      </c>
      <c r="X413" t="n">
        <v>96.0</v>
      </c>
      <c r="Y413" t="n">
        <v>0.0</v>
      </c>
      <c r="Z413" t="n">
        <v>0.0</v>
      </c>
      <c r="AA413" t="n">
        <v>0.0</v>
      </c>
      <c r="AB413" t="n">
        <v>37.0</v>
      </c>
      <c r="AC413" t="n">
        <v>0.0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44691.49628472222</v>
      </c>
      <c r="AJ413" t="n">
        <v>21.0</v>
      </c>
      <c r="AK413" t="n">
        <v>0.0</v>
      </c>
      <c r="AL413" t="n">
        <v>0.0</v>
      </c>
      <c r="AM413" t="n">
        <v>0.0</v>
      </c>
      <c r="AN413" t="n">
        <v>37.0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WI220524281</t>
        </is>
      </c>
      <c r="B414" t="inlineStr">
        <is>
          <t>DATA_VALIDATION</t>
        </is>
      </c>
      <c r="C414" t="inlineStr">
        <is>
          <t>201100015097</t>
        </is>
      </c>
      <c r="D414" t="inlineStr">
        <is>
          <t>Folder</t>
        </is>
      </c>
      <c r="E414" s="2">
        <f>HYPERLINK("capsilon://?command=openfolder&amp;siteaddress=FAM.docvelocity-na8.net&amp;folderid=FXB9314C55-C88D-11D5-FEE7-39160A867395","FX22052847")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MI2205223393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44691.493263888886</v>
      </c>
      <c r="P414" s="1" t="n">
        <v>44691.49673611111</v>
      </c>
      <c r="Q414" t="n">
        <v>126.0</v>
      </c>
      <c r="R414" t="n">
        <v>174.0</v>
      </c>
      <c r="S414" t="b">
        <v>0</v>
      </c>
      <c r="T414" t="inlineStr">
        <is>
          <t>N/A</t>
        </is>
      </c>
      <c r="U414" t="b">
        <v>0</v>
      </c>
      <c r="V414" t="inlineStr">
        <is>
          <t>Nayan Naramshettiwar</t>
        </is>
      </c>
      <c r="W414" s="1" t="n">
        <v>44691.49488425926</v>
      </c>
      <c r="X414" t="n">
        <v>136.0</v>
      </c>
      <c r="Y414" t="n">
        <v>9.0</v>
      </c>
      <c r="Z414" t="n">
        <v>0.0</v>
      </c>
      <c r="AA414" t="n">
        <v>9.0</v>
      </c>
      <c r="AB414" t="n">
        <v>0.0</v>
      </c>
      <c r="AC414" t="n">
        <v>0.0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44691.49673611111</v>
      </c>
      <c r="AJ414" t="n">
        <v>38.0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WI220524284</t>
        </is>
      </c>
      <c r="B415" t="inlineStr">
        <is>
          <t>DATA_VALIDATION</t>
        </is>
      </c>
      <c r="C415" t="inlineStr">
        <is>
          <t>201300023390</t>
        </is>
      </c>
      <c r="D415" t="inlineStr">
        <is>
          <t>Folder</t>
        </is>
      </c>
      <c r="E415" s="2">
        <f>HYPERLINK("capsilon://?command=openfolder&amp;siteaddress=FAM.docvelocity-na8.net&amp;folderid=FX17B2B5BE-C507-9714-937B-C85ADBD65F6E","FX22052666")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MI2205220485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44691.49361111111</v>
      </c>
      <c r="P415" s="1" t="n">
        <v>44691.50650462963</v>
      </c>
      <c r="Q415" t="n">
        <v>45.0</v>
      </c>
      <c r="R415" t="n">
        <v>1069.0</v>
      </c>
      <c r="S415" t="b">
        <v>0</v>
      </c>
      <c r="T415" t="inlineStr">
        <is>
          <t>N/A</t>
        </is>
      </c>
      <c r="U415" t="b">
        <v>1</v>
      </c>
      <c r="V415" t="inlineStr">
        <is>
          <t>Shivani Narwade</t>
        </is>
      </c>
      <c r="W415" s="1" t="n">
        <v>44691.504537037035</v>
      </c>
      <c r="X415" t="n">
        <v>906.0</v>
      </c>
      <c r="Y415" t="n">
        <v>42.0</v>
      </c>
      <c r="Z415" t="n">
        <v>0.0</v>
      </c>
      <c r="AA415" t="n">
        <v>42.0</v>
      </c>
      <c r="AB415" t="n">
        <v>0.0</v>
      </c>
      <c r="AC415" t="n">
        <v>41.0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44691.50650462963</v>
      </c>
      <c r="AJ415" t="n">
        <v>163.0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WI220524371</t>
        </is>
      </c>
      <c r="B416" t="inlineStr">
        <is>
          <t>DATA_VALIDATION</t>
        </is>
      </c>
      <c r="C416" t="inlineStr">
        <is>
          <t>201300023339</t>
        </is>
      </c>
      <c r="D416" t="inlineStr">
        <is>
          <t>Folder</t>
        </is>
      </c>
      <c r="E416" s="2">
        <f>HYPERLINK("capsilon://?command=openfolder&amp;siteaddress=FAM.docvelocity-na8.net&amp;folderid=FX05CC9E01-418A-06F0-03C0-AFE7827ECEB5","FX22052010")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MI2205224054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44691.50135416666</v>
      </c>
      <c r="P416" s="1" t="n">
        <v>44691.50460648148</v>
      </c>
      <c r="Q416" t="n">
        <v>137.0</v>
      </c>
      <c r="R416" t="n">
        <v>144.0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44691.50375</v>
      </c>
      <c r="X416" t="n">
        <v>107.0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-9.0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44691.50460648148</v>
      </c>
      <c r="AJ416" t="n">
        <v>37.0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WI220524387</t>
        </is>
      </c>
      <c r="B417" t="inlineStr">
        <is>
          <t>DATA_VALIDATION</t>
        </is>
      </c>
      <c r="C417" t="inlineStr">
        <is>
          <t>201300023339</t>
        </is>
      </c>
      <c r="D417" t="inlineStr">
        <is>
          <t>Folder</t>
        </is>
      </c>
      <c r="E417" s="2">
        <f>HYPERLINK("capsilon://?command=openfolder&amp;siteaddress=FAM.docvelocity-na8.net&amp;folderid=FX05CC9E01-418A-06F0-03C0-AFE7827ECEB5","FX22052010")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MI2205224147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44691.50230324074</v>
      </c>
      <c r="P417" s="1" t="n">
        <v>44691.50717592592</v>
      </c>
      <c r="Q417" t="n">
        <v>134.0</v>
      </c>
      <c r="R417" t="n">
        <v>287.0</v>
      </c>
      <c r="S417" t="b">
        <v>0</v>
      </c>
      <c r="T417" t="inlineStr">
        <is>
          <t>N/A</t>
        </is>
      </c>
      <c r="U417" t="b">
        <v>0</v>
      </c>
      <c r="V417" t="inlineStr">
        <is>
          <t>Pratik Bhandwalkar</t>
        </is>
      </c>
      <c r="W417" s="1" t="n">
        <v>44691.506527777776</v>
      </c>
      <c r="X417" t="n">
        <v>240.0</v>
      </c>
      <c r="Y417" t="n">
        <v>9.0</v>
      </c>
      <c r="Z417" t="n">
        <v>0.0</v>
      </c>
      <c r="AA417" t="n">
        <v>9.0</v>
      </c>
      <c r="AB417" t="n">
        <v>0.0</v>
      </c>
      <c r="AC417" t="n">
        <v>2.0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44691.50717592592</v>
      </c>
      <c r="AJ417" t="n">
        <v>47.0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WI220524458</t>
        </is>
      </c>
      <c r="B418" t="inlineStr">
        <is>
          <t>DATA_VALIDATION</t>
        </is>
      </c>
      <c r="C418" t="inlineStr">
        <is>
          <t>201308008419</t>
        </is>
      </c>
      <c r="D418" t="inlineStr">
        <is>
          <t>Folder</t>
        </is>
      </c>
      <c r="E418" s="2">
        <f>HYPERLINK("capsilon://?command=openfolder&amp;siteaddress=FAM.docvelocity-na8.net&amp;folderid=FX3C1F33BE-AC52-FED0-16BE-27A4C433EBFC","FX22047177")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MI2205225174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44691.514074074075</v>
      </c>
      <c r="P418" s="1" t="n">
        <v>44691.53326388889</v>
      </c>
      <c r="Q418" t="n">
        <v>812.0</v>
      </c>
      <c r="R418" t="n">
        <v>846.0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44691.519479166665</v>
      </c>
      <c r="X418" t="n">
        <v>462.0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39.0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44691.53326388889</v>
      </c>
      <c r="AJ418" t="n">
        <v>384.0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WI220524460</t>
        </is>
      </c>
      <c r="B419" t="inlineStr">
        <is>
          <t>DATA_VALIDATION</t>
        </is>
      </c>
      <c r="C419" t="inlineStr">
        <is>
          <t>201100015096</t>
        </is>
      </c>
      <c r="D419" t="inlineStr">
        <is>
          <t>Folder</t>
        </is>
      </c>
      <c r="E419" s="2">
        <f>HYPERLINK("capsilon://?command=openfolder&amp;siteaddress=FAM.docvelocity-na8.net&amp;folderid=FX0C262C18-949F-D7A3-BA88-ACF213C9A737","FX22052838")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MI2205225204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44691.51430555555</v>
      </c>
      <c r="P419" s="1" t="n">
        <v>44691.51630787037</v>
      </c>
      <c r="Q419" t="n">
        <v>45.0</v>
      </c>
      <c r="R419" t="n">
        <v>128.0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44691.51519675926</v>
      </c>
      <c r="X419" t="n">
        <v>74.0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44691.51630787037</v>
      </c>
      <c r="AJ419" t="n">
        <v>54.0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WI220524500</t>
        </is>
      </c>
      <c r="B420" t="inlineStr">
        <is>
          <t>DATA_VALIDATION</t>
        </is>
      </c>
      <c r="C420" t="inlineStr">
        <is>
          <t>201130013781</t>
        </is>
      </c>
      <c r="D420" t="inlineStr">
        <is>
          <t>Folder</t>
        </is>
      </c>
      <c r="E420" s="2">
        <f>HYPERLINK("capsilon://?command=openfolder&amp;siteaddress=FAM.docvelocity-na8.net&amp;folderid=FX6B4BA772-0A1C-68D9-2EA5-7172E00DB00F","FX22052293")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MI2205225646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44691.51913194444</v>
      </c>
      <c r="P420" s="1" t="n">
        <v>44691.534155092595</v>
      </c>
      <c r="Q420" t="n">
        <v>1112.0</v>
      </c>
      <c r="R420" t="n">
        <v>186.0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44691.52076388889</v>
      </c>
      <c r="X420" t="n">
        <v>110.0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44691.534155092595</v>
      </c>
      <c r="AJ420" t="n">
        <v>76.0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WI220524777</t>
        </is>
      </c>
      <c r="B421" t="inlineStr">
        <is>
          <t>DATA_VALIDATION</t>
        </is>
      </c>
      <c r="C421" t="inlineStr">
        <is>
          <t>201130013795</t>
        </is>
      </c>
      <c r="D421" t="inlineStr">
        <is>
          <t>Folder</t>
        </is>
      </c>
      <c r="E421" s="2">
        <f>HYPERLINK("capsilon://?command=openfolder&amp;siteaddress=FAM.docvelocity-na8.net&amp;folderid=FX27A277E5-5A8F-EB5B-F094-BFE2B75D87FF","FX22053439")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MI2205227376</t>
        </is>
      </c>
      <c r="J421" t="n">
        <v>139.0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44691.538773148146</v>
      </c>
      <c r="P421" s="1" t="n">
        <v>44691.55496527778</v>
      </c>
      <c r="Q421" t="n">
        <v>1206.0</v>
      </c>
      <c r="R421" t="n">
        <v>193.0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44691.55496527778</v>
      </c>
      <c r="X421" t="n">
        <v>92.0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139.0</v>
      </c>
      <c r="AE421" t="n">
        <v>127.0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WI220524833</t>
        </is>
      </c>
      <c r="B422" t="inlineStr">
        <is>
          <t>DATA_VALIDATION</t>
        </is>
      </c>
      <c r="C422" t="inlineStr">
        <is>
          <t>201300023181</t>
        </is>
      </c>
      <c r="D422" t="inlineStr">
        <is>
          <t>Folder</t>
        </is>
      </c>
      <c r="E422" s="2">
        <f>HYPERLINK("capsilon://?command=openfolder&amp;siteaddress=FAM.docvelocity-na8.net&amp;folderid=FXA412ED5C-C7AD-640E-6E1C-8A01E0A94A66","FX220410570")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MI2205227890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44691.54528935185</v>
      </c>
      <c r="P422" s="1" t="n">
        <v>44691.555659722224</v>
      </c>
      <c r="Q422" t="n">
        <v>789.0</v>
      </c>
      <c r="R422" t="n">
        <v>107.0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44691.555659722224</v>
      </c>
      <c r="X422" t="n">
        <v>59.0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28.0</v>
      </c>
      <c r="AE422" t="n">
        <v>21.0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WI220524951</t>
        </is>
      </c>
      <c r="B423" t="inlineStr">
        <is>
          <t>DATA_VALIDATION</t>
        </is>
      </c>
      <c r="C423" t="inlineStr">
        <is>
          <t>201300023340</t>
        </is>
      </c>
      <c r="D423" t="inlineStr">
        <is>
          <t>Folder</t>
        </is>
      </c>
      <c r="E423" s="2">
        <f>HYPERLINK("capsilon://?command=openfolder&amp;siteaddress=FAM.docvelocity-na8.net&amp;folderid=FXA20678A0-79EA-26DF-B7CB-CD2F8A247AFC","FX22052015")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MI2205228793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44691.55541666667</v>
      </c>
      <c r="P423" s="1" t="n">
        <v>44691.57001157408</v>
      </c>
      <c r="Q423" t="n">
        <v>617.0</v>
      </c>
      <c r="R423" t="n">
        <v>644.0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44691.5590625</v>
      </c>
      <c r="X423" t="n">
        <v>310.0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27.0</v>
      </c>
      <c r="AD423" t="n">
        <v>-37.0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44691.57001157408</v>
      </c>
      <c r="AJ423" t="n">
        <v>334.0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-37.0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WI220524959</t>
        </is>
      </c>
      <c r="B424" t="inlineStr">
        <is>
          <t>DATA_VALIDATION</t>
        </is>
      </c>
      <c r="C424" t="inlineStr">
        <is>
          <t>201130013795</t>
        </is>
      </c>
      <c r="D424" t="inlineStr">
        <is>
          <t>Folder</t>
        </is>
      </c>
      <c r="E424" s="2">
        <f>HYPERLINK("capsilon://?command=openfolder&amp;siteaddress=FAM.docvelocity-na8.net&amp;folderid=FX27A277E5-5A8F-EB5B-F094-BFE2B75D87FF","FX22053439")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MI2205227376</t>
        </is>
      </c>
      <c r="J424" t="n">
        <v>215.0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44691.55578703704</v>
      </c>
      <c r="P424" s="1" t="n">
        <v>44691.58704861111</v>
      </c>
      <c r="Q424" t="n">
        <v>1092.0</v>
      </c>
      <c r="R424" t="n">
        <v>1609.0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44691.56778935185</v>
      </c>
      <c r="X424" t="n">
        <v>821.0</v>
      </c>
      <c r="Y424" t="n">
        <v>186.0</v>
      </c>
      <c r="Z424" t="n">
        <v>0.0</v>
      </c>
      <c r="AA424" t="n">
        <v>186.0</v>
      </c>
      <c r="AB424" t="n">
        <v>0.0</v>
      </c>
      <c r="AC424" t="n">
        <v>7.0</v>
      </c>
      <c r="AD424" t="n">
        <v>29.0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44691.58704861111</v>
      </c>
      <c r="AJ424" t="n">
        <v>777.0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WI220524975</t>
        </is>
      </c>
      <c r="B425" t="inlineStr">
        <is>
          <t>DATA_VALIDATION</t>
        </is>
      </c>
      <c r="C425" t="inlineStr">
        <is>
          <t>201300023181</t>
        </is>
      </c>
      <c r="D425" t="inlineStr">
        <is>
          <t>Folder</t>
        </is>
      </c>
      <c r="E425" s="2">
        <f>HYPERLINK("capsilon://?command=openfolder&amp;siteaddress=FAM.docvelocity-na8.net&amp;folderid=FXA412ED5C-C7AD-640E-6E1C-8A01E0A94A66","FX220410570")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MI2205227890</t>
        </is>
      </c>
      <c r="J425" t="n">
        <v>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44691.55642361111</v>
      </c>
      <c r="P425" s="1" t="n">
        <v>44691.56613425926</v>
      </c>
      <c r="Q425" t="n">
        <v>389.0</v>
      </c>
      <c r="R425" t="n">
        <v>450.0</v>
      </c>
      <c r="S425" t="b">
        <v>0</v>
      </c>
      <c r="T425" t="inlineStr">
        <is>
          <t>N/A</t>
        </is>
      </c>
      <c r="U425" t="b">
        <v>1</v>
      </c>
      <c r="V425" t="inlineStr">
        <is>
          <t>Shivani Narwade</t>
        </is>
      </c>
      <c r="W425" s="1" t="n">
        <v>44691.56045138889</v>
      </c>
      <c r="X425" t="n">
        <v>119.0</v>
      </c>
      <c r="Y425" t="n">
        <v>42.0</v>
      </c>
      <c r="Z425" t="n">
        <v>0.0</v>
      </c>
      <c r="AA425" t="n">
        <v>42.0</v>
      </c>
      <c r="AB425" t="n">
        <v>0.0</v>
      </c>
      <c r="AC425" t="n">
        <v>0.0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44691.56613425926</v>
      </c>
      <c r="AJ425" t="n">
        <v>331.0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WI220524981</t>
        </is>
      </c>
      <c r="B426" t="inlineStr">
        <is>
          <t>DATA_VALIDATION</t>
        </is>
      </c>
      <c r="C426" t="inlineStr">
        <is>
          <t>201300023340</t>
        </is>
      </c>
      <c r="D426" t="inlineStr">
        <is>
          <t>Folder</t>
        </is>
      </c>
      <c r="E426" s="2">
        <f>HYPERLINK("capsilon://?command=openfolder&amp;siteaddress=FAM.docvelocity-na8.net&amp;folderid=FXA20678A0-79EA-26DF-B7CB-CD2F8A247AFC","FX22052015")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MI2205228957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44691.556909722225</v>
      </c>
      <c r="P426" s="1" t="n">
        <v>44691.58393518518</v>
      </c>
      <c r="Q426" t="n">
        <v>1934.0</v>
      </c>
      <c r="R426" t="n">
        <v>401.0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44691.563252314816</v>
      </c>
      <c r="X426" t="n">
        <v>241.0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39.0</v>
      </c>
      <c r="AD426" t="n">
        <v>-52.0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44691.58393518518</v>
      </c>
      <c r="AJ426" t="n">
        <v>160.0</v>
      </c>
      <c r="AK426" t="n">
        <v>1.0</v>
      </c>
      <c r="AL426" t="n">
        <v>0.0</v>
      </c>
      <c r="AM426" t="n">
        <v>1.0</v>
      </c>
      <c r="AN426" t="n">
        <v>0.0</v>
      </c>
      <c r="AO426" t="n">
        <v>2.0</v>
      </c>
      <c r="AP426" t="n">
        <v>-53.0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WI220525249</t>
        </is>
      </c>
      <c r="B427" t="inlineStr">
        <is>
          <t>DATA_VALIDATION</t>
        </is>
      </c>
      <c r="C427" t="inlineStr">
        <is>
          <t>201330006756</t>
        </is>
      </c>
      <c r="D427" t="inlineStr">
        <is>
          <t>Folder</t>
        </is>
      </c>
      <c r="E427" s="2">
        <f>HYPERLINK("capsilon://?command=openfolder&amp;siteaddress=FAM.docvelocity-na8.net&amp;folderid=FX9F5B869E-8C7C-6B21-751E-FB06D28CE84E","FX220410674")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MI2205231320</t>
        </is>
      </c>
      <c r="J427" t="n">
        <v>114.0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44691.58642361111</v>
      </c>
      <c r="P427" s="1" t="n">
        <v>44691.59410879629</v>
      </c>
      <c r="Q427" t="n">
        <v>497.0</v>
      </c>
      <c r="R427" t="n">
        <v>167.0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44691.59410879629</v>
      </c>
      <c r="X427" t="n">
        <v>161.0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114.0</v>
      </c>
      <c r="AE427" t="n">
        <v>109.0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WI220525267</t>
        </is>
      </c>
      <c r="B428" t="inlineStr">
        <is>
          <t>DATA_VALIDATION</t>
        </is>
      </c>
      <c r="C428" t="inlineStr">
        <is>
          <t>201330006756</t>
        </is>
      </c>
      <c r="D428" t="inlineStr">
        <is>
          <t>Folder</t>
        </is>
      </c>
      <c r="E428" s="2">
        <f>HYPERLINK("capsilon://?command=openfolder&amp;siteaddress=FAM.docvelocity-na8.net&amp;folderid=FX9F5B869E-8C7C-6B21-751E-FB06D28CE84E","FX220410674")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MI2205231493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44691.58850694444</v>
      </c>
      <c r="P428" s="1" t="n">
        <v>44691.610300925924</v>
      </c>
      <c r="Q428" t="n">
        <v>1639.0</v>
      </c>
      <c r="R428" t="n">
        <v>244.0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44691.60767361111</v>
      </c>
      <c r="X428" t="n">
        <v>94.0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44691.610300925924</v>
      </c>
      <c r="AJ428" t="n">
        <v>131.0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WI220525269</t>
        </is>
      </c>
      <c r="B429" t="inlineStr">
        <is>
          <t>DATA_VALIDATION</t>
        </is>
      </c>
      <c r="C429" t="inlineStr">
        <is>
          <t>201330006756</t>
        </is>
      </c>
      <c r="D429" t="inlineStr">
        <is>
          <t>Folder</t>
        </is>
      </c>
      <c r="E429" s="2">
        <f>HYPERLINK("capsilon://?command=openfolder&amp;siteaddress=FAM.docvelocity-na8.net&amp;folderid=FX9F5B869E-8C7C-6B21-751E-FB06D28CE84E","FX220410674")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MI2205231496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44691.58872685185</v>
      </c>
      <c r="P429" s="1" t="n">
        <v>44691.61111111111</v>
      </c>
      <c r="Q429" t="n">
        <v>1748.0</v>
      </c>
      <c r="R429" t="n">
        <v>186.0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44691.60842592592</v>
      </c>
      <c r="X429" t="n">
        <v>64.0</v>
      </c>
      <c r="Y429" t="n">
        <v>21.0</v>
      </c>
      <c r="Z429" t="n">
        <v>0.0</v>
      </c>
      <c r="AA429" t="n">
        <v>21.0</v>
      </c>
      <c r="AB429" t="n">
        <v>0.0</v>
      </c>
      <c r="AC429" t="n">
        <v>0.0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44691.61111111111</v>
      </c>
      <c r="AJ429" t="n">
        <v>115.0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WI220525274</t>
        </is>
      </c>
      <c r="B430" t="inlineStr">
        <is>
          <t>DATA_VALIDATION</t>
        </is>
      </c>
      <c r="C430" t="inlineStr">
        <is>
          <t>201300023355</t>
        </is>
      </c>
      <c r="D430" t="inlineStr">
        <is>
          <t>Folder</t>
        </is>
      </c>
      <c r="E430" s="2">
        <f>HYPERLINK("capsilon://?command=openfolder&amp;siteaddress=FAM.docvelocity-na8.net&amp;folderid=FX469CE8B9-7FA7-A9EE-1930-F8DB101B7041","FX22052173")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MI2205231481</t>
        </is>
      </c>
      <c r="J430" t="n">
        <v>249.0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44691.5890162037</v>
      </c>
      <c r="P430" s="1" t="n">
        <v>44691.59710648148</v>
      </c>
      <c r="Q430" t="n">
        <v>468.0</v>
      </c>
      <c r="R430" t="n">
        <v>231.0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44691.59710648148</v>
      </c>
      <c r="X430" t="n">
        <v>231.0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249.0</v>
      </c>
      <c r="AE430" t="n">
        <v>225.0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WI220525299</t>
        </is>
      </c>
      <c r="B431" t="inlineStr">
        <is>
          <t>DATA_VALIDATION</t>
        </is>
      </c>
      <c r="C431" t="inlineStr">
        <is>
          <t>201330006956</t>
        </is>
      </c>
      <c r="D431" t="inlineStr">
        <is>
          <t>Folder</t>
        </is>
      </c>
      <c r="E431" s="2">
        <f>HYPERLINK("capsilon://?command=openfolder&amp;siteaddress=FAM.docvelocity-na8.net&amp;folderid=FXBAD7AECD-DB6E-0B7F-FDD1-90C51D414286","FX22052556")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MI2205231787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44691.592453703706</v>
      </c>
      <c r="P431" s="1" t="n">
        <v>44691.6125</v>
      </c>
      <c r="Q431" t="n">
        <v>1408.0</v>
      </c>
      <c r="R431" t="n">
        <v>324.0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44691.610659722224</v>
      </c>
      <c r="X431" t="n">
        <v>193.0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44691.6125</v>
      </c>
      <c r="AJ431" t="n">
        <v>119.0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WI220525300</t>
        </is>
      </c>
      <c r="B432" t="inlineStr">
        <is>
          <t>DATA_VALIDATION</t>
        </is>
      </c>
      <c r="C432" t="inlineStr">
        <is>
          <t>201330006956</t>
        </is>
      </c>
      <c r="D432" t="inlineStr">
        <is>
          <t>Folder</t>
        </is>
      </c>
      <c r="E432" s="2">
        <f>HYPERLINK("capsilon://?command=openfolder&amp;siteaddress=FAM.docvelocity-na8.net&amp;folderid=FXBAD7AECD-DB6E-0B7F-FDD1-90C51D414286","FX22052556")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MI2205231794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44691.592511574076</v>
      </c>
      <c r="P432" s="1" t="n">
        <v>44691.61540509259</v>
      </c>
      <c r="Q432" t="n">
        <v>1625.0</v>
      </c>
      <c r="R432" t="n">
        <v>353.0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Rapariya</t>
        </is>
      </c>
      <c r="W432" s="1" t="n">
        <v>44691.61351851852</v>
      </c>
      <c r="X432" t="n">
        <v>246.0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44691.61540509259</v>
      </c>
      <c r="AJ432" t="n">
        <v>102.0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WI220525301</t>
        </is>
      </c>
      <c r="B433" t="inlineStr">
        <is>
          <t>DATA_VALIDATION</t>
        </is>
      </c>
      <c r="C433" t="inlineStr">
        <is>
          <t>201330006956</t>
        </is>
      </c>
      <c r="D433" t="inlineStr">
        <is>
          <t>Folder</t>
        </is>
      </c>
      <c r="E433" s="2">
        <f>HYPERLINK("capsilon://?command=openfolder&amp;siteaddress=FAM.docvelocity-na8.net&amp;folderid=FXBAD7AECD-DB6E-0B7F-FDD1-90C51D414286","FX22052556")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MI2205231813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44691.59259259259</v>
      </c>
      <c r="P433" s="1" t="n">
        <v>44691.616898148146</v>
      </c>
      <c r="Q433" t="n">
        <v>1863.0</v>
      </c>
      <c r="R433" t="n">
        <v>237.0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Rapariya</t>
        </is>
      </c>
      <c r="W433" s="1" t="n">
        <v>44691.6147337963</v>
      </c>
      <c r="X433" t="n">
        <v>104.0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44691.616898148146</v>
      </c>
      <c r="AJ433" t="n">
        <v>128.0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WI220525303</t>
        </is>
      </c>
      <c r="B434" t="inlineStr">
        <is>
          <t>DATA_VALIDATION</t>
        </is>
      </c>
      <c r="C434" t="inlineStr">
        <is>
          <t>201330006956</t>
        </is>
      </c>
      <c r="D434" t="inlineStr">
        <is>
          <t>Folder</t>
        </is>
      </c>
      <c r="E434" s="2">
        <f>HYPERLINK("capsilon://?command=openfolder&amp;siteaddress=FAM.docvelocity-na8.net&amp;folderid=FXBAD7AECD-DB6E-0B7F-FDD1-90C51D414286","FX22052556")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MI2205231804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44691.59266203704</v>
      </c>
      <c r="P434" s="1" t="n">
        <v>44691.62291666667</v>
      </c>
      <c r="Q434" t="n">
        <v>2351.0</v>
      </c>
      <c r="R434" t="n">
        <v>263.0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Rapariya</t>
        </is>
      </c>
      <c r="W434" s="1" t="n">
        <v>44691.61615740741</v>
      </c>
      <c r="X434" t="n">
        <v>122.0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1.0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44691.62291666667</v>
      </c>
      <c r="AJ434" t="n">
        <v>125.0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WI220525332</t>
        </is>
      </c>
      <c r="B435" t="inlineStr">
        <is>
          <t>DATA_VALIDATION</t>
        </is>
      </c>
      <c r="C435" t="inlineStr">
        <is>
          <t>201330006756</t>
        </is>
      </c>
      <c r="D435" t="inlineStr">
        <is>
          <t>Folder</t>
        </is>
      </c>
      <c r="E435" s="2">
        <f>HYPERLINK("capsilon://?command=openfolder&amp;siteaddress=FAM.docvelocity-na8.net&amp;folderid=FX9F5B869E-8C7C-6B21-751E-FB06D28CE84E","FX220410674")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MI2205231320</t>
        </is>
      </c>
      <c r="J435" t="n">
        <v>162.0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44691.59473379629</v>
      </c>
      <c r="P435" s="1" t="n">
        <v>44691.62252314815</v>
      </c>
      <c r="Q435" t="n">
        <v>1171.0</v>
      </c>
      <c r="R435" t="n">
        <v>1230.0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44691.616585648146</v>
      </c>
      <c r="X435" t="n">
        <v>893.0</v>
      </c>
      <c r="Y435" t="n">
        <v>108.0</v>
      </c>
      <c r="Z435" t="n">
        <v>0.0</v>
      </c>
      <c r="AA435" t="n">
        <v>108.0</v>
      </c>
      <c r="AB435" t="n">
        <v>15.0</v>
      </c>
      <c r="AC435" t="n">
        <v>80.0</v>
      </c>
      <c r="AD435" t="n">
        <v>54.0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44691.62252314815</v>
      </c>
      <c r="AJ435" t="n">
        <v>318.0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54.0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WI220525389</t>
        </is>
      </c>
      <c r="B436" t="inlineStr">
        <is>
          <t>DATA_VALIDATION</t>
        </is>
      </c>
      <c r="C436" t="inlineStr">
        <is>
          <t>201300023355</t>
        </is>
      </c>
      <c r="D436" t="inlineStr">
        <is>
          <t>Folder</t>
        </is>
      </c>
      <c r="E436" s="2">
        <f>HYPERLINK("capsilon://?command=openfolder&amp;siteaddress=FAM.docvelocity-na8.net&amp;folderid=FX469CE8B9-7FA7-A9EE-1930-F8DB101B7041","FX22052173")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MI2205231481</t>
        </is>
      </c>
      <c r="J436" t="n">
        <v>353.0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44691.598078703704</v>
      </c>
      <c r="P436" s="1" t="n">
        <v>44691.65224537037</v>
      </c>
      <c r="Q436" t="n">
        <v>926.0</v>
      </c>
      <c r="R436" t="n">
        <v>3754.0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44691.634409722225</v>
      </c>
      <c r="X436" t="n">
        <v>2421.0</v>
      </c>
      <c r="Y436" t="n">
        <v>305.0</v>
      </c>
      <c r="Z436" t="n">
        <v>0.0</v>
      </c>
      <c r="AA436" t="n">
        <v>305.0</v>
      </c>
      <c r="AB436" t="n">
        <v>0.0</v>
      </c>
      <c r="AC436" t="n">
        <v>170.0</v>
      </c>
      <c r="AD436" t="n">
        <v>48.0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44691.65224537037</v>
      </c>
      <c r="AJ436" t="n">
        <v>1333.0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46.0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WI220525565</t>
        </is>
      </c>
      <c r="B437" t="inlineStr">
        <is>
          <t>DATA_VALIDATION</t>
        </is>
      </c>
      <c r="C437" t="inlineStr">
        <is>
          <t>201330006987</t>
        </is>
      </c>
      <c r="D437" t="inlineStr">
        <is>
          <t>Folder</t>
        </is>
      </c>
      <c r="E437" s="2">
        <f>HYPERLINK("capsilon://?command=openfolder&amp;siteaddress=FAM.docvelocity-na8.net&amp;folderid=FX20F47410-A523-3612-B4F5-554E7C8BF2E6","FX22053595")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MI2205233513</t>
        </is>
      </c>
      <c r="J437" t="n">
        <v>272.0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44691.6141087963</v>
      </c>
      <c r="P437" s="1" t="n">
        <v>44691.61748842592</v>
      </c>
      <c r="Q437" t="n">
        <v>14.0</v>
      </c>
      <c r="R437" t="n">
        <v>278.0</v>
      </c>
      <c r="S437" t="b">
        <v>0</v>
      </c>
      <c r="T437" t="inlineStr">
        <is>
          <t>N/A</t>
        </is>
      </c>
      <c r="U437" t="b">
        <v>0</v>
      </c>
      <c r="V437" t="inlineStr">
        <is>
          <t>Shubham Karwate</t>
        </is>
      </c>
      <c r="W437" s="1" t="n">
        <v>44691.61748842592</v>
      </c>
      <c r="X437" t="n">
        <v>278.0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272.0</v>
      </c>
      <c r="AE437" t="n">
        <v>248.0</v>
      </c>
      <c r="AF437" t="n">
        <v>0.0</v>
      </c>
      <c r="AG437" t="n">
        <v>9.0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WI2205256</t>
        </is>
      </c>
      <c r="B438" t="inlineStr">
        <is>
          <t>DATA_VALIDATION</t>
        </is>
      </c>
      <c r="C438" t="inlineStr">
        <is>
          <t>201308008331</t>
        </is>
      </c>
      <c r="D438" t="inlineStr">
        <is>
          <t>Folder</t>
        </is>
      </c>
      <c r="E438" s="2">
        <f>HYPERLINK("capsilon://?command=openfolder&amp;siteaddress=FAM.docvelocity-na8.net&amp;folderid=FX086FBD6F-0FFC-6B6A-4ED4-06DFAECC2057","FX220311318")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MI22053669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44683.371979166666</v>
      </c>
      <c r="P438" s="1" t="n">
        <v>44683.41162037037</v>
      </c>
      <c r="Q438" t="n">
        <v>3122.0</v>
      </c>
      <c r="R438" t="n">
        <v>303.0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44683.41045138889</v>
      </c>
      <c r="X438" t="n">
        <v>75.0</v>
      </c>
      <c r="Y438" t="n">
        <v>0.0</v>
      </c>
      <c r="Z438" t="n">
        <v>0.0</v>
      </c>
      <c r="AA438" t="n">
        <v>0.0</v>
      </c>
      <c r="AB438" t="n">
        <v>37.0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44683.41162037037</v>
      </c>
      <c r="AJ438" t="n">
        <v>85.0</v>
      </c>
      <c r="AK438" t="n">
        <v>0.0</v>
      </c>
      <c r="AL438" t="n">
        <v>0.0</v>
      </c>
      <c r="AM438" t="n">
        <v>0.0</v>
      </c>
      <c r="AN438" t="n">
        <v>37.0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WI220525600</t>
        </is>
      </c>
      <c r="B439" t="inlineStr">
        <is>
          <t>DATA_VALIDATION</t>
        </is>
      </c>
      <c r="C439" t="inlineStr">
        <is>
          <t>201330006987</t>
        </is>
      </c>
      <c r="D439" t="inlineStr">
        <is>
          <t>Folder</t>
        </is>
      </c>
      <c r="E439" s="2">
        <f>HYPERLINK("capsilon://?command=openfolder&amp;siteaddress=FAM.docvelocity-na8.net&amp;folderid=FX20F47410-A523-3612-B4F5-554E7C8BF2E6","FX22053595")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MI2205233513</t>
        </is>
      </c>
      <c r="J439" t="n">
        <v>396.0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44691.618483796294</v>
      </c>
      <c r="P439" s="1" t="n">
        <v>44691.643541666665</v>
      </c>
      <c r="Q439" t="n">
        <v>226.0</v>
      </c>
      <c r="R439" t="n">
        <v>1939.0</v>
      </c>
      <c r="S439" t="b">
        <v>0</v>
      </c>
      <c r="T439" t="inlineStr">
        <is>
          <t>N/A</t>
        </is>
      </c>
      <c r="U439" t="b">
        <v>1</v>
      </c>
      <c r="V439" t="inlineStr">
        <is>
          <t>Samadhan Kamble</t>
        </is>
      </c>
      <c r="W439" s="1" t="n">
        <v>44691.629953703705</v>
      </c>
      <c r="X439" t="n">
        <v>599.0</v>
      </c>
      <c r="Y439" t="n">
        <v>348.0</v>
      </c>
      <c r="Z439" t="n">
        <v>0.0</v>
      </c>
      <c r="AA439" t="n">
        <v>348.0</v>
      </c>
      <c r="AB439" t="n">
        <v>206.0</v>
      </c>
      <c r="AC439" t="n">
        <v>3.0</v>
      </c>
      <c r="AD439" t="n">
        <v>48.0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44691.643541666665</v>
      </c>
      <c r="AJ439" t="n">
        <v>41.0</v>
      </c>
      <c r="AK439" t="n">
        <v>0.0</v>
      </c>
      <c r="AL439" t="n">
        <v>0.0</v>
      </c>
      <c r="AM439" t="n">
        <v>0.0</v>
      </c>
      <c r="AN439" t="n">
        <v>103.0</v>
      </c>
      <c r="AO439" t="n">
        <v>0.0</v>
      </c>
      <c r="AP439" t="n">
        <v>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WI220525659</t>
        </is>
      </c>
      <c r="B440" t="inlineStr">
        <is>
          <t>DATA_VALIDATION</t>
        </is>
      </c>
      <c r="C440" t="inlineStr">
        <is>
          <t>201330006894</t>
        </is>
      </c>
      <c r="D440" t="inlineStr">
        <is>
          <t>Folder</t>
        </is>
      </c>
      <c r="E440" s="2">
        <f>HYPERLINK("capsilon://?command=openfolder&amp;siteaddress=FAM.docvelocity-na8.net&amp;folderid=FX4253C58C-27F4-DCFC-FC33-72AC1B0A8524","FX22051628")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MI2205234571</t>
        </is>
      </c>
      <c r="J440" t="n">
        <v>61.0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44691.62809027778</v>
      </c>
      <c r="P440" s="1" t="n">
        <v>44691.64545138889</v>
      </c>
      <c r="Q440" t="n">
        <v>1053.0</v>
      </c>
      <c r="R440" t="n">
        <v>447.0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44691.631215277775</v>
      </c>
      <c r="X440" t="n">
        <v>108.0</v>
      </c>
      <c r="Y440" t="n">
        <v>56.0</v>
      </c>
      <c r="Z440" t="n">
        <v>0.0</v>
      </c>
      <c r="AA440" t="n">
        <v>56.0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44691.64545138889</v>
      </c>
      <c r="AJ440" t="n">
        <v>339.0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WI220525661</t>
        </is>
      </c>
      <c r="B441" t="inlineStr">
        <is>
          <t>DATA_VALIDATION</t>
        </is>
      </c>
      <c r="C441" t="inlineStr">
        <is>
          <t>201330006894</t>
        </is>
      </c>
      <c r="D441" t="inlineStr">
        <is>
          <t>Folder</t>
        </is>
      </c>
      <c r="E441" s="2">
        <f>HYPERLINK("capsilon://?command=openfolder&amp;siteaddress=FAM.docvelocity-na8.net&amp;folderid=FX4253C58C-27F4-DCFC-FC33-72AC1B0A8524","FX22051628")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MI2205234561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44691.62815972222</v>
      </c>
      <c r="P441" s="1" t="n">
        <v>44691.645462962966</v>
      </c>
      <c r="Q441" t="n">
        <v>1132.0</v>
      </c>
      <c r="R441" t="n">
        <v>363.0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44691.636516203704</v>
      </c>
      <c r="X441" t="n">
        <v>181.0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2.0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44691.645462962966</v>
      </c>
      <c r="AJ441" t="n">
        <v>165.0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WI220525677</t>
        </is>
      </c>
      <c r="B442" t="inlineStr">
        <is>
          <t>DATA_VALIDATION</t>
        </is>
      </c>
      <c r="C442" t="inlineStr">
        <is>
          <t>201300023340</t>
        </is>
      </c>
      <c r="D442" t="inlineStr">
        <is>
          <t>Folder</t>
        </is>
      </c>
      <c r="E442" s="2">
        <f>HYPERLINK("capsilon://?command=openfolder&amp;siteaddress=FAM.docvelocity-na8.net&amp;folderid=FXA20678A0-79EA-26DF-B7CB-CD2F8A247AFC","FX22052015")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MI2205234713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44691.62965277778</v>
      </c>
      <c r="P442" s="1" t="n">
        <v>44691.645636574074</v>
      </c>
      <c r="Q442" t="n">
        <v>1312.0</v>
      </c>
      <c r="R442" t="n">
        <v>69.0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44691.63506944444</v>
      </c>
      <c r="X442" t="n">
        <v>54.0</v>
      </c>
      <c r="Y442" t="n">
        <v>0.0</v>
      </c>
      <c r="Z442" t="n">
        <v>0.0</v>
      </c>
      <c r="AA442" t="n">
        <v>0.0</v>
      </c>
      <c r="AB442" t="n">
        <v>9.0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44691.645636574074</v>
      </c>
      <c r="AJ442" t="n">
        <v>15.0</v>
      </c>
      <c r="AK442" t="n">
        <v>0.0</v>
      </c>
      <c r="AL442" t="n">
        <v>0.0</v>
      </c>
      <c r="AM442" t="n">
        <v>0.0</v>
      </c>
      <c r="AN442" t="n">
        <v>9.0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WI220525680</t>
        </is>
      </c>
      <c r="B443" t="inlineStr">
        <is>
          <t>DATA_VALIDATION</t>
        </is>
      </c>
      <c r="C443" t="inlineStr">
        <is>
          <t>201300023340</t>
        </is>
      </c>
      <c r="D443" t="inlineStr">
        <is>
          <t>Folder</t>
        </is>
      </c>
      <c r="E443" s="2">
        <f>HYPERLINK("capsilon://?command=openfolder&amp;siteaddress=FAM.docvelocity-na8.net&amp;folderid=FXA20678A0-79EA-26DF-B7CB-CD2F8A247AFC","FX22052015")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MI2205234756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44691.6300462963</v>
      </c>
      <c r="P443" s="1" t="n">
        <v>44691.64575231481</v>
      </c>
      <c r="Q443" t="n">
        <v>1279.0</v>
      </c>
      <c r="R443" t="n">
        <v>78.0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44691.63570601852</v>
      </c>
      <c r="X443" t="n">
        <v>54.0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44691.64575231481</v>
      </c>
      <c r="AJ443" t="n">
        <v>24.0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WI220525698</t>
        </is>
      </c>
      <c r="B444" t="inlineStr">
        <is>
          <t>DATA_VALIDATION</t>
        </is>
      </c>
      <c r="C444" t="inlineStr">
        <is>
          <t>201300023340</t>
        </is>
      </c>
      <c r="D444" t="inlineStr">
        <is>
          <t>Folder</t>
        </is>
      </c>
      <c r="E444" s="2">
        <f>HYPERLINK("capsilon://?command=openfolder&amp;siteaddress=FAM.docvelocity-na8.net&amp;folderid=FXA20678A0-79EA-26DF-B7CB-CD2F8A247AFC","FX22052015")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MI2205234877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44691.63165509259</v>
      </c>
      <c r="P444" s="1" t="n">
        <v>44691.64586805556</v>
      </c>
      <c r="Q444" t="n">
        <v>1146.0</v>
      </c>
      <c r="R444" t="n">
        <v>82.0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44691.63644675926</v>
      </c>
      <c r="X444" t="n">
        <v>63.0</v>
      </c>
      <c r="Y444" t="n">
        <v>0.0</v>
      </c>
      <c r="Z444" t="n">
        <v>0.0</v>
      </c>
      <c r="AA444" t="n">
        <v>0.0</v>
      </c>
      <c r="AB444" t="n">
        <v>9.0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44691.64586805556</v>
      </c>
      <c r="AJ444" t="n">
        <v>19.0</v>
      </c>
      <c r="AK444" t="n">
        <v>0.0</v>
      </c>
      <c r="AL444" t="n">
        <v>0.0</v>
      </c>
      <c r="AM444" t="n">
        <v>0.0</v>
      </c>
      <c r="AN444" t="n">
        <v>9.0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WI220525952</t>
        </is>
      </c>
      <c r="B445" t="inlineStr">
        <is>
          <t>DATA_VALIDATION</t>
        </is>
      </c>
      <c r="C445" t="inlineStr">
        <is>
          <t>201100015081</t>
        </is>
      </c>
      <c r="D445" t="inlineStr">
        <is>
          <t>Folder</t>
        </is>
      </c>
      <c r="E445" s="2">
        <f>HYPERLINK("capsilon://?command=openfolder&amp;siteaddress=FAM.docvelocity-na8.net&amp;folderid=FX67E353A1-CBD8-2847-ED15-2113187D11F5","FX22051046")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MI2205236998</t>
        </is>
      </c>
      <c r="J445" t="n">
        <v>71.0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44691.659097222226</v>
      </c>
      <c r="P445" s="1" t="n">
        <v>44691.68505787037</v>
      </c>
      <c r="Q445" t="n">
        <v>1889.0</v>
      </c>
      <c r="R445" t="n">
        <v>354.0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44691.668657407405</v>
      </c>
      <c r="X445" t="n">
        <v>174.0</v>
      </c>
      <c r="Y445" t="n">
        <v>61.0</v>
      </c>
      <c r="Z445" t="n">
        <v>0.0</v>
      </c>
      <c r="AA445" t="n">
        <v>61.0</v>
      </c>
      <c r="AB445" t="n">
        <v>0.0</v>
      </c>
      <c r="AC445" t="n">
        <v>4.0</v>
      </c>
      <c r="AD445" t="n">
        <v>10.0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44691.68505787037</v>
      </c>
      <c r="AJ445" t="n">
        <v>180.0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WI220525956</t>
        </is>
      </c>
      <c r="B446" t="inlineStr">
        <is>
          <t>DATA_VALIDATION</t>
        </is>
      </c>
      <c r="C446" t="inlineStr">
        <is>
          <t>201100015081</t>
        </is>
      </c>
      <c r="D446" t="inlineStr">
        <is>
          <t>Folder</t>
        </is>
      </c>
      <c r="E446" s="2">
        <f>HYPERLINK("capsilon://?command=openfolder&amp;siteaddress=FAM.docvelocity-na8.net&amp;folderid=FX67E353A1-CBD8-2847-ED15-2113187D11F5","FX22051046")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MI2205237006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44691.65930555556</v>
      </c>
      <c r="P446" s="1" t="n">
        <v>44691.68587962963</v>
      </c>
      <c r="Q446" t="n">
        <v>2084.0</v>
      </c>
      <c r="R446" t="n">
        <v>212.0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44691.6703125</v>
      </c>
      <c r="X446" t="n">
        <v>142.0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44691.68587962963</v>
      </c>
      <c r="AJ446" t="n">
        <v>70.0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WI220525961</t>
        </is>
      </c>
      <c r="B447" t="inlineStr">
        <is>
          <t>DATA_VALIDATION</t>
        </is>
      </c>
      <c r="C447" t="inlineStr">
        <is>
          <t>201100015081</t>
        </is>
      </c>
      <c r="D447" t="inlineStr">
        <is>
          <t>Folder</t>
        </is>
      </c>
      <c r="E447" s="2">
        <f>HYPERLINK("capsilon://?command=openfolder&amp;siteaddress=FAM.docvelocity-na8.net&amp;folderid=FX67E353A1-CBD8-2847-ED15-2113187D11F5","FX22051046")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MI2205237009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44691.659467592595</v>
      </c>
      <c r="P447" s="1" t="n">
        <v>44691.68716435185</v>
      </c>
      <c r="Q447" t="n">
        <v>2151.0</v>
      </c>
      <c r="R447" t="n">
        <v>242.0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44691.671851851854</v>
      </c>
      <c r="X447" t="n">
        <v>132.0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44691.68716435185</v>
      </c>
      <c r="AJ447" t="n">
        <v>110.0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WI220525963</t>
        </is>
      </c>
      <c r="B448" t="inlineStr">
        <is>
          <t>DATA_VALIDATION</t>
        </is>
      </c>
      <c r="C448" t="inlineStr">
        <is>
          <t>201100015081</t>
        </is>
      </c>
      <c r="D448" t="inlineStr">
        <is>
          <t>Folder</t>
        </is>
      </c>
      <c r="E448" s="2">
        <f>HYPERLINK("capsilon://?command=openfolder&amp;siteaddress=FAM.docvelocity-na8.net&amp;folderid=FX67E353A1-CBD8-2847-ED15-2113187D11F5","FX22051046")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MI2205237028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44691.65967592593</v>
      </c>
      <c r="P448" s="1" t="n">
        <v>44691.68788194445</v>
      </c>
      <c r="Q448" t="n">
        <v>2281.0</v>
      </c>
      <c r="R448" t="n">
        <v>156.0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44691.67296296296</v>
      </c>
      <c r="X448" t="n">
        <v>95.0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44691.68788194445</v>
      </c>
      <c r="AJ448" t="n">
        <v>61.0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WI220525965</t>
        </is>
      </c>
      <c r="B449" t="inlineStr">
        <is>
          <t>DATA_VALIDATION</t>
        </is>
      </c>
      <c r="C449" t="inlineStr">
        <is>
          <t>201100015081</t>
        </is>
      </c>
      <c r="D449" t="inlineStr">
        <is>
          <t>Folder</t>
        </is>
      </c>
      <c r="E449" s="2">
        <f>HYPERLINK("capsilon://?command=openfolder&amp;siteaddress=FAM.docvelocity-na8.net&amp;folderid=FX67E353A1-CBD8-2847-ED15-2113187D11F5","FX22051046")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MI2205237017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44691.65981481481</v>
      </c>
      <c r="P449" s="1" t="n">
        <v>44691.688564814816</v>
      </c>
      <c r="Q449" t="n">
        <v>2330.0</v>
      </c>
      <c r="R449" t="n">
        <v>154.0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44691.67408564815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44691.688564814816</v>
      </c>
      <c r="AJ449" t="n">
        <v>58.0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WI220525966</t>
        </is>
      </c>
      <c r="B450" t="inlineStr">
        <is>
          <t>DATA_VALIDATION</t>
        </is>
      </c>
      <c r="C450" t="inlineStr">
        <is>
          <t>201300023391</t>
        </is>
      </c>
      <c r="D450" t="inlineStr">
        <is>
          <t>Folder</t>
        </is>
      </c>
      <c r="E450" s="2">
        <f>HYPERLINK("capsilon://?command=openfolder&amp;siteaddress=FAM.docvelocity-na8.net&amp;folderid=FXEC8D958E-59C9-2982-1900-1D7F23DC141E","FX22052815")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MI2205237045</t>
        </is>
      </c>
      <c r="J450" t="n">
        <v>276.0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44691.65988425926</v>
      </c>
      <c r="P450" s="1" t="n">
        <v>44691.68483796297</v>
      </c>
      <c r="Q450" t="n">
        <v>1711.0</v>
      </c>
      <c r="R450" t="n">
        <v>445.0</v>
      </c>
      <c r="S450" t="b">
        <v>0</v>
      </c>
      <c r="T450" t="inlineStr">
        <is>
          <t>N/A</t>
        </is>
      </c>
      <c r="U450" t="b">
        <v>0</v>
      </c>
      <c r="V450" t="inlineStr">
        <is>
          <t>Shubham Karwate</t>
        </is>
      </c>
      <c r="W450" s="1" t="n">
        <v>44691.68483796297</v>
      </c>
      <c r="X450" t="n">
        <v>410.0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276.0</v>
      </c>
      <c r="AE450" t="n">
        <v>264.0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WI220526105</t>
        </is>
      </c>
      <c r="B451" t="inlineStr">
        <is>
          <t>DATA_VALIDATION</t>
        </is>
      </c>
      <c r="C451" t="inlineStr">
        <is>
          <t>201340000901</t>
        </is>
      </c>
      <c r="D451" t="inlineStr">
        <is>
          <t>Folder</t>
        </is>
      </c>
      <c r="E451" s="2">
        <f>HYPERLINK("capsilon://?command=openfolder&amp;siteaddress=FAM.docvelocity-na8.net&amp;folderid=FX7BEA807A-60F5-18B8-28FC-45451761C815","FX22053436")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MI2205237992</t>
        </is>
      </c>
      <c r="J451" t="n">
        <v>159.0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44691.67314814815</v>
      </c>
      <c r="P451" s="1" t="n">
        <v>44691.68844907408</v>
      </c>
      <c r="Q451" t="n">
        <v>985.0</v>
      </c>
      <c r="R451" t="n">
        <v>337.0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44691.68844907408</v>
      </c>
      <c r="X451" t="n">
        <v>311.0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159.0</v>
      </c>
      <c r="AE451" t="n">
        <v>147.0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WI220526178</t>
        </is>
      </c>
      <c r="B452" t="inlineStr">
        <is>
          <t>DATA_VALIDATION</t>
        </is>
      </c>
      <c r="C452" t="inlineStr">
        <is>
          <t>201300023391</t>
        </is>
      </c>
      <c r="D452" t="inlineStr">
        <is>
          <t>Folder</t>
        </is>
      </c>
      <c r="E452" s="2">
        <f>HYPERLINK("capsilon://?command=openfolder&amp;siteaddress=FAM.docvelocity-na8.net&amp;folderid=FXEC8D958E-59C9-2982-1900-1D7F23DC141E","FX22052815")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MI2205237045</t>
        </is>
      </c>
      <c r="J452" t="n">
        <v>404.0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44691.685752314814</v>
      </c>
      <c r="P452" s="1" t="n">
        <v>44691.725636574076</v>
      </c>
      <c r="Q452" t="n">
        <v>1132.0</v>
      </c>
      <c r="R452" t="n">
        <v>2314.0</v>
      </c>
      <c r="S452" t="b">
        <v>0</v>
      </c>
      <c r="T452" t="inlineStr">
        <is>
          <t>N/A</t>
        </is>
      </c>
      <c r="U452" t="b">
        <v>1</v>
      </c>
      <c r="V452" t="inlineStr">
        <is>
          <t>Shivani Narwade</t>
        </is>
      </c>
      <c r="W452" s="1" t="n">
        <v>44691.70099537037</v>
      </c>
      <c r="X452" t="n">
        <v>1081.0</v>
      </c>
      <c r="Y452" t="n">
        <v>351.0</v>
      </c>
      <c r="Z452" t="n">
        <v>0.0</v>
      </c>
      <c r="AA452" t="n">
        <v>351.0</v>
      </c>
      <c r="AB452" t="n">
        <v>0.0</v>
      </c>
      <c r="AC452" t="n">
        <v>43.0</v>
      </c>
      <c r="AD452" t="n">
        <v>53.0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44691.725636574076</v>
      </c>
      <c r="AJ452" t="n">
        <v>1233.0</v>
      </c>
      <c r="AK452" t="n">
        <v>13.0</v>
      </c>
      <c r="AL452" t="n">
        <v>0.0</v>
      </c>
      <c r="AM452" t="n">
        <v>13.0</v>
      </c>
      <c r="AN452" t="n">
        <v>0.0</v>
      </c>
      <c r="AO452" t="n">
        <v>13.0</v>
      </c>
      <c r="AP452" t="n">
        <v>40.0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WI220526187</t>
        </is>
      </c>
      <c r="B453" t="inlineStr">
        <is>
          <t>DATA_VALIDATION</t>
        </is>
      </c>
      <c r="C453" t="inlineStr">
        <is>
          <t>201348000467</t>
        </is>
      </c>
      <c r="D453" t="inlineStr">
        <is>
          <t>Folder</t>
        </is>
      </c>
      <c r="E453" s="2">
        <f>HYPERLINK("capsilon://?command=openfolder&amp;siteaddress=FAM.docvelocity-na8.net&amp;folderid=FX73CB3E34-45BE-DCF1-98D2-DC357155FC81","FX22041683")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MI2205239074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44691.68649305555</v>
      </c>
      <c r="P453" s="1" t="n">
        <v>44691.69070601852</v>
      </c>
      <c r="Q453" t="n">
        <v>303.0</v>
      </c>
      <c r="R453" t="n">
        <v>61.0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44691.690150462964</v>
      </c>
      <c r="X453" t="n">
        <v>41.0</v>
      </c>
      <c r="Y453" t="n">
        <v>0.0</v>
      </c>
      <c r="Z453" t="n">
        <v>0.0</v>
      </c>
      <c r="AA453" t="n">
        <v>0.0</v>
      </c>
      <c r="AB453" t="n">
        <v>37.0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44691.69070601852</v>
      </c>
      <c r="AJ453" t="n">
        <v>20.0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WI220526198</t>
        </is>
      </c>
      <c r="B454" t="inlineStr">
        <is>
          <t>DATA_VALIDATION</t>
        </is>
      </c>
      <c r="C454" t="inlineStr">
        <is>
          <t>201300023240</t>
        </is>
      </c>
      <c r="D454" t="inlineStr">
        <is>
          <t>Folder</t>
        </is>
      </c>
      <c r="E454" s="2">
        <f>HYPERLINK("capsilon://?command=openfolder&amp;siteaddress=FAM.docvelocity-na8.net&amp;folderid=FX11B7E048-1870-C63A-289F-65B11C827BF6","FX220411384")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MI2205239249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44691.68913194445</v>
      </c>
      <c r="P454" s="1" t="n">
        <v>44691.7215162037</v>
      </c>
      <c r="Q454" t="n">
        <v>2364.0</v>
      </c>
      <c r="R454" t="n">
        <v>434.0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44691.702569444446</v>
      </c>
      <c r="X454" t="n">
        <v>270.0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13.0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44691.7215162037</v>
      </c>
      <c r="AJ454" t="n">
        <v>148.0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WI220526199</t>
        </is>
      </c>
      <c r="B455" t="inlineStr">
        <is>
          <t>DATA_VALIDATION</t>
        </is>
      </c>
      <c r="C455" t="inlineStr">
        <is>
          <t>201300023240</t>
        </is>
      </c>
      <c r="D455" t="inlineStr">
        <is>
          <t>Folder</t>
        </is>
      </c>
      <c r="E455" s="2">
        <f>HYPERLINK("capsilon://?command=openfolder&amp;siteaddress=FAM.docvelocity-na8.net&amp;folderid=FX11B7E048-1870-C63A-289F-65B11C827BF6","FX220411384")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MI2205239263</t>
        </is>
      </c>
      <c r="J455" t="n">
        <v>102.0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44691.68931712963</v>
      </c>
      <c r="P455" s="1" t="n">
        <v>44691.72195601852</v>
      </c>
      <c r="Q455" t="n">
        <v>2603.0</v>
      </c>
      <c r="R455" t="n">
        <v>217.0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44691.70447916666</v>
      </c>
      <c r="X455" t="n">
        <v>150.0</v>
      </c>
      <c r="Y455" t="n">
        <v>0.0</v>
      </c>
      <c r="Z455" t="n">
        <v>0.0</v>
      </c>
      <c r="AA455" t="n">
        <v>0.0</v>
      </c>
      <c r="AB455" t="n">
        <v>97.0</v>
      </c>
      <c r="AC455" t="n">
        <v>0.0</v>
      </c>
      <c r="AD455" t="n">
        <v>102.0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44691.72195601852</v>
      </c>
      <c r="AJ455" t="n">
        <v>37.0</v>
      </c>
      <c r="AK455" t="n">
        <v>0.0</v>
      </c>
      <c r="AL455" t="n">
        <v>0.0</v>
      </c>
      <c r="AM455" t="n">
        <v>0.0</v>
      </c>
      <c r="AN455" t="n">
        <v>97.0</v>
      </c>
      <c r="AO455" t="n">
        <v>0.0</v>
      </c>
      <c r="AP455" t="n">
        <v>102.0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WI220526200</t>
        </is>
      </c>
      <c r="B456" t="inlineStr">
        <is>
          <t>DATA_VALIDATION</t>
        </is>
      </c>
      <c r="C456" t="inlineStr">
        <is>
          <t>201348000455</t>
        </is>
      </c>
      <c r="D456" t="inlineStr">
        <is>
          <t>Folder</t>
        </is>
      </c>
      <c r="E456" s="2">
        <f>HYPERLINK("capsilon://?command=openfolder&amp;siteaddress=FAM.docvelocity-na8.net&amp;folderid=FX8D0B223F-9A98-B110-9206-3F14DE5D3FDE","FX220314103")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MI2205239295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44691.689351851855</v>
      </c>
      <c r="P456" s="1" t="n">
        <v>44691.72206018519</v>
      </c>
      <c r="Q456" t="n">
        <v>2789.0</v>
      </c>
      <c r="R456" t="n">
        <v>37.0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44691.701516203706</v>
      </c>
      <c r="X456" t="n">
        <v>20.0</v>
      </c>
      <c r="Y456" t="n">
        <v>0.0</v>
      </c>
      <c r="Z456" t="n">
        <v>0.0</v>
      </c>
      <c r="AA456" t="n">
        <v>0.0</v>
      </c>
      <c r="AB456" t="n">
        <v>37.0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44691.72206018519</v>
      </c>
      <c r="AJ456" t="n">
        <v>8.0</v>
      </c>
      <c r="AK456" t="n">
        <v>0.0</v>
      </c>
      <c r="AL456" t="n">
        <v>0.0</v>
      </c>
      <c r="AM456" t="n">
        <v>0.0</v>
      </c>
      <c r="AN456" t="n">
        <v>37.0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WI220526201</t>
        </is>
      </c>
      <c r="B457" t="inlineStr">
        <is>
          <t>DATA_VALIDATION</t>
        </is>
      </c>
      <c r="C457" t="inlineStr">
        <is>
          <t>201300023240</t>
        </is>
      </c>
      <c r="D457" t="inlineStr">
        <is>
          <t>Folder</t>
        </is>
      </c>
      <c r="E457" s="2">
        <f>HYPERLINK("capsilon://?command=openfolder&amp;siteaddress=FAM.docvelocity-na8.net&amp;folderid=FX11B7E048-1870-C63A-289F-65B11C827BF6","FX220411384")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MI2205239284</t>
        </is>
      </c>
      <c r="J457" t="n">
        <v>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44691.68943287037</v>
      </c>
      <c r="P457" s="1" t="n">
        <v>44691.722395833334</v>
      </c>
      <c r="Q457" t="n">
        <v>2650.0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44691.70583333333</v>
      </c>
      <c r="X457" t="n">
        <v>116.0</v>
      </c>
      <c r="Y457" t="n">
        <v>0.0</v>
      </c>
      <c r="Z457" t="n">
        <v>0.0</v>
      </c>
      <c r="AA457" t="n">
        <v>0.0</v>
      </c>
      <c r="AB457" t="n">
        <v>87.0</v>
      </c>
      <c r="AC457" t="n">
        <v>0.0</v>
      </c>
      <c r="AD457" t="n">
        <v>92.0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44691.722395833334</v>
      </c>
      <c r="AJ457" t="n">
        <v>28.0</v>
      </c>
      <c r="AK457" t="n">
        <v>0.0</v>
      </c>
      <c r="AL457" t="n">
        <v>0.0</v>
      </c>
      <c r="AM457" t="n">
        <v>0.0</v>
      </c>
      <c r="AN457" t="n">
        <v>87.0</v>
      </c>
      <c r="AO457" t="n">
        <v>0.0</v>
      </c>
      <c r="AP457" t="n">
        <v>92.0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WI220526203</t>
        </is>
      </c>
      <c r="B458" t="inlineStr">
        <is>
          <t>DATA_VALIDATION</t>
        </is>
      </c>
      <c r="C458" t="inlineStr">
        <is>
          <t>201340000901</t>
        </is>
      </c>
      <c r="D458" t="inlineStr">
        <is>
          <t>Folder</t>
        </is>
      </c>
      <c r="E458" s="2">
        <f>HYPERLINK("capsilon://?command=openfolder&amp;siteaddress=FAM.docvelocity-na8.net&amp;folderid=FX7BEA807A-60F5-18B8-28FC-45451761C815","FX22053436")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MI2205237992</t>
        </is>
      </c>
      <c r="J458" t="n">
        <v>243.0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44691.68994212963</v>
      </c>
      <c r="P458" s="1" t="n">
        <v>44691.72384259259</v>
      </c>
      <c r="Q458" t="n">
        <v>1274.0</v>
      </c>
      <c r="R458" t="n">
        <v>1655.0</v>
      </c>
      <c r="S458" t="b">
        <v>0</v>
      </c>
      <c r="T458" t="inlineStr">
        <is>
          <t>N/A</t>
        </is>
      </c>
      <c r="U458" t="b">
        <v>1</v>
      </c>
      <c r="V458" t="inlineStr">
        <is>
          <t>Nayan Naramshettiwar</t>
        </is>
      </c>
      <c r="W458" s="1" t="n">
        <v>44691.69943287037</v>
      </c>
      <c r="X458" t="n">
        <v>801.0</v>
      </c>
      <c r="Y458" t="n">
        <v>200.0</v>
      </c>
      <c r="Z458" t="n">
        <v>0.0</v>
      </c>
      <c r="AA458" t="n">
        <v>200.0</v>
      </c>
      <c r="AB458" t="n">
        <v>0.0</v>
      </c>
      <c r="AC458" t="n">
        <v>37.0</v>
      </c>
      <c r="AD458" t="n">
        <v>43.0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44691.72384259259</v>
      </c>
      <c r="AJ458" t="n">
        <v>841.0</v>
      </c>
      <c r="AK458" t="n">
        <v>2.0</v>
      </c>
      <c r="AL458" t="n">
        <v>0.0</v>
      </c>
      <c r="AM458" t="n">
        <v>2.0</v>
      </c>
      <c r="AN458" t="n">
        <v>0.0</v>
      </c>
      <c r="AO458" t="n">
        <v>0.0</v>
      </c>
      <c r="AP458" t="n">
        <v>41.0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WI220526209</t>
        </is>
      </c>
      <c r="B459" t="inlineStr">
        <is>
          <t>DATA_VALIDATION</t>
        </is>
      </c>
      <c r="C459" t="inlineStr">
        <is>
          <t>201300023240</t>
        </is>
      </c>
      <c r="D459" t="inlineStr">
        <is>
          <t>Folder</t>
        </is>
      </c>
      <c r="E459" s="2">
        <f>HYPERLINK("capsilon://?command=openfolder&amp;siteaddress=FAM.docvelocity-na8.net&amp;folderid=FX11B7E048-1870-C63A-289F-65B11C827BF6","FX220411384")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MI2205239379</t>
        </is>
      </c>
      <c r="J459" t="n">
        <v>139.0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44691.69107638889</v>
      </c>
      <c r="P459" s="1" t="n">
        <v>44691.698958333334</v>
      </c>
      <c r="Q459" t="n">
        <v>56.0</v>
      </c>
      <c r="R459" t="n">
        <v>625.0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44691.698958333334</v>
      </c>
      <c r="X459" t="n">
        <v>625.0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139.0</v>
      </c>
      <c r="AE459" t="n">
        <v>134.0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WI220526214</t>
        </is>
      </c>
      <c r="B460" t="inlineStr">
        <is>
          <t>DATA_VALIDATION</t>
        </is>
      </c>
      <c r="C460" t="inlineStr">
        <is>
          <t>201300023240</t>
        </is>
      </c>
      <c r="D460" t="inlineStr">
        <is>
          <t>Folder</t>
        </is>
      </c>
      <c r="E460" s="2">
        <f>HYPERLINK("capsilon://?command=openfolder&amp;siteaddress=FAM.docvelocity-na8.net&amp;folderid=FX11B7E048-1870-C63A-289F-65B11C827BF6","FX220411384")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MI2205239439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44691.69226851852</v>
      </c>
      <c r="P460" s="1" t="n">
        <v>44691.724224537036</v>
      </c>
      <c r="Q460" t="n">
        <v>1866.0</v>
      </c>
      <c r="R460" t="n">
        <v>895.0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44691.72047453704</v>
      </c>
      <c r="X460" t="n">
        <v>709.0</v>
      </c>
      <c r="Y460" t="n">
        <v>94.0</v>
      </c>
      <c r="Z460" t="n">
        <v>0.0</v>
      </c>
      <c r="AA460" t="n">
        <v>94.0</v>
      </c>
      <c r="AB460" t="n">
        <v>0.0</v>
      </c>
      <c r="AC460" t="n">
        <v>53.0</v>
      </c>
      <c r="AD460" t="n">
        <v>-62.0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44691.724224537036</v>
      </c>
      <c r="AJ460" t="n">
        <v>157.0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WI220526247</t>
        </is>
      </c>
      <c r="B461" t="inlineStr">
        <is>
          <t>DATA_VALIDATION</t>
        </is>
      </c>
      <c r="C461" t="inlineStr">
        <is>
          <t>201300023240</t>
        </is>
      </c>
      <c r="D461" t="inlineStr">
        <is>
          <t>Folder</t>
        </is>
      </c>
      <c r="E461" s="2">
        <f>HYPERLINK("capsilon://?command=openfolder&amp;siteaddress=FAM.docvelocity-na8.net&amp;folderid=FX11B7E048-1870-C63A-289F-65B11C827BF6","FX220411384")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MI2205239379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44691.69962962963</v>
      </c>
      <c r="P461" s="1" t="n">
        <v>44691.71979166667</v>
      </c>
      <c r="Q461" t="n">
        <v>1358.0</v>
      </c>
      <c r="R461" t="n">
        <v>384.0</v>
      </c>
      <c r="S461" t="b">
        <v>0</v>
      </c>
      <c r="T461" t="inlineStr">
        <is>
          <t>N/A</t>
        </is>
      </c>
      <c r="U461" t="b">
        <v>1</v>
      </c>
      <c r="V461" t="inlineStr">
        <is>
          <t>Nayan Naramshettiwar</t>
        </is>
      </c>
      <c r="W461" s="1" t="n">
        <v>44691.705659722225</v>
      </c>
      <c r="X461" t="n">
        <v>266.0</v>
      </c>
      <c r="Y461" t="n">
        <v>0.0</v>
      </c>
      <c r="Z461" t="n">
        <v>0.0</v>
      </c>
      <c r="AA461" t="n">
        <v>0.0</v>
      </c>
      <c r="AB461" t="n">
        <v>153.0</v>
      </c>
      <c r="AC461" t="n">
        <v>0.0</v>
      </c>
      <c r="AD461" t="n">
        <v>163.0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44691.71979166667</v>
      </c>
      <c r="AJ461" t="n">
        <v>30.0</v>
      </c>
      <c r="AK461" t="n">
        <v>0.0</v>
      </c>
      <c r="AL461" t="n">
        <v>0.0</v>
      </c>
      <c r="AM461" t="n">
        <v>0.0</v>
      </c>
      <c r="AN461" t="n">
        <v>153.0</v>
      </c>
      <c r="AO461" t="n">
        <v>0.0</v>
      </c>
      <c r="AP461" t="n">
        <v>163.0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WI220526293</t>
        </is>
      </c>
      <c r="B462" t="inlineStr">
        <is>
          <t>DATA_VALIDATION</t>
        </is>
      </c>
      <c r="C462" t="inlineStr">
        <is>
          <t>201308008340</t>
        </is>
      </c>
      <c r="D462" t="inlineStr">
        <is>
          <t>Folder</t>
        </is>
      </c>
      <c r="E462" s="2">
        <f>HYPERLINK("capsilon://?command=openfolder&amp;siteaddress=FAM.docvelocity-na8.net&amp;folderid=FXA139587E-3E32-9A40-F849-716F8A071F9E","FX220312353")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MI2205240457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44691.708020833335</v>
      </c>
      <c r="P462" s="1" t="n">
        <v>44691.725173611114</v>
      </c>
      <c r="Q462" t="n">
        <v>1263.0</v>
      </c>
      <c r="R462" t="n">
        <v>219.0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44691.713854166665</v>
      </c>
      <c r="X462" t="n">
        <v>105.0</v>
      </c>
      <c r="Y462" t="n">
        <v>9.0</v>
      </c>
      <c r="Z462" t="n">
        <v>0.0</v>
      </c>
      <c r="AA462" t="n">
        <v>9.0</v>
      </c>
      <c r="AB462" t="n">
        <v>0.0</v>
      </c>
      <c r="AC462" t="n">
        <v>0.0</v>
      </c>
      <c r="AD462" t="n">
        <v>-9.0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44691.725173611114</v>
      </c>
      <c r="AJ462" t="n">
        <v>114.0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WI220526364</t>
        </is>
      </c>
      <c r="B463" t="inlineStr">
        <is>
          <t>DATA_VALIDATION</t>
        </is>
      </c>
      <c r="C463" t="inlineStr">
        <is>
          <t>201330006963</t>
        </is>
      </c>
      <c r="D463" t="inlineStr">
        <is>
          <t>Folder</t>
        </is>
      </c>
      <c r="E463" s="2">
        <f>HYPERLINK("capsilon://?command=openfolder&amp;siteaddress=FAM.docvelocity-na8.net&amp;folderid=FX71768D5F-08DF-A0DE-BE76-A8BD7F7168DF","FX22052888")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MI2205240736</t>
        </is>
      </c>
      <c r="J463" t="n">
        <v>216.0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44691.71230324074</v>
      </c>
      <c r="P463" s="1" t="n">
        <v>44691.76509259259</v>
      </c>
      <c r="Q463" t="n">
        <v>2759.0</v>
      </c>
      <c r="R463" t="n">
        <v>1802.0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44691.729791666665</v>
      </c>
      <c r="X463" t="n">
        <v>1213.0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84.0</v>
      </c>
      <c r="AD463" t="n">
        <v>46.0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44691.76509259259</v>
      </c>
      <c r="AJ463" t="n">
        <v>453.0</v>
      </c>
      <c r="AK463" t="n">
        <v>3.0</v>
      </c>
      <c r="AL463" t="n">
        <v>0.0</v>
      </c>
      <c r="AM463" t="n">
        <v>3.0</v>
      </c>
      <c r="AN463" t="n">
        <v>0.0</v>
      </c>
      <c r="AO463" t="n">
        <v>2.0</v>
      </c>
      <c r="AP463" t="n">
        <v>43.0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WI220526518</t>
        </is>
      </c>
      <c r="B464" t="inlineStr">
        <is>
          <t>DATA_VALIDATION</t>
        </is>
      </c>
      <c r="C464" t="inlineStr">
        <is>
          <t>201348000530</t>
        </is>
      </c>
      <c r="D464" t="inlineStr">
        <is>
          <t>Folder</t>
        </is>
      </c>
      <c r="E464" s="2">
        <f>HYPERLINK("capsilon://?command=openfolder&amp;siteaddress=FAM.docvelocity-na8.net&amp;folderid=FX0A0D8910-0691-E152-EF63-67C7B1931367","FX22049689")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MI2205241871</t>
        </is>
      </c>
      <c r="J464" t="n">
        <v>56.0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44691.72980324074</v>
      </c>
      <c r="P464" s="1" t="n">
        <v>44691.7641087963</v>
      </c>
      <c r="Q464" t="n">
        <v>2426.0</v>
      </c>
      <c r="R464" t="n">
        <v>538.0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44691.73453703704</v>
      </c>
      <c r="X464" t="n">
        <v>172.0</v>
      </c>
      <c r="Y464" t="n">
        <v>51.0</v>
      </c>
      <c r="Z464" t="n">
        <v>0.0</v>
      </c>
      <c r="AA464" t="n">
        <v>51.0</v>
      </c>
      <c r="AB464" t="n">
        <v>0.0</v>
      </c>
      <c r="AC464" t="n">
        <v>2.0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44691.7641087963</v>
      </c>
      <c r="AJ464" t="n">
        <v>358.0</v>
      </c>
      <c r="AK464" t="n">
        <v>4.0</v>
      </c>
      <c r="AL464" t="n">
        <v>0.0</v>
      </c>
      <c r="AM464" t="n">
        <v>4.0</v>
      </c>
      <c r="AN464" t="n">
        <v>0.0</v>
      </c>
      <c r="AO464" t="n">
        <v>3.0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WI220526541</t>
        </is>
      </c>
      <c r="B465" t="inlineStr">
        <is>
          <t>DATA_VALIDATION</t>
        </is>
      </c>
      <c r="C465" t="inlineStr">
        <is>
          <t>201300023372</t>
        </is>
      </c>
      <c r="D465" t="inlineStr">
        <is>
          <t>Folder</t>
        </is>
      </c>
      <c r="E465" s="2">
        <f>HYPERLINK("capsilon://?command=openfolder&amp;siteaddress=FAM.docvelocity-na8.net&amp;folderid=FX9425EDBB-C738-AF4B-0D56-299DE5BD5804","FX22052431")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MI2205241987</t>
        </is>
      </c>
      <c r="J465" t="n">
        <v>203.0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44691.73211805556</v>
      </c>
      <c r="P465" s="1" t="n">
        <v>44691.74784722222</v>
      </c>
      <c r="Q465" t="n">
        <v>1205.0</v>
      </c>
      <c r="R465" t="n">
        <v>154.0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44691.74784722222</v>
      </c>
      <c r="X465" t="n">
        <v>117.0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203.0</v>
      </c>
      <c r="AE465" t="n">
        <v>163.0</v>
      </c>
      <c r="AF465" t="n">
        <v>0.0</v>
      </c>
      <c r="AG465" t="n">
        <v>6.0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WI220526553</t>
        </is>
      </c>
      <c r="B466" t="inlineStr">
        <is>
          <t>DATA_VALIDATION</t>
        </is>
      </c>
      <c r="C466" t="inlineStr">
        <is>
          <t>201110012781</t>
        </is>
      </c>
      <c r="D466" t="inlineStr">
        <is>
          <t>Folder</t>
        </is>
      </c>
      <c r="E466" s="2">
        <f>HYPERLINK("capsilon://?command=openfolder&amp;siteaddress=FAM.docvelocity-na8.net&amp;folderid=FXF6DC23BA-A3E8-1A43-432F-8F257333E9A4","FX22051986")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MI2205242071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44691.73320601852</v>
      </c>
      <c r="P466" s="1" t="n">
        <v>44691.76598379629</v>
      </c>
      <c r="Q466" t="n">
        <v>2549.0</v>
      </c>
      <c r="R466" t="n">
        <v>283.0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44691.73607638889</v>
      </c>
      <c r="X466" t="n">
        <v>122.0</v>
      </c>
      <c r="Y466" t="n">
        <v>11.0</v>
      </c>
      <c r="Z466" t="n">
        <v>0.0</v>
      </c>
      <c r="AA466" t="n">
        <v>11.0</v>
      </c>
      <c r="AB466" t="n">
        <v>0.0</v>
      </c>
      <c r="AC466" t="n">
        <v>6.0</v>
      </c>
      <c r="AD466" t="n">
        <v>-11.0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44691.76598379629</v>
      </c>
      <c r="AJ466" t="n">
        <v>161.0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WI220526562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MI2205242120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44691.73488425926</v>
      </c>
      <c r="P467" s="1" t="n">
        <v>44691.749444444446</v>
      </c>
      <c r="Q467" t="n">
        <v>1064.0</v>
      </c>
      <c r="R467" t="n">
        <v>194.0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44691.749444444446</v>
      </c>
      <c r="X467" t="n">
        <v>138.0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56.0</v>
      </c>
      <c r="AE467" t="n">
        <v>42.0</v>
      </c>
      <c r="AF467" t="n">
        <v>0.0</v>
      </c>
      <c r="AG467" t="n">
        <v>7.0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WI220526594</t>
        </is>
      </c>
      <c r="B468" t="inlineStr">
        <is>
          <t>DATA_VALIDATION</t>
        </is>
      </c>
      <c r="C468" t="inlineStr">
        <is>
          <t>201330006879</t>
        </is>
      </c>
      <c r="D468" t="inlineStr">
        <is>
          <t>Folder</t>
        </is>
      </c>
      <c r="E468" s="2">
        <f>HYPERLINK("capsilon://?command=openfolder&amp;siteaddress=FAM.docvelocity-na8.net&amp;folderid=FX0A653612-F177-DA22-4ED5-D6801CB2CF21","FX22051414")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MI2205242406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44691.73988425926</v>
      </c>
      <c r="P468" s="1" t="n">
        <v>44691.78340277778</v>
      </c>
      <c r="Q468" t="n">
        <v>3649.0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44691.76752314815</v>
      </c>
      <c r="X468" t="n">
        <v>64.0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44691.78340277778</v>
      </c>
      <c r="AJ468" t="n">
        <v>16.0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WI220526599</t>
        </is>
      </c>
      <c r="B469" t="inlineStr">
        <is>
          <t>DATA_VALIDATION</t>
        </is>
      </c>
      <c r="C469" t="inlineStr">
        <is>
          <t>201100015097</t>
        </is>
      </c>
      <c r="D469" t="inlineStr">
        <is>
          <t>Folder</t>
        </is>
      </c>
      <c r="E469" s="2">
        <f>HYPERLINK("capsilon://?command=openfolder&amp;siteaddress=FAM.docvelocity-na8.net&amp;folderid=FXB9314C55-C88D-11D5-FEE7-39160A867395","FX22052847")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MI2205242500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44691.741527777776</v>
      </c>
      <c r="P469" s="1" t="n">
        <v>44691.783587962964</v>
      </c>
      <c r="Q469" t="n">
        <v>3532.0</v>
      </c>
      <c r="R469" t="n">
        <v>102.0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44691.76824074074</v>
      </c>
      <c r="X469" t="n">
        <v>61.0</v>
      </c>
      <c r="Y469" t="n">
        <v>0.0</v>
      </c>
      <c r="Z469" t="n">
        <v>0.0</v>
      </c>
      <c r="AA469" t="n">
        <v>0.0</v>
      </c>
      <c r="AB469" t="n">
        <v>9.0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44691.783587962964</v>
      </c>
      <c r="AJ469" t="n">
        <v>15.0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WI220526607</t>
        </is>
      </c>
      <c r="B470" t="inlineStr">
        <is>
          <t>DATA_VALIDATION</t>
        </is>
      </c>
      <c r="C470" t="inlineStr">
        <is>
          <t>201300023247</t>
        </is>
      </c>
      <c r="D470" t="inlineStr">
        <is>
          <t>Folder</t>
        </is>
      </c>
      <c r="E470" s="2">
        <f>HYPERLINK("capsilon://?command=openfolder&amp;siteaddress=FAM.docvelocity-na8.net&amp;folderid=FX5BB38A6B-6EEC-0000-8F99-E327FA6CC27E","FX220411453")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MI2205242534</t>
        </is>
      </c>
      <c r="J470" t="n">
        <v>181.0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44691.742951388886</v>
      </c>
      <c r="P470" s="1" t="n">
        <v>44691.751539351855</v>
      </c>
      <c r="Q470" t="n">
        <v>584.0</v>
      </c>
      <c r="R470" t="n">
        <v>158.0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44691.751539351855</v>
      </c>
      <c r="X470" t="n">
        <v>158.0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181.0</v>
      </c>
      <c r="AE470" t="n">
        <v>157.0</v>
      </c>
      <c r="AF470" t="n">
        <v>0.0</v>
      </c>
      <c r="AG470" t="n">
        <v>8.0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WI220526625</t>
        </is>
      </c>
      <c r="B471" t="inlineStr">
        <is>
          <t>DATA_VALIDATION</t>
        </is>
      </c>
      <c r="C471" t="inlineStr">
        <is>
          <t>201300023069</t>
        </is>
      </c>
      <c r="D471" t="inlineStr">
        <is>
          <t>Folder</t>
        </is>
      </c>
      <c r="E471" s="2">
        <f>HYPERLINK("capsilon://?command=openfolder&amp;siteaddress=FAM.docvelocity-na8.net&amp;folderid=FX7DEA2D11-A52D-A112-EE21-C58EA736B4BD","FX22048442")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MI2205242741</t>
        </is>
      </c>
      <c r="J471" t="n">
        <v>408.0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44691.74736111111</v>
      </c>
      <c r="P471" s="1" t="n">
        <v>44691.77166666667</v>
      </c>
      <c r="Q471" t="n">
        <v>1224.0</v>
      </c>
      <c r="R471" t="n">
        <v>876.0</v>
      </c>
      <c r="S471" t="b">
        <v>0</v>
      </c>
      <c r="T471" t="inlineStr">
        <is>
          <t>N/A</t>
        </is>
      </c>
      <c r="U471" t="b">
        <v>0</v>
      </c>
      <c r="V471" t="inlineStr">
        <is>
          <t>Shubham Karwate</t>
        </is>
      </c>
      <c r="W471" s="1" t="n">
        <v>44691.77166666667</v>
      </c>
      <c r="X471" t="n">
        <v>841.0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408.0</v>
      </c>
      <c r="AE471" t="n">
        <v>372.0</v>
      </c>
      <c r="AF471" t="n">
        <v>0.0</v>
      </c>
      <c r="AG471" t="n">
        <v>29.0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WI220526631</t>
        </is>
      </c>
      <c r="B472" t="inlineStr">
        <is>
          <t>DATA_VALIDATION</t>
        </is>
      </c>
      <c r="C472" t="inlineStr">
        <is>
          <t>201300023372</t>
        </is>
      </c>
      <c r="D472" t="inlineStr">
        <is>
          <t>Folder</t>
        </is>
      </c>
      <c r="E472" s="2">
        <f>HYPERLINK("capsilon://?command=openfolder&amp;siteaddress=FAM.docvelocity-na8.net&amp;folderid=FX9425EDBB-C738-AF4B-0D56-299DE5BD5804","FX22052431")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MI2205241987</t>
        </is>
      </c>
      <c r="J472" t="n">
        <v>259.0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44691.74875</v>
      </c>
      <c r="P472" s="1" t="n">
        <v>44691.77646990741</v>
      </c>
      <c r="Q472" t="n">
        <v>549.0</v>
      </c>
      <c r="R472" t="n">
        <v>1846.0</v>
      </c>
      <c r="S472" t="b">
        <v>0</v>
      </c>
      <c r="T472" t="inlineStr">
        <is>
          <t>N/A</t>
        </is>
      </c>
      <c r="U472" t="b">
        <v>1</v>
      </c>
      <c r="V472" t="inlineStr">
        <is>
          <t>Nayan Naramshettiwar</t>
        </is>
      </c>
      <c r="W472" s="1" t="n">
        <v>44691.76677083333</v>
      </c>
      <c r="X472" t="n">
        <v>1020.0</v>
      </c>
      <c r="Y472" t="n">
        <v>205.0</v>
      </c>
      <c r="Z472" t="n">
        <v>0.0</v>
      </c>
      <c r="AA472" t="n">
        <v>205.0</v>
      </c>
      <c r="AB472" t="n">
        <v>0.0</v>
      </c>
      <c r="AC472" t="n">
        <v>87.0</v>
      </c>
      <c r="AD472" t="n">
        <v>54.0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44691.77646990741</v>
      </c>
      <c r="AJ472" t="n">
        <v>821.0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49.0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WI220526643</t>
        </is>
      </c>
      <c r="B473" t="inlineStr">
        <is>
          <t>DATA_VALIDATION</t>
        </is>
      </c>
      <c r="C473" t="inlineStr">
        <is>
          <t>201340000765</t>
        </is>
      </c>
      <c r="D473" t="inlineStr">
        <is>
          <t>Folder</t>
        </is>
      </c>
      <c r="E473" s="2">
        <f>HYPERLINK("capsilon://?command=openfolder&amp;siteaddress=FAM.docvelocity-na8.net&amp;folderid=FX78BA21DE-ECA0-01F9-66A5-F840FAB7D806","FX220312979")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MI2205242120</t>
        </is>
      </c>
      <c r="J473" t="n">
        <v>196.0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44691.75052083333</v>
      </c>
      <c r="P473" s="1" t="n">
        <v>44691.78383101852</v>
      </c>
      <c r="Q473" t="n">
        <v>1676.0</v>
      </c>
      <c r="R473" t="n">
        <v>1202.0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Rapariya</t>
        </is>
      </c>
      <c r="W473" s="1" t="n">
        <v>44691.764814814815</v>
      </c>
      <c r="X473" t="n">
        <v>546.0</v>
      </c>
      <c r="Y473" t="n">
        <v>147.0</v>
      </c>
      <c r="Z473" t="n">
        <v>0.0</v>
      </c>
      <c r="AA473" t="n">
        <v>147.0</v>
      </c>
      <c r="AB473" t="n">
        <v>0.0</v>
      </c>
      <c r="AC473" t="n">
        <v>5.0</v>
      </c>
      <c r="AD473" t="n">
        <v>49.0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44691.78383101852</v>
      </c>
      <c r="AJ473" t="n">
        <v>635.0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47.0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WI220526646</t>
        </is>
      </c>
      <c r="B474" t="inlineStr">
        <is>
          <t>DATA_VALIDATION</t>
        </is>
      </c>
      <c r="C474" t="inlineStr">
        <is>
          <t>201130013793</t>
        </is>
      </c>
      <c r="D474" t="inlineStr">
        <is>
          <t>Folder</t>
        </is>
      </c>
      <c r="E474" s="2">
        <f>HYPERLINK("capsilon://?command=openfolder&amp;siteaddress=FAM.docvelocity-na8.net&amp;folderid=FX9D739490-C259-6148-24B6-C1A9C7EB957C","FX22053324")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MI2205242912</t>
        </is>
      </c>
      <c r="J474" t="n">
        <v>352.0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44691.75068287037</v>
      </c>
      <c r="P474" s="1" t="n">
        <v>44691.77798611111</v>
      </c>
      <c r="Q474" t="n">
        <v>1768.0</v>
      </c>
      <c r="R474" t="n">
        <v>591.0</v>
      </c>
      <c r="S474" t="b">
        <v>0</v>
      </c>
      <c r="T474" t="inlineStr">
        <is>
          <t>N/A</t>
        </is>
      </c>
      <c r="U474" t="b">
        <v>0</v>
      </c>
      <c r="V474" t="inlineStr">
        <is>
          <t>Shubham Karwate</t>
        </is>
      </c>
      <c r="W474" s="1" t="n">
        <v>44691.77798611111</v>
      </c>
      <c r="X474" t="n">
        <v>545.0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352.0</v>
      </c>
      <c r="AE474" t="n">
        <v>328.0</v>
      </c>
      <c r="AF474" t="n">
        <v>0.0</v>
      </c>
      <c r="AG474" t="n">
        <v>15.0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WI220526674</t>
        </is>
      </c>
      <c r="B475" t="inlineStr">
        <is>
          <t>DATA_VALIDATION</t>
        </is>
      </c>
      <c r="C475" t="inlineStr">
        <is>
          <t>201300023247</t>
        </is>
      </c>
      <c r="D475" t="inlineStr">
        <is>
          <t>Folder</t>
        </is>
      </c>
      <c r="E475" s="2">
        <f>HYPERLINK("capsilon://?command=openfolder&amp;siteaddress=FAM.docvelocity-na8.net&amp;folderid=FX5BB38A6B-6EEC-0000-8F99-E327FA6CC27E","FX220411453")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MI2205242534</t>
        </is>
      </c>
      <c r="J475" t="n">
        <v>293.0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44691.752430555556</v>
      </c>
      <c r="P475" s="1" t="n">
        <v>44691.797997685186</v>
      </c>
      <c r="Q475" t="n">
        <v>1395.0</v>
      </c>
      <c r="R475" t="n">
        <v>2542.0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Rapariya</t>
        </is>
      </c>
      <c r="W475" s="1" t="n">
        <v>44691.77835648148</v>
      </c>
      <c r="X475" t="n">
        <v>1169.0</v>
      </c>
      <c r="Y475" t="n">
        <v>236.0</v>
      </c>
      <c r="Z475" t="n">
        <v>0.0</v>
      </c>
      <c r="AA475" t="n">
        <v>236.0</v>
      </c>
      <c r="AB475" t="n">
        <v>0.0</v>
      </c>
      <c r="AC475" t="n">
        <v>17.0</v>
      </c>
      <c r="AD475" t="n">
        <v>57.0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44691.797997685186</v>
      </c>
      <c r="AJ475" t="n">
        <v>1340.0</v>
      </c>
      <c r="AK475" t="n">
        <v>12.0</v>
      </c>
      <c r="AL475" t="n">
        <v>0.0</v>
      </c>
      <c r="AM475" t="n">
        <v>12.0</v>
      </c>
      <c r="AN475" t="n">
        <v>0.0</v>
      </c>
      <c r="AO475" t="n">
        <v>9.0</v>
      </c>
      <c r="AP475" t="n">
        <v>45.0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WI220526747</t>
        </is>
      </c>
      <c r="B476" t="inlineStr">
        <is>
          <t>DATA_VALIDATION</t>
        </is>
      </c>
      <c r="C476" t="inlineStr">
        <is>
          <t>201300023333</t>
        </is>
      </c>
      <c r="D476" t="inlineStr">
        <is>
          <t>Folder</t>
        </is>
      </c>
      <c r="E476" s="2">
        <f>HYPERLINK("capsilon://?command=openfolder&amp;siteaddress=FAM.docvelocity-na8.net&amp;folderid=FX5DD82799-135B-7537-E88F-584AAD1E58D3","FX22051953")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MI2205243556</t>
        </is>
      </c>
      <c r="J476" t="n">
        <v>49.0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44691.762824074074</v>
      </c>
      <c r="P476" s="1" t="n">
        <v>44691.785578703704</v>
      </c>
      <c r="Q476" t="n">
        <v>1584.0</v>
      </c>
      <c r="R476" t="n">
        <v>382.0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44691.7684375</v>
      </c>
      <c r="X476" t="n">
        <v>206.0</v>
      </c>
      <c r="Y476" t="n">
        <v>44.0</v>
      </c>
      <c r="Z476" t="n">
        <v>0.0</v>
      </c>
      <c r="AA476" t="n">
        <v>44.0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44691.785578703704</v>
      </c>
      <c r="AJ476" t="n">
        <v>171.0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WI220526750</t>
        </is>
      </c>
      <c r="B477" t="inlineStr">
        <is>
          <t>DATA_VALIDATION</t>
        </is>
      </c>
      <c r="C477" t="inlineStr">
        <is>
          <t>201300023333</t>
        </is>
      </c>
      <c r="D477" t="inlineStr">
        <is>
          <t>Folder</t>
        </is>
      </c>
      <c r="E477" s="2">
        <f>HYPERLINK("capsilon://?command=openfolder&amp;siteaddress=FAM.docvelocity-na8.net&amp;folderid=FX5DD82799-135B-7537-E88F-584AAD1E58D3","FX22051953")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MI2205243559</t>
        </is>
      </c>
      <c r="J477" t="n">
        <v>49.0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44691.7628587963</v>
      </c>
      <c r="P477" s="1" t="n">
        <v>44691.78591435185</v>
      </c>
      <c r="Q477" t="n">
        <v>1690.0</v>
      </c>
      <c r="R477" t="n">
        <v>302.0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44691.76987268519</v>
      </c>
      <c r="X477" t="n">
        <v>123.0</v>
      </c>
      <c r="Y477" t="n">
        <v>44.0</v>
      </c>
      <c r="Z477" t="n">
        <v>0.0</v>
      </c>
      <c r="AA477" t="n">
        <v>44.0</v>
      </c>
      <c r="AB477" t="n">
        <v>0.0</v>
      </c>
      <c r="AC477" t="n">
        <v>3.0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44691.78591435185</v>
      </c>
      <c r="AJ477" t="n">
        <v>179.0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WI220526759</t>
        </is>
      </c>
      <c r="B478" t="inlineStr">
        <is>
          <t>DATA_VALIDATION</t>
        </is>
      </c>
      <c r="C478" t="inlineStr">
        <is>
          <t>201300023333</t>
        </is>
      </c>
      <c r="D478" t="inlineStr">
        <is>
          <t>Folder</t>
        </is>
      </c>
      <c r="E478" s="2">
        <f>HYPERLINK("capsilon://?command=openfolder&amp;siteaddress=FAM.docvelocity-na8.net&amp;folderid=FX5DD82799-135B-7537-E88F-584AAD1E58D3","FX22051953")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MI2205243579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44691.763391203705</v>
      </c>
      <c r="P478" s="1" t="n">
        <v>44691.786886574075</v>
      </c>
      <c r="Q478" t="n">
        <v>1807.0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44691.769907407404</v>
      </c>
      <c r="X478" t="n">
        <v>110.0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44691.786886574075</v>
      </c>
      <c r="AJ478" t="n">
        <v>113.0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WI220526805</t>
        </is>
      </c>
      <c r="B479" t="inlineStr">
        <is>
          <t>DATA_VALIDATION</t>
        </is>
      </c>
      <c r="C479" t="inlineStr">
        <is>
          <t>201300023333</t>
        </is>
      </c>
      <c r="D479" t="inlineStr">
        <is>
          <t>Folder</t>
        </is>
      </c>
      <c r="E479" s="2">
        <f>HYPERLINK("capsilon://?command=openfolder&amp;siteaddress=FAM.docvelocity-na8.net&amp;folderid=FX5DD82799-135B-7537-E88F-584AAD1E58D3","FX22051953")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MI2205243731</t>
        </is>
      </c>
      <c r="J479" t="n">
        <v>49.0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44691.76537037037</v>
      </c>
      <c r="P479" s="1" t="n">
        <v>44691.78761574074</v>
      </c>
      <c r="Q479" t="n">
        <v>1672.0</v>
      </c>
      <c r="R479" t="n">
        <v>250.0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44691.77108796296</v>
      </c>
      <c r="X479" t="n">
        <v>104.0</v>
      </c>
      <c r="Y479" t="n">
        <v>44.0</v>
      </c>
      <c r="Z479" t="n">
        <v>0.0</v>
      </c>
      <c r="AA479" t="n">
        <v>44.0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44691.78761574074</v>
      </c>
      <c r="AJ479" t="n">
        <v>146.0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WI220526807</t>
        </is>
      </c>
      <c r="B480" t="inlineStr">
        <is>
          <t>DATA_VALIDATION</t>
        </is>
      </c>
      <c r="C480" t="inlineStr">
        <is>
          <t>201300023333</t>
        </is>
      </c>
      <c r="D480" t="inlineStr">
        <is>
          <t>Folder</t>
        </is>
      </c>
      <c r="E480" s="2">
        <f>HYPERLINK("capsilon://?command=openfolder&amp;siteaddress=FAM.docvelocity-na8.net&amp;folderid=FX5DD82799-135B-7537-E88F-584AAD1E58D3","FX22051953")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MI2205243746</t>
        </is>
      </c>
      <c r="J480" t="n">
        <v>49.0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44691.76540509259</v>
      </c>
      <c r="P480" s="1" t="n">
        <v>44691.788622685184</v>
      </c>
      <c r="Q480" t="n">
        <v>1712.0</v>
      </c>
      <c r="R480" t="n">
        <v>294.0</v>
      </c>
      <c r="S480" t="b">
        <v>0</v>
      </c>
      <c r="T480" t="inlineStr">
        <is>
          <t>N/A</t>
        </is>
      </c>
      <c r="U480" t="b">
        <v>0</v>
      </c>
      <c r="V480" t="inlineStr">
        <is>
          <t>Nayan Naramshettiwar</t>
        </is>
      </c>
      <c r="W480" s="1" t="n">
        <v>44691.77159722222</v>
      </c>
      <c r="X480" t="n">
        <v>145.0</v>
      </c>
      <c r="Y480" t="n">
        <v>44.0</v>
      </c>
      <c r="Z480" t="n">
        <v>0.0</v>
      </c>
      <c r="AA480" t="n">
        <v>44.0</v>
      </c>
      <c r="AB480" t="n">
        <v>0.0</v>
      </c>
      <c r="AC480" t="n">
        <v>3.0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44691.788622685184</v>
      </c>
      <c r="AJ480" t="n">
        <v>149.0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WI220526811</t>
        </is>
      </c>
      <c r="B481" t="inlineStr">
        <is>
          <t>DATA_VALIDATION</t>
        </is>
      </c>
      <c r="C481" t="inlineStr">
        <is>
          <t>201300023333</t>
        </is>
      </c>
      <c r="D481" t="inlineStr">
        <is>
          <t>Folder</t>
        </is>
      </c>
      <c r="E481" s="2">
        <f>HYPERLINK("capsilon://?command=openfolder&amp;siteaddress=FAM.docvelocity-na8.net&amp;folderid=FX5DD82799-135B-7537-E88F-584AAD1E58D3","FX22051953")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MI2205243754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44691.765752314815</v>
      </c>
      <c r="P481" s="1" t="n">
        <v>44691.78921296296</v>
      </c>
      <c r="Q481" t="n">
        <v>1814.0</v>
      </c>
      <c r="R481" t="n">
        <v>213.0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44691.77197916667</v>
      </c>
      <c r="X481" t="n">
        <v>76.0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44691.78921296296</v>
      </c>
      <c r="AJ481" t="n">
        <v>137.0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WI220526848</t>
        </is>
      </c>
      <c r="B482" t="inlineStr">
        <is>
          <t>DATA_VALIDATION</t>
        </is>
      </c>
      <c r="C482" t="inlineStr">
        <is>
          <t>201300023069</t>
        </is>
      </c>
      <c r="D482" t="inlineStr">
        <is>
          <t>Folder</t>
        </is>
      </c>
      <c r="E482" s="2">
        <f>HYPERLINK("capsilon://?command=openfolder&amp;siteaddress=FAM.docvelocity-na8.net&amp;folderid=FX7DEA2D11-A52D-A112-EE21-C58EA736B4BD","FX22048442")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MI2205242741</t>
        </is>
      </c>
      <c r="J482" t="n">
        <v>1028.0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44691.77321759259</v>
      </c>
      <c r="P482" s="1" t="n">
        <v>44691.81172453704</v>
      </c>
      <c r="Q482" t="n">
        <v>116.0</v>
      </c>
      <c r="R482" t="n">
        <v>3211.0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44691.79644675926</v>
      </c>
      <c r="X482" t="n">
        <v>2004.0</v>
      </c>
      <c r="Y482" t="n">
        <v>215.0</v>
      </c>
      <c r="Z482" t="n">
        <v>0.0</v>
      </c>
      <c r="AA482" t="n">
        <v>215.0</v>
      </c>
      <c r="AB482" t="n">
        <v>633.0</v>
      </c>
      <c r="AC482" t="n">
        <v>64.0</v>
      </c>
      <c r="AD482" t="n">
        <v>813.0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44691.81172453704</v>
      </c>
      <c r="AJ482" t="n">
        <v>1185.0</v>
      </c>
      <c r="AK482" t="n">
        <v>3.0</v>
      </c>
      <c r="AL482" t="n">
        <v>0.0</v>
      </c>
      <c r="AM482" t="n">
        <v>3.0</v>
      </c>
      <c r="AN482" t="n">
        <v>618.0</v>
      </c>
      <c r="AO482" t="n">
        <v>3.0</v>
      </c>
      <c r="AP482" t="n">
        <v>810.0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WI220526861</t>
        </is>
      </c>
      <c r="B483" t="inlineStr">
        <is>
          <t>DATA_VALIDATION</t>
        </is>
      </c>
      <c r="C483" t="inlineStr">
        <is>
          <t>201330006938</t>
        </is>
      </c>
      <c r="D483" t="inlineStr">
        <is>
          <t>Folder</t>
        </is>
      </c>
      <c r="E483" s="2">
        <f>HYPERLINK("capsilon://?command=openfolder&amp;siteaddress=FAM.docvelocity-na8.net&amp;folderid=FX7983F7F8-DAE0-AC74-B4DF-00765ACB2184","FX22052312")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MI2205244162</t>
        </is>
      </c>
      <c r="J483" t="n">
        <v>61.0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44691.77520833333</v>
      </c>
      <c r="P483" s="1" t="n">
        <v>44691.789305555554</v>
      </c>
      <c r="Q483" t="n">
        <v>847.0</v>
      </c>
      <c r="R483" t="n">
        <v>371.0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44691.778402777774</v>
      </c>
      <c r="X483" t="n">
        <v>272.0</v>
      </c>
      <c r="Y483" t="n">
        <v>48.0</v>
      </c>
      <c r="Z483" t="n">
        <v>0.0</v>
      </c>
      <c r="AA483" t="n">
        <v>48.0</v>
      </c>
      <c r="AB483" t="n">
        <v>0.0</v>
      </c>
      <c r="AC483" t="n">
        <v>3.0</v>
      </c>
      <c r="AD483" t="n">
        <v>13.0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44691.789305555554</v>
      </c>
      <c r="AJ483" t="n">
        <v>99.0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WI220526863</t>
        </is>
      </c>
      <c r="B484" t="inlineStr">
        <is>
          <t>DATA_VALIDATION</t>
        </is>
      </c>
      <c r="C484" t="inlineStr">
        <is>
          <t>201330006938</t>
        </is>
      </c>
      <c r="D484" t="inlineStr">
        <is>
          <t>Folder</t>
        </is>
      </c>
      <c r="E484" s="2">
        <f>HYPERLINK("capsilon://?command=openfolder&amp;siteaddress=FAM.docvelocity-na8.net&amp;folderid=FX7983F7F8-DAE0-AC74-B4DF-00765ACB2184","FX22052312")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MI2205244170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44691.775243055556</v>
      </c>
      <c r="P484" s="1" t="n">
        <v>44691.791446759256</v>
      </c>
      <c r="Q484" t="n">
        <v>649.0</v>
      </c>
      <c r="R484" t="n">
        <v>751.0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44691.78260416666</v>
      </c>
      <c r="X484" t="n">
        <v>550.0</v>
      </c>
      <c r="Y484" t="n">
        <v>48.0</v>
      </c>
      <c r="Z484" t="n">
        <v>0.0</v>
      </c>
      <c r="AA484" t="n">
        <v>48.0</v>
      </c>
      <c r="AB484" t="n">
        <v>0.0</v>
      </c>
      <c r="AC484" t="n">
        <v>2.0</v>
      </c>
      <c r="AD484" t="n">
        <v>8.0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44691.791446759256</v>
      </c>
      <c r="AJ484" t="n">
        <v>193.0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WI220526872</t>
        </is>
      </c>
      <c r="B485" t="inlineStr">
        <is>
          <t>DATA_VALIDATION</t>
        </is>
      </c>
      <c r="C485" t="inlineStr">
        <is>
          <t>201130013793</t>
        </is>
      </c>
      <c r="D485" t="inlineStr">
        <is>
          <t>Folder</t>
        </is>
      </c>
      <c r="E485" s="2">
        <f>HYPERLINK("capsilon://?command=openfolder&amp;siteaddress=FAM.docvelocity-na8.net&amp;folderid=FX9D739490-C259-6148-24B6-C1A9C7EB957C","FX22053324")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MI2205242912</t>
        </is>
      </c>
      <c r="J485" t="n">
        <v>636.0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44691.7790625</v>
      </c>
      <c r="P485" s="1" t="n">
        <v>44691.84675925926</v>
      </c>
      <c r="Q485" t="n">
        <v>1611.0</v>
      </c>
      <c r="R485" t="n">
        <v>4238.0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44691.8062037037</v>
      </c>
      <c r="X485" t="n">
        <v>2339.0</v>
      </c>
      <c r="Y485" t="n">
        <v>455.0</v>
      </c>
      <c r="Z485" t="n">
        <v>0.0</v>
      </c>
      <c r="AA485" t="n">
        <v>455.0</v>
      </c>
      <c r="AB485" t="n">
        <v>77.0</v>
      </c>
      <c r="AC485" t="n">
        <v>36.0</v>
      </c>
      <c r="AD485" t="n">
        <v>181.0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44691.84675925926</v>
      </c>
      <c r="AJ485" t="n">
        <v>1819.0</v>
      </c>
      <c r="AK485" t="n">
        <v>1.0</v>
      </c>
      <c r="AL485" t="n">
        <v>0.0</v>
      </c>
      <c r="AM485" t="n">
        <v>1.0</v>
      </c>
      <c r="AN485" t="n">
        <v>77.0</v>
      </c>
      <c r="AO485" t="n">
        <v>1.0</v>
      </c>
      <c r="AP485" t="n">
        <v>180.0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WI220526974</t>
        </is>
      </c>
      <c r="B486" t="inlineStr">
        <is>
          <t>DATA_VALIDATION</t>
        </is>
      </c>
      <c r="C486" t="inlineStr">
        <is>
          <t>201300023295</t>
        </is>
      </c>
      <c r="D486" t="inlineStr">
        <is>
          <t>Folder</t>
        </is>
      </c>
      <c r="E486" s="2">
        <f>HYPERLINK("capsilon://?command=openfolder&amp;siteaddress=FAM.docvelocity-na8.net&amp;folderid=FX2325CB66-C6BB-B792-C683-D94E3CCAEB11","FX22051185")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MI2205245483</t>
        </is>
      </c>
      <c r="J486" t="n">
        <v>50.0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44691.81667824074</v>
      </c>
      <c r="P486" s="1" t="n">
        <v>44691.84931712963</v>
      </c>
      <c r="Q486" t="n">
        <v>2370.0</v>
      </c>
      <c r="R486" t="n">
        <v>450.0</v>
      </c>
      <c r="S486" t="b">
        <v>0</v>
      </c>
      <c r="T486" t="inlineStr">
        <is>
          <t>N/A</t>
        </is>
      </c>
      <c r="U486" t="b">
        <v>0</v>
      </c>
      <c r="V486" t="inlineStr">
        <is>
          <t>Mohit Bilampelli</t>
        </is>
      </c>
      <c r="W486" s="1" t="n">
        <v>44691.82837962963</v>
      </c>
      <c r="X486" t="n">
        <v>230.0</v>
      </c>
      <c r="Y486" t="n">
        <v>45.0</v>
      </c>
      <c r="Z486" t="n">
        <v>0.0</v>
      </c>
      <c r="AA486" t="n">
        <v>45.0</v>
      </c>
      <c r="AB486" t="n">
        <v>0.0</v>
      </c>
      <c r="AC486" t="n">
        <v>1.0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Hemanshi Deshlahara</t>
        </is>
      </c>
      <c r="AI486" s="1" t="n">
        <v>44691.84931712963</v>
      </c>
      <c r="AJ486" t="n">
        <v>220.0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WI220526975</t>
        </is>
      </c>
      <c r="B487" t="inlineStr">
        <is>
          <t>DATA_VALIDATION</t>
        </is>
      </c>
      <c r="C487" t="inlineStr">
        <is>
          <t>201300023295</t>
        </is>
      </c>
      <c r="D487" t="inlineStr">
        <is>
          <t>Folder</t>
        </is>
      </c>
      <c r="E487" s="2">
        <f>HYPERLINK("capsilon://?command=openfolder&amp;siteaddress=FAM.docvelocity-na8.net&amp;folderid=FX2325CB66-C6BB-B792-C683-D94E3CCAEB11","FX22051185")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MI2205245485</t>
        </is>
      </c>
      <c r="J487" t="n">
        <v>50.0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44691.81675925926</v>
      </c>
      <c r="P487" s="1" t="n">
        <v>44691.85738425926</v>
      </c>
      <c r="Q487" t="n">
        <v>2998.0</v>
      </c>
      <c r="R487" t="n">
        <v>512.0</v>
      </c>
      <c r="S487" t="b">
        <v>0</v>
      </c>
      <c r="T487" t="inlineStr">
        <is>
          <t>N/A</t>
        </is>
      </c>
      <c r="U487" t="b">
        <v>0</v>
      </c>
      <c r="V487" t="inlineStr">
        <is>
          <t>Mohit Bilampelli</t>
        </is>
      </c>
      <c r="W487" s="1" t="n">
        <v>44691.83258101852</v>
      </c>
      <c r="X487" t="n">
        <v>275.0</v>
      </c>
      <c r="Y487" t="n">
        <v>45.0</v>
      </c>
      <c r="Z487" t="n">
        <v>0.0</v>
      </c>
      <c r="AA487" t="n">
        <v>45.0</v>
      </c>
      <c r="AB487" t="n">
        <v>0.0</v>
      </c>
      <c r="AC487" t="n">
        <v>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Hemanshi Deshlahara</t>
        </is>
      </c>
      <c r="AI487" s="1" t="n">
        <v>44691.85738425926</v>
      </c>
      <c r="AJ487" t="n">
        <v>225.0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WI220526976</t>
        </is>
      </c>
      <c r="B488" t="inlineStr">
        <is>
          <t>DATA_VALIDATION</t>
        </is>
      </c>
      <c r="C488" t="inlineStr">
        <is>
          <t>201300023295</t>
        </is>
      </c>
      <c r="D488" t="inlineStr">
        <is>
          <t>Folder</t>
        </is>
      </c>
      <c r="E488" s="2">
        <f>HYPERLINK("capsilon://?command=openfolder&amp;siteaddress=FAM.docvelocity-na8.net&amp;folderid=FX2325CB66-C6BB-B792-C683-D94E3CCAEB11","FX22051185")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MI2205245490</t>
        </is>
      </c>
      <c r="J488" t="n">
        <v>50.0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44691.816828703704</v>
      </c>
      <c r="P488" s="1" t="n">
        <v>44691.85884259259</v>
      </c>
      <c r="Q488" t="n">
        <v>3405.0</v>
      </c>
      <c r="R488" t="n">
        <v>225.0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44691.83375</v>
      </c>
      <c r="X488" t="n">
        <v>100.0</v>
      </c>
      <c r="Y488" t="n">
        <v>45.0</v>
      </c>
      <c r="Z488" t="n">
        <v>0.0</v>
      </c>
      <c r="AA488" t="n">
        <v>45.0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44691.85884259259</v>
      </c>
      <c r="AJ488" t="n">
        <v>125.0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WI220526977</t>
        </is>
      </c>
      <c r="B489" t="inlineStr">
        <is>
          <t>DATA_VALIDATION</t>
        </is>
      </c>
      <c r="C489" t="inlineStr">
        <is>
          <t>201300023295</t>
        </is>
      </c>
      <c r="D489" t="inlineStr">
        <is>
          <t>Folder</t>
        </is>
      </c>
      <c r="E489" s="2">
        <f>HYPERLINK("capsilon://?command=openfolder&amp;siteaddress=FAM.docvelocity-na8.net&amp;folderid=FX2325CB66-C6BB-B792-C683-D94E3CCAEB11","FX22051185")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MI2205245494</t>
        </is>
      </c>
      <c r="J489" t="n">
        <v>50.0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44691.8169212963</v>
      </c>
      <c r="P489" s="1" t="n">
        <v>44691.86010416667</v>
      </c>
      <c r="Q489" t="n">
        <v>3439.0</v>
      </c>
      <c r="R489" t="n">
        <v>292.0</v>
      </c>
      <c r="S489" t="b">
        <v>0</v>
      </c>
      <c r="T489" t="inlineStr">
        <is>
          <t>N/A</t>
        </is>
      </c>
      <c r="U489" t="b">
        <v>0</v>
      </c>
      <c r="V489" t="inlineStr">
        <is>
          <t>Mohit Bilampelli</t>
        </is>
      </c>
      <c r="W489" s="1" t="n">
        <v>44691.834872685184</v>
      </c>
      <c r="X489" t="n">
        <v>96.0</v>
      </c>
      <c r="Y489" t="n">
        <v>45.0</v>
      </c>
      <c r="Z489" t="n">
        <v>0.0</v>
      </c>
      <c r="AA489" t="n">
        <v>45.0</v>
      </c>
      <c r="AB489" t="n">
        <v>0.0</v>
      </c>
      <c r="AC489" t="n">
        <v>1.0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44691.86010416667</v>
      </c>
      <c r="AJ489" t="n">
        <v>196.0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WI220526979</t>
        </is>
      </c>
      <c r="B490" t="inlineStr">
        <is>
          <t>DATA_VALIDATION</t>
        </is>
      </c>
      <c r="C490" t="inlineStr">
        <is>
          <t>201300023295</t>
        </is>
      </c>
      <c r="D490" t="inlineStr">
        <is>
          <t>Folder</t>
        </is>
      </c>
      <c r="E490" s="2">
        <f>HYPERLINK("capsilon://?command=openfolder&amp;siteaddress=FAM.docvelocity-na8.net&amp;folderid=FX2325CB66-C6BB-B792-C683-D94E3CCAEB11","FX22051185")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MI2205245512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44691.817453703705</v>
      </c>
      <c r="P490" s="1" t="n">
        <v>44691.860081018516</v>
      </c>
      <c r="Q490" t="n">
        <v>3450.0</v>
      </c>
      <c r="R490" t="n">
        <v>233.0</v>
      </c>
      <c r="S490" t="b">
        <v>0</v>
      </c>
      <c r="T490" t="inlineStr">
        <is>
          <t>N/A</t>
        </is>
      </c>
      <c r="U490" t="b">
        <v>0</v>
      </c>
      <c r="V490" t="inlineStr">
        <is>
          <t>Mohit Bilampelli</t>
        </is>
      </c>
      <c r="W490" s="1" t="n">
        <v>44691.83635416667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44691.860081018516</v>
      </c>
      <c r="AJ490" t="n">
        <v>106.0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WI220526980</t>
        </is>
      </c>
      <c r="B491" t="inlineStr">
        <is>
          <t>DATA_VALIDATION</t>
        </is>
      </c>
      <c r="C491" t="inlineStr">
        <is>
          <t>201300023295</t>
        </is>
      </c>
      <c r="D491" t="inlineStr">
        <is>
          <t>Folder</t>
        </is>
      </c>
      <c r="E491" s="2">
        <f>HYPERLINK("capsilon://?command=openfolder&amp;siteaddress=FAM.docvelocity-na8.net&amp;folderid=FX2325CB66-C6BB-B792-C683-D94E3CCAEB11","FX22051185")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MI2205245518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44691.81761574074</v>
      </c>
      <c r="P491" s="1" t="n">
        <v>44691.86157407407</v>
      </c>
      <c r="Q491" t="n">
        <v>3388.0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44691.838912037034</v>
      </c>
      <c r="X491" t="n">
        <v>282.0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44691.86157407407</v>
      </c>
      <c r="AJ491" t="n">
        <v>128.0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WI220526982</t>
        </is>
      </c>
      <c r="B492" t="inlineStr">
        <is>
          <t>DATA_VALIDATION</t>
        </is>
      </c>
      <c r="C492" t="inlineStr">
        <is>
          <t>201300023295</t>
        </is>
      </c>
      <c r="D492" t="inlineStr">
        <is>
          <t>Folder</t>
        </is>
      </c>
      <c r="E492" s="2">
        <f>HYPERLINK("capsilon://?command=openfolder&amp;siteaddress=FAM.docvelocity-na8.net&amp;folderid=FX2325CB66-C6BB-B792-C683-D94E3CCAEB11","FX22051185")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MI2205245526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44691.817766203705</v>
      </c>
      <c r="P492" s="1" t="n">
        <v>44691.86263888889</v>
      </c>
      <c r="Q492" t="n">
        <v>3576.0</v>
      </c>
      <c r="R492" t="n">
        <v>301.0</v>
      </c>
      <c r="S492" t="b">
        <v>0</v>
      </c>
      <c r="T492" t="inlineStr">
        <is>
          <t>N/A</t>
        </is>
      </c>
      <c r="U492" t="b">
        <v>0</v>
      </c>
      <c r="V492" t="inlineStr">
        <is>
          <t>Mohit Bilampelli</t>
        </is>
      </c>
      <c r="W492" s="1" t="n">
        <v>44691.837326388886</v>
      </c>
      <c r="X492" t="n">
        <v>83.0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44691.86263888889</v>
      </c>
      <c r="AJ492" t="n">
        <v>218.0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WI220526983</t>
        </is>
      </c>
      <c r="B493" t="inlineStr">
        <is>
          <t>DATA_VALIDATION</t>
        </is>
      </c>
      <c r="C493" t="inlineStr">
        <is>
          <t>201300023295</t>
        </is>
      </c>
      <c r="D493" t="inlineStr">
        <is>
          <t>Folder</t>
        </is>
      </c>
      <c r="E493" s="2">
        <f>HYPERLINK("capsilon://?command=openfolder&amp;siteaddress=FAM.docvelocity-na8.net&amp;folderid=FX2325CB66-C6BB-B792-C683-D94E3CCAEB11","FX22051185")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MI2205245525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44691.81784722222</v>
      </c>
      <c r="P493" s="1" t="n">
        <v>44691.838217592594</v>
      </c>
      <c r="Q493" t="n">
        <v>1603.0</v>
      </c>
      <c r="R493" t="n">
        <v>157.0</v>
      </c>
      <c r="S493" t="b">
        <v>0</v>
      </c>
      <c r="T493" t="inlineStr">
        <is>
          <t>N/A</t>
        </is>
      </c>
      <c r="U493" t="b">
        <v>0</v>
      </c>
      <c r="V493" t="inlineStr">
        <is>
          <t>Komal Kharde</t>
        </is>
      </c>
      <c r="W493" s="1" t="n">
        <v>44691.838217592594</v>
      </c>
      <c r="X493" t="n">
        <v>157.0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28.0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WI220526984</t>
        </is>
      </c>
      <c r="B494" t="inlineStr">
        <is>
          <t>DATA_VALIDATION</t>
        </is>
      </c>
      <c r="C494" t="inlineStr">
        <is>
          <t>201300023295</t>
        </is>
      </c>
      <c r="D494" t="inlineStr">
        <is>
          <t>Folder</t>
        </is>
      </c>
      <c r="E494" s="2">
        <f>HYPERLINK("capsilon://?command=openfolder&amp;siteaddress=FAM.docvelocity-na8.net&amp;folderid=FX2325CB66-C6BB-B792-C683-D94E3CCAEB11","FX22051185")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MI2205245527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44691.81791666667</v>
      </c>
      <c r="P494" s="1" t="n">
        <v>44691.86300925926</v>
      </c>
      <c r="Q494" t="n">
        <v>3647.0</v>
      </c>
      <c r="R494" t="n">
        <v>249.0</v>
      </c>
      <c r="S494" t="b">
        <v>0</v>
      </c>
      <c r="T494" t="inlineStr">
        <is>
          <t>N/A</t>
        </is>
      </c>
      <c r="U494" t="b">
        <v>0</v>
      </c>
      <c r="V494" t="inlineStr">
        <is>
          <t>Mohit Bilampelli</t>
        </is>
      </c>
      <c r="W494" s="1" t="n">
        <v>44691.838784722226</v>
      </c>
      <c r="X494" t="n">
        <v>126.0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Hemanshi Deshlahara</t>
        </is>
      </c>
      <c r="AI494" s="1" t="n">
        <v>44691.86300925926</v>
      </c>
      <c r="AJ494" t="n">
        <v>123.0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WI220526985</t>
        </is>
      </c>
      <c r="B495" t="inlineStr">
        <is>
          <t>DATA_VALIDATION</t>
        </is>
      </c>
      <c r="C495" t="inlineStr">
        <is>
          <t>201300023295</t>
        </is>
      </c>
      <c r="D495" t="inlineStr">
        <is>
          <t>Folder</t>
        </is>
      </c>
      <c r="E495" s="2">
        <f>HYPERLINK("capsilon://?command=openfolder&amp;siteaddress=FAM.docvelocity-na8.net&amp;folderid=FX2325CB66-C6BB-B792-C683-D94E3CCAEB11","FX22051185")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MI2205245528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44691.818032407406</v>
      </c>
      <c r="P495" s="1" t="n">
        <v>44691.86577546296</v>
      </c>
      <c r="Q495" t="n">
        <v>3684.0</v>
      </c>
      <c r="R495" t="n">
        <v>441.0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44691.840208333335</v>
      </c>
      <c r="X495" t="n">
        <v>171.0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44691.86577546296</v>
      </c>
      <c r="AJ495" t="n">
        <v>270.0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WI220526994</t>
        </is>
      </c>
      <c r="B496" t="inlineStr">
        <is>
          <t>DATA_VALIDATION</t>
        </is>
      </c>
      <c r="C496" t="inlineStr">
        <is>
          <t>201300023382</t>
        </is>
      </c>
      <c r="D496" t="inlineStr">
        <is>
          <t>Folder</t>
        </is>
      </c>
      <c r="E496" s="2">
        <f>HYPERLINK("capsilon://?command=openfolder&amp;siteaddress=FAM.docvelocity-na8.net&amp;folderid=FX8E12B7C0-7363-E6FF-7154-50247690861F","FX22052573")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MI2205245743</t>
        </is>
      </c>
      <c r="J496" t="n">
        <v>106.0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44691.827314814815</v>
      </c>
      <c r="P496" s="1" t="n">
        <v>44691.84355324074</v>
      </c>
      <c r="Q496" t="n">
        <v>992.0</v>
      </c>
      <c r="R496" t="n">
        <v>411.0</v>
      </c>
      <c r="S496" t="b">
        <v>0</v>
      </c>
      <c r="T496" t="inlineStr">
        <is>
          <t>N/A</t>
        </is>
      </c>
      <c r="U496" t="b">
        <v>0</v>
      </c>
      <c r="V496" t="inlineStr">
        <is>
          <t>Mohit Bilampelli</t>
        </is>
      </c>
      <c r="W496" s="1" t="n">
        <v>44691.84355324074</v>
      </c>
      <c r="X496" t="n">
        <v>411.0</v>
      </c>
      <c r="Y496" t="n">
        <v>45.0</v>
      </c>
      <c r="Z496" t="n">
        <v>0.0</v>
      </c>
      <c r="AA496" t="n">
        <v>45.0</v>
      </c>
      <c r="AB496" t="n">
        <v>0.0</v>
      </c>
      <c r="AC496" t="n">
        <v>0.0</v>
      </c>
      <c r="AD496" t="n">
        <v>61.0</v>
      </c>
      <c r="AE496" t="n">
        <v>94.0</v>
      </c>
      <c r="AF496" t="n">
        <v>0.0</v>
      </c>
      <c r="AG496" t="n">
        <v>4.0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WI220527015</t>
        </is>
      </c>
      <c r="B497" t="inlineStr">
        <is>
          <t>DATA_VALIDATION</t>
        </is>
      </c>
      <c r="C497" t="inlineStr">
        <is>
          <t>201300023295</t>
        </is>
      </c>
      <c r="D497" t="inlineStr">
        <is>
          <t>Folder</t>
        </is>
      </c>
      <c r="E497" s="2">
        <f>HYPERLINK("capsilon://?command=openfolder&amp;siteaddress=FAM.docvelocity-na8.net&amp;folderid=FX2325CB66-C6BB-B792-C683-D94E3CCAEB11","FX22051185")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MI2205245525</t>
        </is>
      </c>
      <c r="J497" t="n">
        <v>56.0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44691.83908564815</v>
      </c>
      <c r="P497" s="1" t="n">
        <v>44691.85115740741</v>
      </c>
      <c r="Q497" t="n">
        <v>345.0</v>
      </c>
      <c r="R497" t="n">
        <v>698.0</v>
      </c>
      <c r="S497" t="b">
        <v>0</v>
      </c>
      <c r="T497" t="inlineStr">
        <is>
          <t>N/A</t>
        </is>
      </c>
      <c r="U497" t="b">
        <v>1</v>
      </c>
      <c r="V497" t="inlineStr">
        <is>
          <t>Sandip Tribhuvan</t>
        </is>
      </c>
      <c r="W497" s="1" t="n">
        <v>44691.84196759259</v>
      </c>
      <c r="X497" t="n">
        <v>171.0</v>
      </c>
      <c r="Y497" t="n">
        <v>42.0</v>
      </c>
      <c r="Z497" t="n">
        <v>0.0</v>
      </c>
      <c r="AA497" t="n">
        <v>42.0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Poonam Patil</t>
        </is>
      </c>
      <c r="AI497" s="1" t="n">
        <v>44691.85115740741</v>
      </c>
      <c r="AJ497" t="n">
        <v>527.0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WI220527019</t>
        </is>
      </c>
      <c r="B498" t="inlineStr">
        <is>
          <t>DATA_VALIDATION</t>
        </is>
      </c>
      <c r="C498" t="inlineStr">
        <is>
          <t>201300023382</t>
        </is>
      </c>
      <c r="D498" t="inlineStr">
        <is>
          <t>Folder</t>
        </is>
      </c>
      <c r="E498" s="2">
        <f>HYPERLINK("capsilon://?command=openfolder&amp;siteaddress=FAM.docvelocity-na8.net&amp;folderid=FX8E12B7C0-7363-E6FF-7154-50247690861F","FX22052573")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MI2205245743</t>
        </is>
      </c>
      <c r="J498" t="n">
        <v>158.0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44691.844247685185</v>
      </c>
      <c r="P498" s="1" t="n">
        <v>44691.857824074075</v>
      </c>
      <c r="Q498" t="n">
        <v>277.0</v>
      </c>
      <c r="R498" t="n">
        <v>896.0</v>
      </c>
      <c r="S498" t="b">
        <v>0</v>
      </c>
      <c r="T498" t="inlineStr">
        <is>
          <t>N/A</t>
        </is>
      </c>
      <c r="U498" t="b">
        <v>1</v>
      </c>
      <c r="V498" t="inlineStr">
        <is>
          <t>Mohit Bilampelli</t>
        </is>
      </c>
      <c r="W498" s="1" t="n">
        <v>44691.847407407404</v>
      </c>
      <c r="X498" t="n">
        <v>260.0</v>
      </c>
      <c r="Y498" t="n">
        <v>134.0</v>
      </c>
      <c r="Z498" t="n">
        <v>0.0</v>
      </c>
      <c r="AA498" t="n">
        <v>134.0</v>
      </c>
      <c r="AB498" t="n">
        <v>0.0</v>
      </c>
      <c r="AC498" t="n">
        <v>0.0</v>
      </c>
      <c r="AD498" t="n">
        <v>24.0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44691.857824074075</v>
      </c>
      <c r="AJ498" t="n">
        <v>575.0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WI220527075</t>
        </is>
      </c>
      <c r="B499" t="inlineStr">
        <is>
          <t>DATA_VALIDATION</t>
        </is>
      </c>
      <c r="C499" t="inlineStr">
        <is>
          <t>201300023348</t>
        </is>
      </c>
      <c r="D499" t="inlineStr">
        <is>
          <t>Folder</t>
        </is>
      </c>
      <c r="E499" s="2">
        <f>HYPERLINK("capsilon://?command=openfolder&amp;siteaddress=FAM.docvelocity-na8.net&amp;folderid=FX6528EBAB-03F7-1D61-59F2-D0AE8D612FE4","FX22052113")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MI2205246622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44691.87893518519</v>
      </c>
      <c r="P499" s="1" t="n">
        <v>44691.921215277776</v>
      </c>
      <c r="Q499" t="n">
        <v>3254.0</v>
      </c>
      <c r="R499" t="n">
        <v>399.0</v>
      </c>
      <c r="S499" t="b">
        <v>0</v>
      </c>
      <c r="T499" t="inlineStr">
        <is>
          <t>N/A</t>
        </is>
      </c>
      <c r="U499" t="b">
        <v>0</v>
      </c>
      <c r="V499" t="inlineStr">
        <is>
          <t>Mohit Bilampelli</t>
        </is>
      </c>
      <c r="W499" s="1" t="n">
        <v>44691.89304398148</v>
      </c>
      <c r="X499" t="n">
        <v>345.0</v>
      </c>
      <c r="Y499" t="n">
        <v>0.0</v>
      </c>
      <c r="Z499" t="n">
        <v>0.0</v>
      </c>
      <c r="AA499" t="n">
        <v>0.0</v>
      </c>
      <c r="AB499" t="n">
        <v>9.0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Hemanshi Deshlahara</t>
        </is>
      </c>
      <c r="AI499" s="1" t="n">
        <v>44691.921215277776</v>
      </c>
      <c r="AJ499" t="n">
        <v>54.0</v>
      </c>
      <c r="AK499" t="n">
        <v>0.0</v>
      </c>
      <c r="AL499" t="n">
        <v>0.0</v>
      </c>
      <c r="AM499" t="n">
        <v>0.0</v>
      </c>
      <c r="AN499" t="n">
        <v>9.0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WI220527154</t>
        </is>
      </c>
      <c r="B500" t="inlineStr">
        <is>
          <t>DATA_VALIDATION</t>
        </is>
      </c>
      <c r="C500" t="inlineStr">
        <is>
          <t>201110012779</t>
        </is>
      </c>
      <c r="D500" t="inlineStr">
        <is>
          <t>Folder</t>
        </is>
      </c>
      <c r="E500" s="2">
        <f>HYPERLINK("capsilon://?command=openfolder&amp;siteaddress=FAM.docvelocity-na8.net&amp;folderid=FX80E91591-5F4E-808F-7448-F9324613A593","FX22051698")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MI2205247691</t>
        </is>
      </c>
      <c r="J500" t="n">
        <v>59.0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44691.98216435185</v>
      </c>
      <c r="P500" s="1" t="n">
        <v>44691.99288194445</v>
      </c>
      <c r="Q500" t="n">
        <v>540.0</v>
      </c>
      <c r="R500" t="n">
        <v>386.0</v>
      </c>
      <c r="S500" t="b">
        <v>0</v>
      </c>
      <c r="T500" t="inlineStr">
        <is>
          <t>N/A</t>
        </is>
      </c>
      <c r="U500" t="b">
        <v>0</v>
      </c>
      <c r="V500" t="inlineStr">
        <is>
          <t>Mohit Bilampelli</t>
        </is>
      </c>
      <c r="W500" s="1" t="n">
        <v>44691.9878125</v>
      </c>
      <c r="X500" t="n">
        <v>235.0</v>
      </c>
      <c r="Y500" t="n">
        <v>54.0</v>
      </c>
      <c r="Z500" t="n">
        <v>0.0</v>
      </c>
      <c r="AA500" t="n">
        <v>54.0</v>
      </c>
      <c r="AB500" t="n">
        <v>0.0</v>
      </c>
      <c r="AC500" t="n">
        <v>0.0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Sanjana Uttekar</t>
        </is>
      </c>
      <c r="AI500" s="1" t="n">
        <v>44691.99288194445</v>
      </c>
      <c r="AJ500" t="n">
        <v>151.0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WI220527155</t>
        </is>
      </c>
      <c r="B501" t="inlineStr">
        <is>
          <t>DATA_VALIDATION</t>
        </is>
      </c>
      <c r="C501" t="inlineStr">
        <is>
          <t>201110012779</t>
        </is>
      </c>
      <c r="D501" t="inlineStr">
        <is>
          <t>Folder</t>
        </is>
      </c>
      <c r="E501" s="2">
        <f>HYPERLINK("capsilon://?command=openfolder&amp;siteaddress=FAM.docvelocity-na8.net&amp;folderid=FX80E91591-5F4E-808F-7448-F9324613A593","FX22051698")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MI2205247692</t>
        </is>
      </c>
      <c r="J501" t="n">
        <v>59.0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44691.982199074075</v>
      </c>
      <c r="P501" s="1" t="n">
        <v>44691.99395833333</v>
      </c>
      <c r="Q501" t="n">
        <v>587.0</v>
      </c>
      <c r="R501" t="n">
        <v>429.0</v>
      </c>
      <c r="S501" t="b">
        <v>0</v>
      </c>
      <c r="T501" t="inlineStr">
        <is>
          <t>N/A</t>
        </is>
      </c>
      <c r="U501" t="b">
        <v>0</v>
      </c>
      <c r="V501" t="inlineStr">
        <is>
          <t>Malleshwari Bonla</t>
        </is>
      </c>
      <c r="W501" s="1" t="n">
        <v>44691.9900462963</v>
      </c>
      <c r="X501" t="n">
        <v>337.0</v>
      </c>
      <c r="Y501" t="n">
        <v>54.0</v>
      </c>
      <c r="Z501" t="n">
        <v>0.0</v>
      </c>
      <c r="AA501" t="n">
        <v>54.0</v>
      </c>
      <c r="AB501" t="n">
        <v>0.0</v>
      </c>
      <c r="AC501" t="n">
        <v>2.0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Sanjana Uttekar</t>
        </is>
      </c>
      <c r="AI501" s="1" t="n">
        <v>44691.99395833333</v>
      </c>
      <c r="AJ501" t="n">
        <v>92.0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WI220527156</t>
        </is>
      </c>
      <c r="B502" t="inlineStr">
        <is>
          <t>DATA_VALIDATION</t>
        </is>
      </c>
      <c r="C502" t="inlineStr">
        <is>
          <t>201110012779</t>
        </is>
      </c>
      <c r="D502" t="inlineStr">
        <is>
          <t>Folder</t>
        </is>
      </c>
      <c r="E502" s="2">
        <f>HYPERLINK("capsilon://?command=openfolder&amp;siteaddress=FAM.docvelocity-na8.net&amp;folderid=FX80E91591-5F4E-808F-7448-F9324613A593","FX22051698")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MI2205247694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44691.982453703706</v>
      </c>
      <c r="P502" s="1" t="n">
        <v>44691.994791666664</v>
      </c>
      <c r="Q502" t="n">
        <v>847.0</v>
      </c>
      <c r="R502" t="n">
        <v>219.0</v>
      </c>
      <c r="S502" t="b">
        <v>0</v>
      </c>
      <c r="T502" t="inlineStr">
        <is>
          <t>N/A</t>
        </is>
      </c>
      <c r="U502" t="b">
        <v>0</v>
      </c>
      <c r="V502" t="inlineStr">
        <is>
          <t>Mohit Bilampelli</t>
        </is>
      </c>
      <c r="W502" s="1" t="n">
        <v>44691.98952546297</v>
      </c>
      <c r="X502" t="n">
        <v>147.0</v>
      </c>
      <c r="Y502" t="n">
        <v>21.0</v>
      </c>
      <c r="Z502" t="n">
        <v>0.0</v>
      </c>
      <c r="AA502" t="n">
        <v>21.0</v>
      </c>
      <c r="AB502" t="n">
        <v>0.0</v>
      </c>
      <c r="AC502" t="n">
        <v>6.0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44691.994791666664</v>
      </c>
      <c r="AJ502" t="n">
        <v>72.0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WI220527157</t>
        </is>
      </c>
      <c r="B503" t="inlineStr">
        <is>
          <t>DATA_VALIDATION</t>
        </is>
      </c>
      <c r="C503" t="inlineStr">
        <is>
          <t>201110012779</t>
        </is>
      </c>
      <c r="D503" t="inlineStr">
        <is>
          <t>Folder</t>
        </is>
      </c>
      <c r="E503" s="2">
        <f>HYPERLINK("capsilon://?command=openfolder&amp;siteaddress=FAM.docvelocity-na8.net&amp;folderid=FX80E91591-5F4E-808F-7448-F9324613A593","FX22051698")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MI2205247696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44691.982615740744</v>
      </c>
      <c r="P503" s="1" t="n">
        <v>44691.99561342593</v>
      </c>
      <c r="Q503" t="n">
        <v>860.0</v>
      </c>
      <c r="R503" t="n">
        <v>263.0</v>
      </c>
      <c r="S503" t="b">
        <v>0</v>
      </c>
      <c r="T503" t="inlineStr">
        <is>
          <t>N/A</t>
        </is>
      </c>
      <c r="U503" t="b">
        <v>0</v>
      </c>
      <c r="V503" t="inlineStr">
        <is>
          <t>Komal Kharde</t>
        </is>
      </c>
      <c r="W503" s="1" t="n">
        <v>44691.99055555555</v>
      </c>
      <c r="X503" t="n">
        <v>193.0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44691.99561342593</v>
      </c>
      <c r="AJ503" t="n">
        <v>70.0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WI220527179</t>
        </is>
      </c>
      <c r="B504" t="inlineStr">
        <is>
          <t>DATA_VALIDATION</t>
        </is>
      </c>
      <c r="C504" t="inlineStr">
        <is>
          <t>201308008484</t>
        </is>
      </c>
      <c r="D504" t="inlineStr">
        <is>
          <t>Folder</t>
        </is>
      </c>
      <c r="E504" s="2">
        <f>HYPERLINK("capsilon://?command=openfolder&amp;siteaddress=FAM.docvelocity-na8.net&amp;folderid=FX7BA6DBE5-631E-84A2-278C-4380875BABAE","FX22053195")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MI2205248192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44692.08023148148</v>
      </c>
      <c r="P504" s="1" t="n">
        <v>44692.09972222222</v>
      </c>
      <c r="Q504" t="n">
        <v>1181.0</v>
      </c>
      <c r="R504" t="n">
        <v>503.0</v>
      </c>
      <c r="S504" t="b">
        <v>0</v>
      </c>
      <c r="T504" t="inlineStr">
        <is>
          <t>N/A</t>
        </is>
      </c>
      <c r="U504" t="b">
        <v>0</v>
      </c>
      <c r="V504" t="inlineStr">
        <is>
          <t>Malleshwari Bonla</t>
        </is>
      </c>
      <c r="W504" s="1" t="n">
        <v>44692.088321759256</v>
      </c>
      <c r="X504" t="n">
        <v>366.0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18.0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44692.09972222222</v>
      </c>
      <c r="AJ504" t="n">
        <v>117.0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WI220527180</t>
        </is>
      </c>
      <c r="B505" t="inlineStr">
        <is>
          <t>DATA_VALIDATION</t>
        </is>
      </c>
      <c r="C505" t="inlineStr">
        <is>
          <t>201308008484</t>
        </is>
      </c>
      <c r="D505" t="inlineStr">
        <is>
          <t>Folder</t>
        </is>
      </c>
      <c r="E505" s="2">
        <f>HYPERLINK("capsilon://?command=openfolder&amp;siteaddress=FAM.docvelocity-na8.net&amp;folderid=FX7BA6DBE5-631E-84A2-278C-4380875BABAE","FX22053195")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MI2205248189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44692.080625</v>
      </c>
      <c r="P505" s="1" t="n">
        <v>44692.1021412037</v>
      </c>
      <c r="Q505" t="n">
        <v>1432.0</v>
      </c>
      <c r="R505" t="n">
        <v>427.0</v>
      </c>
      <c r="S505" t="b">
        <v>0</v>
      </c>
      <c r="T505" t="inlineStr">
        <is>
          <t>N/A</t>
        </is>
      </c>
      <c r="U505" t="b">
        <v>0</v>
      </c>
      <c r="V505" t="inlineStr">
        <is>
          <t>Malleshwari Bonla</t>
        </is>
      </c>
      <c r="W505" s="1" t="n">
        <v>44692.09085648148</v>
      </c>
      <c r="X505" t="n">
        <v>219.0</v>
      </c>
      <c r="Y505" t="n">
        <v>21.0</v>
      </c>
      <c r="Z505" t="n">
        <v>0.0</v>
      </c>
      <c r="AA505" t="n">
        <v>21.0</v>
      </c>
      <c r="AB505" t="n">
        <v>0.0</v>
      </c>
      <c r="AC505" t="n">
        <v>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Hemanshi Deshlahara</t>
        </is>
      </c>
      <c r="AI505" s="1" t="n">
        <v>44692.1021412037</v>
      </c>
      <c r="AJ505" t="n">
        <v>208.0</v>
      </c>
      <c r="AK505" t="n">
        <v>2.0</v>
      </c>
      <c r="AL505" t="n">
        <v>0.0</v>
      </c>
      <c r="AM505" t="n">
        <v>2.0</v>
      </c>
      <c r="AN505" t="n">
        <v>0.0</v>
      </c>
      <c r="AO505" t="n">
        <v>2.0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WI220527578</t>
        </is>
      </c>
      <c r="B506" t="inlineStr">
        <is>
          <t>DATA_VALIDATION</t>
        </is>
      </c>
      <c r="C506" t="inlineStr">
        <is>
          <t>201110012781</t>
        </is>
      </c>
      <c r="D506" t="inlineStr">
        <is>
          <t>Folder</t>
        </is>
      </c>
      <c r="E506" s="2">
        <f>HYPERLINK("capsilon://?command=openfolder&amp;siteaddress=FAM.docvelocity-na8.net&amp;folderid=FXF6DC23BA-A3E8-1A43-432F-8F257333E9A4","FX22051986")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MI2205252546</t>
        </is>
      </c>
      <c r="J506" t="n">
        <v>164.0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44692.41753472222</v>
      </c>
      <c r="P506" s="1" t="n">
        <v>44692.43987268519</v>
      </c>
      <c r="Q506" t="n">
        <v>776.0</v>
      </c>
      <c r="R506" t="n">
        <v>1154.0</v>
      </c>
      <c r="S506" t="b">
        <v>0</v>
      </c>
      <c r="T506" t="inlineStr">
        <is>
          <t>N/A</t>
        </is>
      </c>
      <c r="U506" t="b">
        <v>0</v>
      </c>
      <c r="V506" t="inlineStr">
        <is>
          <t>Rituja Bhuse</t>
        </is>
      </c>
      <c r="W506" s="1" t="n">
        <v>44692.433125</v>
      </c>
      <c r="X506" t="n">
        <v>566.0</v>
      </c>
      <c r="Y506" t="n">
        <v>90.0</v>
      </c>
      <c r="Z506" t="n">
        <v>0.0</v>
      </c>
      <c r="AA506" t="n">
        <v>90.0</v>
      </c>
      <c r="AB506" t="n">
        <v>50.0</v>
      </c>
      <c r="AC506" t="n">
        <v>4.0</v>
      </c>
      <c r="AD506" t="n">
        <v>74.0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44692.43987268519</v>
      </c>
      <c r="AJ506" t="n">
        <v>432.0</v>
      </c>
      <c r="AK506" t="n">
        <v>2.0</v>
      </c>
      <c r="AL506" t="n">
        <v>0.0</v>
      </c>
      <c r="AM506" t="n">
        <v>2.0</v>
      </c>
      <c r="AN506" t="n">
        <v>55.0</v>
      </c>
      <c r="AO506" t="n">
        <v>2.0</v>
      </c>
      <c r="AP506" t="n">
        <v>72.0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WI220527582</t>
        </is>
      </c>
      <c r="B507" t="inlineStr">
        <is>
          <t>DATA_VALIDATION</t>
        </is>
      </c>
      <c r="C507" t="inlineStr">
        <is>
          <t>201300023289</t>
        </is>
      </c>
      <c r="D507" t="inlineStr">
        <is>
          <t>Folder</t>
        </is>
      </c>
      <c r="E507" s="2">
        <f>HYPERLINK("capsilon://?command=openfolder&amp;siteaddress=FAM.docvelocity-na8.net&amp;folderid=FX6E48EFF4-C9FD-BE1C-8ED6-B500818D0157","FX22051087")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MI2205252576</t>
        </is>
      </c>
      <c r="J507" t="n">
        <v>89.0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44692.41795138889</v>
      </c>
      <c r="P507" s="1" t="n">
        <v>44692.434849537036</v>
      </c>
      <c r="Q507" t="n">
        <v>462.0</v>
      </c>
      <c r="R507" t="n">
        <v>998.0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44692.428449074076</v>
      </c>
      <c r="X507" t="n">
        <v>818.0</v>
      </c>
      <c r="Y507" t="n">
        <v>84.0</v>
      </c>
      <c r="Z507" t="n">
        <v>0.0</v>
      </c>
      <c r="AA507" t="n">
        <v>84.0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Nisha Verma</t>
        </is>
      </c>
      <c r="AI507" s="1" t="n">
        <v>44692.434849537036</v>
      </c>
      <c r="AJ507" t="n">
        <v>180.0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WI220527583</t>
        </is>
      </c>
      <c r="B508" t="inlineStr">
        <is>
          <t>DATA_VALIDATION</t>
        </is>
      </c>
      <c r="C508" t="inlineStr">
        <is>
          <t>201300023289</t>
        </is>
      </c>
      <c r="D508" t="inlineStr">
        <is>
          <t>Folder</t>
        </is>
      </c>
      <c r="E508" s="2">
        <f>HYPERLINK("capsilon://?command=openfolder&amp;siteaddress=FAM.docvelocity-na8.net&amp;folderid=FX6E48EFF4-C9FD-BE1C-8ED6-B500818D0157","FX22051087")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MI2205252579</t>
        </is>
      </c>
      <c r="J508" t="n">
        <v>84.0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44692.418020833335</v>
      </c>
      <c r="P508" s="1" t="n">
        <v>44692.44086805556</v>
      </c>
      <c r="Q508" t="n">
        <v>1237.0</v>
      </c>
      <c r="R508" t="n">
        <v>737.0</v>
      </c>
      <c r="S508" t="b">
        <v>0</v>
      </c>
      <c r="T508" t="inlineStr">
        <is>
          <t>N/A</t>
        </is>
      </c>
      <c r="U508" t="b">
        <v>0</v>
      </c>
      <c r="V508" t="inlineStr">
        <is>
          <t>Nikita Mandage</t>
        </is>
      </c>
      <c r="W508" s="1" t="n">
        <v>44692.43399305556</v>
      </c>
      <c r="X508" t="n">
        <v>478.0</v>
      </c>
      <c r="Y508" t="n">
        <v>79.0</v>
      </c>
      <c r="Z508" t="n">
        <v>0.0</v>
      </c>
      <c r="AA508" t="n">
        <v>79.0</v>
      </c>
      <c r="AB508" t="n">
        <v>0.0</v>
      </c>
      <c r="AC508" t="n">
        <v>0.0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44692.44086805556</v>
      </c>
      <c r="AJ508" t="n">
        <v>259.0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WI220527593</t>
        </is>
      </c>
      <c r="B509" t="inlineStr">
        <is>
          <t>DATA_VALIDATION</t>
        </is>
      </c>
      <c r="C509" t="inlineStr">
        <is>
          <t>201308008406</t>
        </is>
      </c>
      <c r="D509" t="inlineStr">
        <is>
          <t>Folder</t>
        </is>
      </c>
      <c r="E509" s="2">
        <f>HYPERLINK("capsilon://?command=openfolder&amp;siteaddress=FAM.docvelocity-na8.net&amp;folderid=FXAEB80F3A-DC61-DDE5-D197-19339BC61951","FX22045058")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MI2205252649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44692.41930555556</v>
      </c>
      <c r="P509" s="1" t="n">
        <v>44692.44068287037</v>
      </c>
      <c r="Q509" t="n">
        <v>1723.0</v>
      </c>
      <c r="R509" t="n">
        <v>124.0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44692.4302662037</v>
      </c>
      <c r="X509" t="n">
        <v>55.0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Nisha Verma</t>
        </is>
      </c>
      <c r="AI509" s="1" t="n">
        <v>44692.44068287037</v>
      </c>
      <c r="AJ509" t="n">
        <v>69.0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WI220527602</t>
        </is>
      </c>
      <c r="B510" t="inlineStr">
        <is>
          <t>DATA_VALIDATION</t>
        </is>
      </c>
      <c r="C510" t="inlineStr">
        <is>
          <t>201110012790</t>
        </is>
      </c>
      <c r="D510" t="inlineStr">
        <is>
          <t>Folder</t>
        </is>
      </c>
      <c r="E510" s="2">
        <f>HYPERLINK("capsilon://?command=openfolder&amp;siteaddress=FAM.docvelocity-na8.net&amp;folderid=FX5A37FF3A-2122-4866-C968-2BA725540EC6","FX22052433")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MI2205252787</t>
        </is>
      </c>
      <c r="J510" t="n">
        <v>100.0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44692.42204861111</v>
      </c>
      <c r="P510" s="1" t="n">
        <v>44692.43267361111</v>
      </c>
      <c r="Q510" t="n">
        <v>698.0</v>
      </c>
      <c r="R510" t="n">
        <v>220.0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44692.43267361111</v>
      </c>
      <c r="X510" t="n">
        <v>166.0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100.0</v>
      </c>
      <c r="AE510" t="n">
        <v>95.0</v>
      </c>
      <c r="AF510" t="n">
        <v>0.0</v>
      </c>
      <c r="AG510" t="n">
        <v>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WI220527605</t>
        </is>
      </c>
      <c r="B511" t="inlineStr">
        <is>
          <t>DATA_VALIDATION</t>
        </is>
      </c>
      <c r="C511" t="inlineStr">
        <is>
          <t>201110012790</t>
        </is>
      </c>
      <c r="D511" t="inlineStr">
        <is>
          <t>Folder</t>
        </is>
      </c>
      <c r="E511" s="2">
        <f>HYPERLINK("capsilon://?command=openfolder&amp;siteaddress=FAM.docvelocity-na8.net&amp;folderid=FX5A37FF3A-2122-4866-C968-2BA725540EC6","FX22052433")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MI2205252800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44692.42236111111</v>
      </c>
      <c r="P511" s="1" t="n">
        <v>44692.43407407407</v>
      </c>
      <c r="Q511" t="n">
        <v>773.0</v>
      </c>
      <c r="R511" t="n">
        <v>239.0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44692.43407407407</v>
      </c>
      <c r="X511" t="n">
        <v>231.0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28.0</v>
      </c>
      <c r="AE511" t="n">
        <v>21.0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WI220527613</t>
        </is>
      </c>
      <c r="B512" t="inlineStr">
        <is>
          <t>DATA_VALIDATION</t>
        </is>
      </c>
      <c r="C512" t="inlineStr">
        <is>
          <t>201300023391</t>
        </is>
      </c>
      <c r="D512" t="inlineStr">
        <is>
          <t>Folder</t>
        </is>
      </c>
      <c r="E512" s="2">
        <f>HYPERLINK("capsilon://?command=openfolder&amp;siteaddress=FAM.docvelocity-na8.net&amp;folderid=FXEC8D958E-59C9-2982-1900-1D7F23DC141E","FX22052815")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MI2205252910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44692.424421296295</v>
      </c>
      <c r="P512" s="1" t="n">
        <v>44692.44144675926</v>
      </c>
      <c r="Q512" t="n">
        <v>1291.0</v>
      </c>
      <c r="R512" t="n">
        <v>180.0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44692.432800925926</v>
      </c>
      <c r="X512" t="n">
        <v>115.0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44692.44144675926</v>
      </c>
      <c r="AJ512" t="n">
        <v>65.0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WI220527614</t>
        </is>
      </c>
      <c r="B513" t="inlineStr">
        <is>
          <t>DATA_VALIDATION</t>
        </is>
      </c>
      <c r="C513" t="inlineStr">
        <is>
          <t>201300023391</t>
        </is>
      </c>
      <c r="D513" t="inlineStr">
        <is>
          <t>Folder</t>
        </is>
      </c>
      <c r="E513" s="2">
        <f>HYPERLINK("capsilon://?command=openfolder&amp;siteaddress=FAM.docvelocity-na8.net&amp;folderid=FXEC8D958E-59C9-2982-1900-1D7F23DC141E","FX22052815")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MI2205252915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44692.42449074074</v>
      </c>
      <c r="P513" s="1" t="n">
        <v>44692.44269675926</v>
      </c>
      <c r="Q513" t="n">
        <v>1304.0</v>
      </c>
      <c r="R513" t="n">
        <v>269.0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44692.43398148148</v>
      </c>
      <c r="X513" t="n">
        <v>112.0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44692.44269675926</v>
      </c>
      <c r="AJ513" t="n">
        <v>157.0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WI220527615</t>
        </is>
      </c>
      <c r="B514" t="inlineStr">
        <is>
          <t>DATA_VALIDATION</t>
        </is>
      </c>
      <c r="C514" t="inlineStr">
        <is>
          <t>201300023391</t>
        </is>
      </c>
      <c r="D514" t="inlineStr">
        <is>
          <t>Folder</t>
        </is>
      </c>
      <c r="E514" s="2">
        <f>HYPERLINK("capsilon://?command=openfolder&amp;siteaddress=FAM.docvelocity-na8.net&amp;folderid=FXEC8D958E-59C9-2982-1900-1D7F23DC141E","FX22052815")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MI2205252918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44692.42461805556</v>
      </c>
      <c r="P514" s="1" t="n">
        <v>44692.44193287037</v>
      </c>
      <c r="Q514" t="n">
        <v>1366.0</v>
      </c>
      <c r="R514" t="n">
        <v>130.0</v>
      </c>
      <c r="S514" t="b">
        <v>0</v>
      </c>
      <c r="T514" t="inlineStr">
        <is>
          <t>N/A</t>
        </is>
      </c>
      <c r="U514" t="b">
        <v>0</v>
      </c>
      <c r="V514" t="inlineStr">
        <is>
          <t>Prathamesh Amte</t>
        </is>
      </c>
      <c r="W514" s="1" t="n">
        <v>44692.433842592596</v>
      </c>
      <c r="X514" t="n">
        <v>89.0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44692.44193287037</v>
      </c>
      <c r="AJ514" t="n">
        <v>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WI220527616</t>
        </is>
      </c>
      <c r="B515" t="inlineStr">
        <is>
          <t>DATA_VALIDATION</t>
        </is>
      </c>
      <c r="C515" t="inlineStr">
        <is>
          <t>201300023391</t>
        </is>
      </c>
      <c r="D515" t="inlineStr">
        <is>
          <t>Folder</t>
        </is>
      </c>
      <c r="E515" s="2">
        <f>HYPERLINK("capsilon://?command=openfolder&amp;siteaddress=FAM.docvelocity-na8.net&amp;folderid=FXEC8D958E-59C9-2982-1900-1D7F23DC141E","FX22052815")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MI2205252920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44692.424675925926</v>
      </c>
      <c r="P515" s="1" t="n">
        <v>44692.4759375</v>
      </c>
      <c r="Q515" t="n">
        <v>4107.0</v>
      </c>
      <c r="R515" t="n">
        <v>322.0</v>
      </c>
      <c r="S515" t="b">
        <v>0</v>
      </c>
      <c r="T515" t="inlineStr">
        <is>
          <t>N/A</t>
        </is>
      </c>
      <c r="U515" t="b">
        <v>0</v>
      </c>
      <c r="V515" t="inlineStr">
        <is>
          <t>Rituja Bhuse</t>
        </is>
      </c>
      <c r="W515" s="1" t="n">
        <v>44692.434699074074</v>
      </c>
      <c r="X515" t="n">
        <v>135.0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44692.4759375</v>
      </c>
      <c r="AJ515" t="n">
        <v>187.0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WI220527617</t>
        </is>
      </c>
      <c r="B516" t="inlineStr">
        <is>
          <t>DATA_VALIDATION</t>
        </is>
      </c>
      <c r="C516" t="inlineStr">
        <is>
          <t>201300023391</t>
        </is>
      </c>
      <c r="D516" t="inlineStr">
        <is>
          <t>Folder</t>
        </is>
      </c>
      <c r="E516" s="2">
        <f>HYPERLINK("capsilon://?command=openfolder&amp;siteaddress=FAM.docvelocity-na8.net&amp;folderid=FXEC8D958E-59C9-2982-1900-1D7F23DC141E","FX22052815")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MI2205252924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44692.424780092595</v>
      </c>
      <c r="P516" s="1" t="n">
        <v>44692.493622685186</v>
      </c>
      <c r="Q516" t="n">
        <v>5693.0</v>
      </c>
      <c r="R516" t="n">
        <v>255.0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44692.43482638889</v>
      </c>
      <c r="X516" t="n">
        <v>72.0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44692.493622685186</v>
      </c>
      <c r="AJ516" t="n">
        <v>170.0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WI220527618</t>
        </is>
      </c>
      <c r="B517" t="inlineStr">
        <is>
          <t>DATA_VALIDATION</t>
        </is>
      </c>
      <c r="C517" t="inlineStr">
        <is>
          <t>201300023391</t>
        </is>
      </c>
      <c r="D517" t="inlineStr">
        <is>
          <t>Folder</t>
        </is>
      </c>
      <c r="E517" s="2">
        <f>HYPERLINK("capsilon://?command=openfolder&amp;siteaddress=FAM.docvelocity-na8.net&amp;folderid=FXEC8D958E-59C9-2982-1900-1D7F23DC141E","FX22052815")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MI2205252926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44692.42481481482</v>
      </c>
      <c r="P517" s="1" t="n">
        <v>44692.49523148148</v>
      </c>
      <c r="Q517" t="n">
        <v>5610.0</v>
      </c>
      <c r="R517" t="n">
        <v>474.0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44692.437893518516</v>
      </c>
      <c r="X517" t="n">
        <v>336.0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44692.49523148148</v>
      </c>
      <c r="AJ517" t="n">
        <v>138.0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WI220527619</t>
        </is>
      </c>
      <c r="B518" t="inlineStr">
        <is>
          <t>DATA_VALIDATION</t>
        </is>
      </c>
      <c r="C518" t="inlineStr">
        <is>
          <t>201330006938</t>
        </is>
      </c>
      <c r="D518" t="inlineStr">
        <is>
          <t>Folder</t>
        </is>
      </c>
      <c r="E518" s="2">
        <f>HYPERLINK("capsilon://?command=openfolder&amp;siteaddress=FAM.docvelocity-na8.net&amp;folderid=FX7983F7F8-DAE0-AC74-B4DF-00765ACB2184","FX22052312")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MI2205252943</t>
        </is>
      </c>
      <c r="J518" t="n">
        <v>168.0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44692.42530092593</v>
      </c>
      <c r="P518" s="1" t="n">
        <v>44692.4996875</v>
      </c>
      <c r="Q518" t="n">
        <v>5568.0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44692.43958333333</v>
      </c>
      <c r="X518" t="n">
        <v>475.0</v>
      </c>
      <c r="Y518" t="n">
        <v>114.0</v>
      </c>
      <c r="Z518" t="n">
        <v>0.0</v>
      </c>
      <c r="AA518" t="n">
        <v>114.0</v>
      </c>
      <c r="AB518" t="n">
        <v>0.0</v>
      </c>
      <c r="AC518" t="n">
        <v>8.0</v>
      </c>
      <c r="AD518" t="n">
        <v>54.0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44692.4996875</v>
      </c>
      <c r="AJ518" t="n">
        <v>384.0</v>
      </c>
      <c r="AK518" t="n">
        <v>12.0</v>
      </c>
      <c r="AL518" t="n">
        <v>0.0</v>
      </c>
      <c r="AM518" t="n">
        <v>12.0</v>
      </c>
      <c r="AN518" t="n">
        <v>0.0</v>
      </c>
      <c r="AO518" t="n">
        <v>19.0</v>
      </c>
      <c r="AP518" t="n">
        <v>42.0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WI220527668</t>
        </is>
      </c>
      <c r="B519" t="inlineStr">
        <is>
          <t>DATA_VALIDATION</t>
        </is>
      </c>
      <c r="C519" t="inlineStr">
        <is>
          <t>201110012790</t>
        </is>
      </c>
      <c r="D519" t="inlineStr">
        <is>
          <t>Folder</t>
        </is>
      </c>
      <c r="E519" s="2">
        <f>HYPERLINK("capsilon://?command=openfolder&amp;siteaddress=FAM.docvelocity-na8.net&amp;folderid=FX5A37FF3A-2122-4866-C968-2BA725540EC6","FX22052433")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MI2205252787</t>
        </is>
      </c>
      <c r="J519" t="n">
        <v>172.0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44692.43329861111</v>
      </c>
      <c r="P519" s="1" t="n">
        <v>44692.44991898148</v>
      </c>
      <c r="Q519" t="n">
        <v>162.0</v>
      </c>
      <c r="R519" t="n">
        <v>1274.0</v>
      </c>
      <c r="S519" t="b">
        <v>0</v>
      </c>
      <c r="T519" t="inlineStr">
        <is>
          <t>N/A</t>
        </is>
      </c>
      <c r="U519" t="b">
        <v>1</v>
      </c>
      <c r="V519" t="inlineStr">
        <is>
          <t>Rituja Bhuse</t>
        </is>
      </c>
      <c r="W519" s="1" t="n">
        <v>44692.44186342593</v>
      </c>
      <c r="X519" t="n">
        <v>618.0</v>
      </c>
      <c r="Y519" t="n">
        <v>132.0</v>
      </c>
      <c r="Z519" t="n">
        <v>0.0</v>
      </c>
      <c r="AA519" t="n">
        <v>132.0</v>
      </c>
      <c r="AB519" t="n">
        <v>0.0</v>
      </c>
      <c r="AC519" t="n">
        <v>6.0</v>
      </c>
      <c r="AD519" t="n">
        <v>40.0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44692.44991898148</v>
      </c>
      <c r="AJ519" t="n">
        <v>623.0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39.0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WI220527677</t>
        </is>
      </c>
      <c r="B520" t="inlineStr">
        <is>
          <t>DATA_VALIDATION</t>
        </is>
      </c>
      <c r="C520" t="inlineStr">
        <is>
          <t>201110012790</t>
        </is>
      </c>
      <c r="D520" t="inlineStr">
        <is>
          <t>Folder</t>
        </is>
      </c>
      <c r="E520" s="2">
        <f>HYPERLINK("capsilon://?command=openfolder&amp;siteaddress=FAM.docvelocity-na8.net&amp;folderid=FX5A37FF3A-2122-4866-C968-2BA725540EC6","FX22052433")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MI2205252800</t>
        </is>
      </c>
      <c r="J520" t="n">
        <v>84.0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44692.434699074074</v>
      </c>
      <c r="P520" s="1" t="n">
        <v>44692.47377314815</v>
      </c>
      <c r="Q520" t="n">
        <v>2549.0</v>
      </c>
      <c r="R520" t="n">
        <v>827.0</v>
      </c>
      <c r="S520" t="b">
        <v>0</v>
      </c>
      <c r="T520" t="inlineStr">
        <is>
          <t>N/A</t>
        </is>
      </c>
      <c r="U520" t="b">
        <v>1</v>
      </c>
      <c r="V520" t="inlineStr">
        <is>
          <t>Nikita Mandage</t>
        </is>
      </c>
      <c r="W520" s="1" t="n">
        <v>44692.442662037036</v>
      </c>
      <c r="X520" t="n">
        <v>412.0</v>
      </c>
      <c r="Y520" t="n">
        <v>63.0</v>
      </c>
      <c r="Z520" t="n">
        <v>0.0</v>
      </c>
      <c r="AA520" t="n">
        <v>63.0</v>
      </c>
      <c r="AB520" t="n">
        <v>0.0</v>
      </c>
      <c r="AC520" t="n">
        <v>18.0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Ujwala Ajabe</t>
        </is>
      </c>
      <c r="AI520" s="1" t="n">
        <v>44692.47377314815</v>
      </c>
      <c r="AJ520" t="n">
        <v>397.0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WI220527682</t>
        </is>
      </c>
      <c r="B521" t="inlineStr">
        <is>
          <t>DATA_VALIDATION</t>
        </is>
      </c>
      <c r="C521" t="inlineStr">
        <is>
          <t>201340000898</t>
        </is>
      </c>
      <c r="D521" t="inlineStr">
        <is>
          <t>Folder</t>
        </is>
      </c>
      <c r="E521" s="2">
        <f>HYPERLINK("capsilon://?command=openfolder&amp;siteaddress=FAM.docvelocity-na8.net&amp;folderid=FX347B845E-D96B-5393-D3D1-DFE302F53026","FX22052982")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MI2205253494</t>
        </is>
      </c>
      <c r="J521" t="n">
        <v>442.0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44692.43543981481</v>
      </c>
      <c r="P521" s="1" t="n">
        <v>44692.4452662037</v>
      </c>
      <c r="Q521" t="n">
        <v>359.0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44692.4452662037</v>
      </c>
      <c r="X521" t="n">
        <v>490.0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442.0</v>
      </c>
      <c r="AE521" t="n">
        <v>418.0</v>
      </c>
      <c r="AF521" t="n">
        <v>0.0</v>
      </c>
      <c r="AG521" t="n">
        <v>15.0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WI220527692</t>
        </is>
      </c>
      <c r="B522" t="inlineStr">
        <is>
          <t>DATA_VALIDATION</t>
        </is>
      </c>
      <c r="C522" t="inlineStr">
        <is>
          <t>201340000897</t>
        </is>
      </c>
      <c r="D522" t="inlineStr">
        <is>
          <t>Folder</t>
        </is>
      </c>
      <c r="E522" s="2">
        <f>HYPERLINK("capsilon://?command=openfolder&amp;siteaddress=FAM.docvelocity-na8.net&amp;folderid=FXA723C971-B413-9AE9-EC22-EF5D047EC506","FX22052956")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MI2205253661</t>
        </is>
      </c>
      <c r="J522" t="n">
        <v>385.0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44692.43729166667</v>
      </c>
      <c r="P522" s="1" t="n">
        <v>44692.455462962964</v>
      </c>
      <c r="Q522" t="n">
        <v>690.0</v>
      </c>
      <c r="R522" t="n">
        <v>880.0</v>
      </c>
      <c r="S522" t="b">
        <v>0</v>
      </c>
      <c r="T522" t="inlineStr">
        <is>
          <t>N/A</t>
        </is>
      </c>
      <c r="U522" t="b">
        <v>0</v>
      </c>
      <c r="V522" t="inlineStr">
        <is>
          <t>Varsha Dombale</t>
        </is>
      </c>
      <c r="W522" s="1" t="n">
        <v>44692.455462962964</v>
      </c>
      <c r="X522" t="n">
        <v>777.0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385.0</v>
      </c>
      <c r="AE522" t="n">
        <v>346.0</v>
      </c>
      <c r="AF522" t="n">
        <v>0.0</v>
      </c>
      <c r="AG522" t="n">
        <v>12.0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WI220527727</t>
        </is>
      </c>
      <c r="B523" t="inlineStr">
        <is>
          <t>DATA_VALIDATION</t>
        </is>
      </c>
      <c r="C523" t="inlineStr">
        <is>
          <t>201308008368</t>
        </is>
      </c>
      <c r="D523" t="inlineStr">
        <is>
          <t>Folder</t>
        </is>
      </c>
      <c r="E523" s="2">
        <f>HYPERLINK("capsilon://?command=openfolder&amp;siteaddress=FAM.docvelocity-na8.net&amp;folderid=FXC6827D08-849C-E464-E56A-85031C66B2CB","FX22041006")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MI2205254272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44692.44421296296</v>
      </c>
      <c r="P523" s="1" t="n">
        <v>44692.49994212963</v>
      </c>
      <c r="Q523" t="n">
        <v>4674.0</v>
      </c>
      <c r="R523" t="n">
        <v>141.0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44692.45653935185</v>
      </c>
      <c r="X523" t="n">
        <v>93.0</v>
      </c>
      <c r="Y523" t="n">
        <v>0.0</v>
      </c>
      <c r="Z523" t="n">
        <v>0.0</v>
      </c>
      <c r="AA523" t="n">
        <v>0.0</v>
      </c>
      <c r="AB523" t="n">
        <v>37.0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44692.49994212963</v>
      </c>
      <c r="AJ523" t="n">
        <v>21.0</v>
      </c>
      <c r="AK523" t="n">
        <v>0.0</v>
      </c>
      <c r="AL523" t="n">
        <v>0.0</v>
      </c>
      <c r="AM523" t="n">
        <v>0.0</v>
      </c>
      <c r="AN523" t="n">
        <v>37.0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WI220527747</t>
        </is>
      </c>
      <c r="B524" t="inlineStr">
        <is>
          <t>DATA_VALIDATION</t>
        </is>
      </c>
      <c r="C524" t="inlineStr">
        <is>
          <t>201340000898</t>
        </is>
      </c>
      <c r="D524" t="inlineStr">
        <is>
          <t>Folder</t>
        </is>
      </c>
      <c r="E524" s="2">
        <f>HYPERLINK("capsilon://?command=openfolder&amp;siteaddress=FAM.docvelocity-na8.net&amp;folderid=FX347B845E-D96B-5393-D3D1-DFE302F53026","FX22052982")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MI2205253494</t>
        </is>
      </c>
      <c r="J524" t="n">
        <v>722.0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44692.446435185186</v>
      </c>
      <c r="P524" s="1" t="n">
        <v>44692.52690972222</v>
      </c>
      <c r="Q524" t="n">
        <v>961.0</v>
      </c>
      <c r="R524" t="n">
        <v>5992.0</v>
      </c>
      <c r="S524" t="b">
        <v>0</v>
      </c>
      <c r="T524" t="inlineStr">
        <is>
          <t>N/A</t>
        </is>
      </c>
      <c r="U524" t="b">
        <v>1</v>
      </c>
      <c r="V524" t="inlineStr">
        <is>
          <t>Shivani Rapariya</t>
        </is>
      </c>
      <c r="W524" s="1" t="n">
        <v>44692.5009375</v>
      </c>
      <c r="X524" t="n">
        <v>4202.0</v>
      </c>
      <c r="Y524" t="n">
        <v>568.0</v>
      </c>
      <c r="Z524" t="n">
        <v>0.0</v>
      </c>
      <c r="AA524" t="n">
        <v>568.0</v>
      </c>
      <c r="AB524" t="n">
        <v>67.0</v>
      </c>
      <c r="AC524" t="n">
        <v>42.0</v>
      </c>
      <c r="AD524" t="n">
        <v>154.0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44692.52690972222</v>
      </c>
      <c r="AJ524" t="n">
        <v>1757.0</v>
      </c>
      <c r="AK524" t="n">
        <v>8.0</v>
      </c>
      <c r="AL524" t="n">
        <v>0.0</v>
      </c>
      <c r="AM524" t="n">
        <v>8.0</v>
      </c>
      <c r="AN524" t="n">
        <v>67.0</v>
      </c>
      <c r="AO524" t="n">
        <v>8.0</v>
      </c>
      <c r="AP524" t="n">
        <v>146.0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WI220527748</t>
        </is>
      </c>
      <c r="B525" t="inlineStr">
        <is>
          <t>DATA_VALIDATION</t>
        </is>
      </c>
      <c r="C525" t="inlineStr">
        <is>
          <t>201110012793</t>
        </is>
      </c>
      <c r="D525" t="inlineStr">
        <is>
          <t>Folder</t>
        </is>
      </c>
      <c r="E525" s="2">
        <f>HYPERLINK("capsilon://?command=openfolder&amp;siteaddress=FAM.docvelocity-na8.net&amp;folderid=FX03175646-DB9A-CFCB-742F-A0D8946A526A","FX22053351")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MI2205254475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44692.44652777778</v>
      </c>
      <c r="P525" s="1" t="n">
        <v>44692.500555555554</v>
      </c>
      <c r="Q525" t="n">
        <v>4476.0</v>
      </c>
      <c r="R525" t="n">
        <v>192.0</v>
      </c>
      <c r="S525" t="b">
        <v>0</v>
      </c>
      <c r="T525" t="inlineStr">
        <is>
          <t>N/A</t>
        </is>
      </c>
      <c r="U525" t="b">
        <v>0</v>
      </c>
      <c r="V525" t="inlineStr">
        <is>
          <t>Nikita Mandage</t>
        </is>
      </c>
      <c r="W525" s="1" t="n">
        <v>44692.44836805556</v>
      </c>
      <c r="X525" t="n">
        <v>140.0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-9.0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44692.500555555554</v>
      </c>
      <c r="AJ525" t="n">
        <v>52.0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WI220527808</t>
        </is>
      </c>
      <c r="B526" t="inlineStr">
        <is>
          <t>DATA_VALIDATION</t>
        </is>
      </c>
      <c r="C526" t="inlineStr">
        <is>
          <t>201340000897</t>
        </is>
      </c>
      <c r="D526" t="inlineStr">
        <is>
          <t>Folder</t>
        </is>
      </c>
      <c r="E526" s="2">
        <f>HYPERLINK("capsilon://?command=openfolder&amp;siteaddress=FAM.docvelocity-na8.net&amp;folderid=FXA723C971-B413-9AE9-EC22-EF5D047EC506","FX22052956")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MI2205253661</t>
        </is>
      </c>
      <c r="J526" t="n">
        <v>537.0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44692.45653935185</v>
      </c>
      <c r="P526" s="1" t="n">
        <v>44692.536307870374</v>
      </c>
      <c r="Q526" t="n">
        <v>278.0</v>
      </c>
      <c r="R526" t="n">
        <v>6614.0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44692.51563657408</v>
      </c>
      <c r="X526" t="n">
        <v>3273.0</v>
      </c>
      <c r="Y526" t="n">
        <v>472.0</v>
      </c>
      <c r="Z526" t="n">
        <v>0.0</v>
      </c>
      <c r="AA526" t="n">
        <v>472.0</v>
      </c>
      <c r="AB526" t="n">
        <v>0.0</v>
      </c>
      <c r="AC526" t="n">
        <v>129.0</v>
      </c>
      <c r="AD526" t="n">
        <v>65.0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44692.536307870374</v>
      </c>
      <c r="AJ526" t="n">
        <v>1750.0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62.0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WI22052791</t>
        </is>
      </c>
      <c r="B527" t="inlineStr">
        <is>
          <t>DATA_VALIDATION</t>
        </is>
      </c>
      <c r="C527" t="inlineStr">
        <is>
          <t>201300023206</t>
        </is>
      </c>
      <c r="D527" t="inlineStr">
        <is>
          <t>Folder</t>
        </is>
      </c>
      <c r="E527" s="2">
        <f>HYPERLINK("capsilon://?command=openfolder&amp;siteaddress=FAM.docvelocity-na8.net&amp;folderid=FX896DD89D-E967-93AE-8A70-FD3AFA6279FD","FX220410939")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MI220521802</t>
        </is>
      </c>
      <c r="J527" t="n">
        <v>304.0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44683.67895833333</v>
      </c>
      <c r="P527" s="1" t="n">
        <v>44683.727013888885</v>
      </c>
      <c r="Q527" t="n">
        <v>688.0</v>
      </c>
      <c r="R527" t="n">
        <v>3464.0</v>
      </c>
      <c r="S527" t="b">
        <v>0</v>
      </c>
      <c r="T527" t="inlineStr">
        <is>
          <t>N/A</t>
        </is>
      </c>
      <c r="U527" t="b">
        <v>1</v>
      </c>
      <c r="V527" t="inlineStr">
        <is>
          <t>Shivani Narwade</t>
        </is>
      </c>
      <c r="W527" s="1" t="n">
        <v>44683.705462962964</v>
      </c>
      <c r="X527" t="n">
        <v>1797.0</v>
      </c>
      <c r="Y527" t="n">
        <v>277.0</v>
      </c>
      <c r="Z527" t="n">
        <v>0.0</v>
      </c>
      <c r="AA527" t="n">
        <v>277.0</v>
      </c>
      <c r="AB527" t="n">
        <v>0.0</v>
      </c>
      <c r="AC527" t="n">
        <v>65.0</v>
      </c>
      <c r="AD527" t="n">
        <v>27.0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44683.727013888885</v>
      </c>
      <c r="AJ527" t="n">
        <v>1318.0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WI22052792</t>
        </is>
      </c>
      <c r="B528" t="inlineStr">
        <is>
          <t>DATA_VALIDATION</t>
        </is>
      </c>
      <c r="C528" t="inlineStr">
        <is>
          <t>201330006792</t>
        </is>
      </c>
      <c r="D528" t="inlineStr">
        <is>
          <t>Folder</t>
        </is>
      </c>
      <c r="E528" s="2">
        <f>HYPERLINK("capsilon://?command=openfolder&amp;siteaddress=FAM.docvelocity-na8.net&amp;folderid=FX37447992-E19E-EE12-7C60-BBB881C07850","FX220411214")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MI220526722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44683.679189814815</v>
      </c>
      <c r="P528" s="1" t="n">
        <v>44683.73427083333</v>
      </c>
      <c r="Q528" t="n">
        <v>4294.0</v>
      </c>
      <c r="R528" t="n">
        <v>465.0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44683.68344907407</v>
      </c>
      <c r="X528" t="n">
        <v>243.0</v>
      </c>
      <c r="Y528" t="n">
        <v>61.0</v>
      </c>
      <c r="Z528" t="n">
        <v>0.0</v>
      </c>
      <c r="AA528" t="n">
        <v>61.0</v>
      </c>
      <c r="AB528" t="n">
        <v>0.0</v>
      </c>
      <c r="AC528" t="n">
        <v>1.0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44683.73427083333</v>
      </c>
      <c r="AJ528" t="n">
        <v>222.0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WI220527972</t>
        </is>
      </c>
      <c r="B529" t="inlineStr">
        <is>
          <t>DATA_VALIDATION</t>
        </is>
      </c>
      <c r="C529" t="inlineStr">
        <is>
          <t>201300023395</t>
        </is>
      </c>
      <c r="D529" t="inlineStr">
        <is>
          <t>Folder</t>
        </is>
      </c>
      <c r="E529" s="2">
        <f>HYPERLINK("capsilon://?command=openfolder&amp;siteaddress=FAM.docvelocity-na8.net&amp;folderid=FX6BA21DC4-B3F4-5B9B-4DE5-2FECAA3EC191","FX22053038")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MI2205256373</t>
        </is>
      </c>
      <c r="J529" t="n">
        <v>79.0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44692.47096064815</v>
      </c>
      <c r="P529" s="1" t="n">
        <v>44692.57304398148</v>
      </c>
      <c r="Q529" t="n">
        <v>8504.0</v>
      </c>
      <c r="R529" t="n">
        <v>316.0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44692.57304398148</v>
      </c>
      <c r="X529" t="n">
        <v>113.0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79.0</v>
      </c>
      <c r="AE529" t="n">
        <v>67.0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WI22052799</t>
        </is>
      </c>
      <c r="B530" t="inlineStr">
        <is>
          <t>DATA_VALIDATION</t>
        </is>
      </c>
      <c r="C530" t="inlineStr">
        <is>
          <t>201330006792</t>
        </is>
      </c>
      <c r="D530" t="inlineStr">
        <is>
          <t>Folder</t>
        </is>
      </c>
      <c r="E530" s="2">
        <f>HYPERLINK("capsilon://?command=openfolder&amp;siteaddress=FAM.docvelocity-na8.net&amp;folderid=FX37447992-E19E-EE12-7C60-BBB881C07850","FX220411214")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MI220526848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44683.68108796296</v>
      </c>
      <c r="P530" s="1" t="n">
        <v>44683.734988425924</v>
      </c>
      <c r="Q530" t="n">
        <v>4282.0</v>
      </c>
      <c r="R530" t="n">
        <v>375.0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44683.68555555555</v>
      </c>
      <c r="X530" t="n">
        <v>186.0</v>
      </c>
      <c r="Y530" t="n">
        <v>61.0</v>
      </c>
      <c r="Z530" t="n">
        <v>0.0</v>
      </c>
      <c r="AA530" t="n">
        <v>61.0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Dashrath Soren</t>
        </is>
      </c>
      <c r="AI530" s="1" t="n">
        <v>44683.734988425924</v>
      </c>
      <c r="AJ530" t="n">
        <v>189.0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WI22052801</t>
        </is>
      </c>
      <c r="B531" t="inlineStr">
        <is>
          <t>DATA_VALIDATION</t>
        </is>
      </c>
      <c r="C531" t="inlineStr">
        <is>
          <t>201300023223</t>
        </is>
      </c>
      <c r="D531" t="inlineStr">
        <is>
          <t>Folder</t>
        </is>
      </c>
      <c r="E531" s="2">
        <f>HYPERLINK("capsilon://?command=openfolder&amp;siteaddress=FAM.docvelocity-na8.net&amp;folderid=FXFAD302EB-73E3-6012-546B-37EB8089270A","FX220411206")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MI220523118</t>
        </is>
      </c>
      <c r="J531" t="n">
        <v>100.0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44683.68114583333</v>
      </c>
      <c r="P531" s="1" t="n">
        <v>44683.71505787037</v>
      </c>
      <c r="Q531" t="n">
        <v>2193.0</v>
      </c>
      <c r="R531" t="n">
        <v>737.0</v>
      </c>
      <c r="S531" t="b">
        <v>0</v>
      </c>
      <c r="T531" t="inlineStr">
        <is>
          <t>N/A</t>
        </is>
      </c>
      <c r="U531" t="b">
        <v>1</v>
      </c>
      <c r="V531" t="inlineStr">
        <is>
          <t>Sagar Belhekar</t>
        </is>
      </c>
      <c r="W531" s="1" t="n">
        <v>44683.68834490741</v>
      </c>
      <c r="X531" t="n">
        <v>458.0</v>
      </c>
      <c r="Y531" t="n">
        <v>81.0</v>
      </c>
      <c r="Z531" t="n">
        <v>0.0</v>
      </c>
      <c r="AA531" t="n">
        <v>81.0</v>
      </c>
      <c r="AB531" t="n">
        <v>0.0</v>
      </c>
      <c r="AC531" t="n">
        <v>2.0</v>
      </c>
      <c r="AD531" t="n">
        <v>19.0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44683.71505787037</v>
      </c>
      <c r="AJ531" t="n">
        <v>279.0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WI22052806</t>
        </is>
      </c>
      <c r="B532" t="inlineStr">
        <is>
          <t>DATA_VALIDATION</t>
        </is>
      </c>
      <c r="C532" t="inlineStr">
        <is>
          <t>201330006792</t>
        </is>
      </c>
      <c r="D532" t="inlineStr">
        <is>
          <t>Folder</t>
        </is>
      </c>
      <c r="E532" s="2">
        <f>HYPERLINK("capsilon://?command=openfolder&amp;siteaddress=FAM.docvelocity-na8.net&amp;folderid=FX37447992-E19E-EE12-7C60-BBB881C07850","FX220411214")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MI220526864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44683.681666666664</v>
      </c>
      <c r="P532" s="1" t="n">
        <v>44683.73559027778</v>
      </c>
      <c r="Q532" t="n">
        <v>4441.0</v>
      </c>
      <c r="R532" t="n">
        <v>218.0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44683.684652777774</v>
      </c>
      <c r="X532" t="n">
        <v>105.0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44683.73559027778</v>
      </c>
      <c r="AJ532" t="n">
        <v>113.0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WI22052807</t>
        </is>
      </c>
      <c r="B533" t="inlineStr">
        <is>
          <t>DATA_VALIDATION</t>
        </is>
      </c>
      <c r="C533" t="inlineStr">
        <is>
          <t>201330006792</t>
        </is>
      </c>
      <c r="D533" t="inlineStr">
        <is>
          <t>Folder</t>
        </is>
      </c>
      <c r="E533" s="2">
        <f>HYPERLINK("capsilon://?command=openfolder&amp;siteaddress=FAM.docvelocity-na8.net&amp;folderid=FX37447992-E19E-EE12-7C60-BBB881C07850","FX220411214")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MI220526877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44683.68170138889</v>
      </c>
      <c r="P533" s="1" t="n">
        <v>44683.73606481482</v>
      </c>
      <c r="Q533" t="n">
        <v>4471.0</v>
      </c>
      <c r="R533" t="n">
        <v>226.0</v>
      </c>
      <c r="S533" t="b">
        <v>0</v>
      </c>
      <c r="T533" t="inlineStr">
        <is>
          <t>N/A</t>
        </is>
      </c>
      <c r="U533" t="b">
        <v>0</v>
      </c>
      <c r="V533" t="inlineStr">
        <is>
          <t>Nayan Naramshettiwar</t>
        </is>
      </c>
      <c r="W533" s="1" t="n">
        <v>44683.685011574074</v>
      </c>
      <c r="X533" t="n">
        <v>134.0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Dashrath Soren</t>
        </is>
      </c>
      <c r="AI533" s="1" t="n">
        <v>44683.73606481482</v>
      </c>
      <c r="AJ533" t="n">
        <v>92.0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WI220528109</t>
        </is>
      </c>
      <c r="B534" t="inlineStr">
        <is>
          <t>DATA_VALIDATION</t>
        </is>
      </c>
      <c r="C534" t="inlineStr">
        <is>
          <t>201308008399</t>
        </is>
      </c>
      <c r="D534" t="inlineStr">
        <is>
          <t>Folder</t>
        </is>
      </c>
      <c r="E534" s="2">
        <f>HYPERLINK("capsilon://?command=openfolder&amp;siteaddress=FAM.docvelocity-na8.net&amp;folderid=FXB203EC1D-CBE7-F445-C345-DD2AFA0179D0","FX22044527")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MI2205257769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44692.48708333333</v>
      </c>
      <c r="P534" s="1" t="n">
        <v>44692.50078703704</v>
      </c>
      <c r="Q534" t="n">
        <v>1122.0</v>
      </c>
      <c r="R534" t="n">
        <v>62.0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44692.48877314815</v>
      </c>
      <c r="X534" t="n">
        <v>23.0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44692.50078703704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WI22052812</t>
        </is>
      </c>
      <c r="B535" t="inlineStr">
        <is>
          <t>DATA_VALIDATION</t>
        </is>
      </c>
      <c r="C535" t="inlineStr">
        <is>
          <t>201330006792</t>
        </is>
      </c>
      <c r="D535" t="inlineStr">
        <is>
          <t>Folder</t>
        </is>
      </c>
      <c r="E535" s="2">
        <f>HYPERLINK("capsilon://?command=openfolder&amp;siteaddress=FAM.docvelocity-na8.net&amp;folderid=FX37447992-E19E-EE12-7C60-BBB881C07850","FX220411214")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MI220526941</t>
        </is>
      </c>
      <c r="J535" t="n">
        <v>44.0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44683.68215277778</v>
      </c>
      <c r="P535" s="1" t="n">
        <v>44683.73761574074</v>
      </c>
      <c r="Q535" t="n">
        <v>4403.0</v>
      </c>
      <c r="R535" t="n">
        <v>389.0</v>
      </c>
      <c r="S535" t="b">
        <v>0</v>
      </c>
      <c r="T535" t="inlineStr">
        <is>
          <t>N/A</t>
        </is>
      </c>
      <c r="U535" t="b">
        <v>0</v>
      </c>
      <c r="V535" t="inlineStr">
        <is>
          <t>Nayan Naramshettiwar</t>
        </is>
      </c>
      <c r="W535" s="1" t="n">
        <v>44683.68734953704</v>
      </c>
      <c r="X535" t="n">
        <v>201.0</v>
      </c>
      <c r="Y535" t="n">
        <v>36.0</v>
      </c>
      <c r="Z535" t="n">
        <v>0.0</v>
      </c>
      <c r="AA535" t="n">
        <v>36.0</v>
      </c>
      <c r="AB535" t="n">
        <v>0.0</v>
      </c>
      <c r="AC535" t="n">
        <v>4.0</v>
      </c>
      <c r="AD535" t="n">
        <v>8.0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44683.73761574074</v>
      </c>
      <c r="AJ535" t="n">
        <v>174.0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WI22052814</t>
        </is>
      </c>
      <c r="B536" t="inlineStr">
        <is>
          <t>DATA_VALIDATION</t>
        </is>
      </c>
      <c r="C536" t="inlineStr">
        <is>
          <t>201330006792</t>
        </is>
      </c>
      <c r="D536" t="inlineStr">
        <is>
          <t>Folder</t>
        </is>
      </c>
      <c r="E536" s="2">
        <f>HYPERLINK("capsilon://?command=openfolder&amp;siteaddress=FAM.docvelocity-na8.net&amp;folderid=FX37447992-E19E-EE12-7C60-BBB881C07850","FX220411214")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MI220526948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44683.68231481482</v>
      </c>
      <c r="P536" s="1" t="n">
        <v>44683.73886574074</v>
      </c>
      <c r="Q536" t="n">
        <v>4485.0</v>
      </c>
      <c r="R536" t="n">
        <v>401.0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Kadam</t>
        </is>
      </c>
      <c r="W536" s="1" t="n">
        <v>44683.68732638889</v>
      </c>
      <c r="X536" t="n">
        <v>153.0</v>
      </c>
      <c r="Y536" t="n">
        <v>36.0</v>
      </c>
      <c r="Z536" t="n">
        <v>0.0</v>
      </c>
      <c r="AA536" t="n">
        <v>36.0</v>
      </c>
      <c r="AB536" t="n">
        <v>0.0</v>
      </c>
      <c r="AC536" t="n">
        <v>4.0</v>
      </c>
      <c r="AD536" t="n">
        <v>8.0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44683.73886574074</v>
      </c>
      <c r="AJ536" t="n">
        <v>241.0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WI22052821</t>
        </is>
      </c>
      <c r="B537" t="inlineStr">
        <is>
          <t>DATA_VALIDATION</t>
        </is>
      </c>
      <c r="C537" t="inlineStr">
        <is>
          <t>201330006792</t>
        </is>
      </c>
      <c r="D537" t="inlineStr">
        <is>
          <t>Folder</t>
        </is>
      </c>
      <c r="E537" s="2">
        <f>HYPERLINK("capsilon://?command=openfolder&amp;siteaddress=FAM.docvelocity-na8.net&amp;folderid=FX37447992-E19E-EE12-7C60-BBB881C07850","FX220411214")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MI220527004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44683.6830787037</v>
      </c>
      <c r="P537" s="1" t="n">
        <v>44683.73815972222</v>
      </c>
      <c r="Q537" t="n">
        <v>4295.0</v>
      </c>
      <c r="R537" t="n">
        <v>464.0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44683.69084490741</v>
      </c>
      <c r="X537" t="n">
        <v>341.0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44683.73815972222</v>
      </c>
      <c r="AJ537" t="n">
        <v>70.0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WI22052823</t>
        </is>
      </c>
      <c r="B538" t="inlineStr">
        <is>
          <t>DATA_VALIDATION</t>
        </is>
      </c>
      <c r="C538" t="inlineStr">
        <is>
          <t>201330006792</t>
        </is>
      </c>
      <c r="D538" t="inlineStr">
        <is>
          <t>Folder</t>
        </is>
      </c>
      <c r="E538" s="2">
        <f>HYPERLINK("capsilon://?command=openfolder&amp;siteaddress=FAM.docvelocity-na8.net&amp;folderid=FX37447992-E19E-EE12-7C60-BBB881C07850","FX220411214")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MI220527020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44683.683217592596</v>
      </c>
      <c r="P538" s="1" t="n">
        <v>44683.7387962963</v>
      </c>
      <c r="Q538" t="n">
        <v>4601.0</v>
      </c>
      <c r="R538" t="n">
        <v>201.0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Kadam</t>
        </is>
      </c>
      <c r="W538" s="1" t="n">
        <v>44683.688414351855</v>
      </c>
      <c r="X538" t="n">
        <v>93.0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1.0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44683.7387962963</v>
      </c>
      <c r="AJ538" t="n">
        <v>101.0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WI220528250</t>
        </is>
      </c>
      <c r="B539" t="inlineStr">
        <is>
          <t>DATA_VALIDATION</t>
        </is>
      </c>
      <c r="C539" t="inlineStr">
        <is>
          <t>201130013775</t>
        </is>
      </c>
      <c r="D539" t="inlineStr">
        <is>
          <t>Folder</t>
        </is>
      </c>
      <c r="E539" s="2">
        <f>HYPERLINK("capsilon://?command=openfolder&amp;siteaddress=FAM.docvelocity-na8.net&amp;folderid=FXAD255AB1-13C6-BAFF-2B1E-34681E4EA5D9","FX22052127")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MI2205259302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44692.50498842593</v>
      </c>
      <c r="P539" s="1" t="n">
        <v>44692.5109375</v>
      </c>
      <c r="Q539" t="n">
        <v>219.0</v>
      </c>
      <c r="R539" t="n">
        <v>295.0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44692.507685185185</v>
      </c>
      <c r="X539" t="n">
        <v>200.0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-9.0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44692.5109375</v>
      </c>
      <c r="AJ539" t="n">
        <v>95.0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-9.0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WI220528252</t>
        </is>
      </c>
      <c r="B540" t="inlineStr">
        <is>
          <t>DATA_VALIDATION</t>
        </is>
      </c>
      <c r="C540" t="inlineStr">
        <is>
          <t>201308008455</t>
        </is>
      </c>
      <c r="D540" t="inlineStr">
        <is>
          <t>Folder</t>
        </is>
      </c>
      <c r="E540" s="2">
        <f>HYPERLINK("capsilon://?command=openfolder&amp;siteaddress=FAM.docvelocity-na8.net&amp;folderid=FX03333761-04B5-1C42-4387-F1C447A440CE","FX220411370")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MI2205259331</t>
        </is>
      </c>
      <c r="J540" t="n">
        <v>200.0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44692.50592592593</v>
      </c>
      <c r="P540" s="1" t="n">
        <v>44692.574537037035</v>
      </c>
      <c r="Q540" t="n">
        <v>5685.0</v>
      </c>
      <c r="R540" t="n">
        <v>243.0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44692.574537037035</v>
      </c>
      <c r="X540" t="n">
        <v>128.0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200.0</v>
      </c>
      <c r="AE540" t="n">
        <v>182.0</v>
      </c>
      <c r="AF540" t="n">
        <v>0.0</v>
      </c>
      <c r="AG540" t="n">
        <v>7.0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WI220528254</t>
        </is>
      </c>
      <c r="B541" t="inlineStr">
        <is>
          <t>DATA_VALIDATION</t>
        </is>
      </c>
      <c r="C541" t="inlineStr">
        <is>
          <t>201330006870</t>
        </is>
      </c>
      <c r="D541" t="inlineStr">
        <is>
          <t>Folder</t>
        </is>
      </c>
      <c r="E541" s="2">
        <f>HYPERLINK("capsilon://?command=openfolder&amp;siteaddress=FAM.docvelocity-na8.net&amp;folderid=FX3530D473-CBDB-78CC-46DE-3BA0C1DF5EB9","FX22051218")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MI2205259366</t>
        </is>
      </c>
      <c r="J541" t="n">
        <v>114.0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44692.506273148145</v>
      </c>
      <c r="P541" s="1" t="n">
        <v>44692.57641203704</v>
      </c>
      <c r="Q541" t="n">
        <v>5863.0</v>
      </c>
      <c r="R541" t="n">
        <v>197.0</v>
      </c>
      <c r="S541" t="b">
        <v>0</v>
      </c>
      <c r="T541" t="inlineStr">
        <is>
          <t>N/A</t>
        </is>
      </c>
      <c r="U541" t="b">
        <v>0</v>
      </c>
      <c r="V541" t="inlineStr">
        <is>
          <t>Shubham Karwate</t>
        </is>
      </c>
      <c r="W541" s="1" t="n">
        <v>44692.57641203704</v>
      </c>
      <c r="X541" t="n">
        <v>142.0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114.0</v>
      </c>
      <c r="AE541" t="n">
        <v>95.0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WI220528384</t>
        </is>
      </c>
      <c r="B542" t="inlineStr">
        <is>
          <t>DATA_VALIDATION</t>
        </is>
      </c>
      <c r="C542" t="inlineStr">
        <is>
          <t>201348000553</t>
        </is>
      </c>
      <c r="D542" t="inlineStr">
        <is>
          <t>Folder</t>
        </is>
      </c>
      <c r="E542" s="2">
        <f>HYPERLINK("capsilon://?command=openfolder&amp;siteaddress=FAM.docvelocity-na8.net&amp;folderid=FXCA136C61-0742-61FE-6505-3B4A81740063","FX2205527")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MI2205261101</t>
        </is>
      </c>
      <c r="J542" t="n">
        <v>127.0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44692.527453703704</v>
      </c>
      <c r="P542" s="1" t="n">
        <v>44692.57790509259</v>
      </c>
      <c r="Q542" t="n">
        <v>4029.0</v>
      </c>
      <c r="R542" t="n">
        <v>330.0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44692.57790509259</v>
      </c>
      <c r="X542" t="n">
        <v>177.0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127.0</v>
      </c>
      <c r="AE542" t="n">
        <v>114.0</v>
      </c>
      <c r="AF542" t="n">
        <v>0.0</v>
      </c>
      <c r="AG542" t="n">
        <v>4.0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WI220528462</t>
        </is>
      </c>
      <c r="B543" t="inlineStr">
        <is>
          <t>DATA_VALIDATION</t>
        </is>
      </c>
      <c r="C543" t="inlineStr">
        <is>
          <t>201308008424</t>
        </is>
      </c>
      <c r="D543" t="inlineStr">
        <is>
          <t>Folder</t>
        </is>
      </c>
      <c r="E543" s="2">
        <f>HYPERLINK("capsilon://?command=openfolder&amp;siteaddress=FAM.docvelocity-na8.net&amp;folderid=FXEB32CAF8-4FF6-C362-E2E0-3F710DC4D4C9","FX22047606")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MI2205261603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44692.53193287037</v>
      </c>
      <c r="P543" s="1" t="n">
        <v>44692.62552083333</v>
      </c>
      <c r="Q543" t="n">
        <v>7927.0</v>
      </c>
      <c r="R543" t="n">
        <v>159.0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Rapariya</t>
        </is>
      </c>
      <c r="W543" s="1" t="n">
        <v>44692.598287037035</v>
      </c>
      <c r="X543" t="n">
        <v>25.0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44692.62552083333</v>
      </c>
      <c r="AJ543" t="n">
        <v>17.0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WI220528494</t>
        </is>
      </c>
      <c r="B544" t="inlineStr">
        <is>
          <t>DATA_VALIDATION</t>
        </is>
      </c>
      <c r="C544" t="inlineStr">
        <is>
          <t>201300023295</t>
        </is>
      </c>
      <c r="D544" t="inlineStr">
        <is>
          <t>Folder</t>
        </is>
      </c>
      <c r="E544" s="2">
        <f>HYPERLINK("capsilon://?command=openfolder&amp;siteaddress=FAM.docvelocity-na8.net&amp;folderid=FX2325CB66-C6BB-B792-C683-D94E3CCAEB11","FX22051185")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MI2205262028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44692.536516203705</v>
      </c>
      <c r="P544" s="1" t="n">
        <v>44692.552928240744</v>
      </c>
      <c r="Q544" t="n">
        <v>1161.0</v>
      </c>
      <c r="R544" t="n">
        <v>257.0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Chavan</t>
        </is>
      </c>
      <c r="W544" s="1" t="n">
        <v>44692.53936342592</v>
      </c>
      <c r="X544" t="n">
        <v>207.0</v>
      </c>
      <c r="Y544" t="n">
        <v>9.0</v>
      </c>
      <c r="Z544" t="n">
        <v>0.0</v>
      </c>
      <c r="AA544" t="n">
        <v>9.0</v>
      </c>
      <c r="AB544" t="n">
        <v>0.0</v>
      </c>
      <c r="AC544" t="n">
        <v>5.0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44692.552928240744</v>
      </c>
      <c r="AJ544" t="n">
        <v>50.0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WI220528596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MI2205263188</t>
        </is>
      </c>
      <c r="J545" t="n">
        <v>108.0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44692.551203703704</v>
      </c>
      <c r="P545" s="1" t="n">
        <v>44692.57869212963</v>
      </c>
      <c r="Q545" t="n">
        <v>2130.0</v>
      </c>
      <c r="R545" t="n">
        <v>245.0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44692.57869212963</v>
      </c>
      <c r="X545" t="n">
        <v>163.0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108.0</v>
      </c>
      <c r="AE545" t="n">
        <v>89.0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WI220528776</t>
        </is>
      </c>
      <c r="B546" t="inlineStr">
        <is>
          <t>DATA_VALIDATION</t>
        </is>
      </c>
      <c r="C546" t="inlineStr">
        <is>
          <t>201330007005</t>
        </is>
      </c>
      <c r="D546" t="inlineStr">
        <is>
          <t>Folder</t>
        </is>
      </c>
      <c r="E546" s="2">
        <f>HYPERLINK("capsilon://?command=openfolder&amp;siteaddress=FAM.docvelocity-na8.net&amp;folderid=FXB70D82AC-3178-8C8A-6699-61075310F624","FX22053959")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MI2205264985</t>
        </is>
      </c>
      <c r="J546" t="n">
        <v>308.0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44692.571435185186</v>
      </c>
      <c r="P546" s="1" t="n">
        <v>44692.579884259256</v>
      </c>
      <c r="Q546" t="n">
        <v>574.0</v>
      </c>
      <c r="R546" t="n">
        <v>156.0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44692.579884259256</v>
      </c>
      <c r="X546" t="n">
        <v>156.0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308.0</v>
      </c>
      <c r="AE546" t="n">
        <v>284.0</v>
      </c>
      <c r="AF546" t="n">
        <v>0.0</v>
      </c>
      <c r="AG546" t="n">
        <v>11.0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WI220528818</t>
        </is>
      </c>
      <c r="B547" t="inlineStr">
        <is>
          <t>DATA_VALIDATION</t>
        </is>
      </c>
      <c r="C547" t="inlineStr">
        <is>
          <t>201300023395</t>
        </is>
      </c>
      <c r="D547" t="inlineStr">
        <is>
          <t>Folder</t>
        </is>
      </c>
      <c r="E547" s="2">
        <f>HYPERLINK("capsilon://?command=openfolder&amp;siteaddress=FAM.docvelocity-na8.net&amp;folderid=FX6BA21DC4-B3F4-5B9B-4DE5-2FECAA3EC191","FX22053038")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MI2205256373</t>
        </is>
      </c>
      <c r="J547" t="n">
        <v>155.0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44692.57383101852</v>
      </c>
      <c r="P547" s="1" t="n">
        <v>44692.60488425926</v>
      </c>
      <c r="Q547" t="n">
        <v>996.0</v>
      </c>
      <c r="R547" t="n">
        <v>1687.0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44692.594930555555</v>
      </c>
      <c r="X547" t="n">
        <v>946.0</v>
      </c>
      <c r="Y547" t="n">
        <v>159.0</v>
      </c>
      <c r="Z547" t="n">
        <v>0.0</v>
      </c>
      <c r="AA547" t="n">
        <v>159.0</v>
      </c>
      <c r="AB547" t="n">
        <v>0.0</v>
      </c>
      <c r="AC547" t="n">
        <v>54.0</v>
      </c>
      <c r="AD547" t="n">
        <v>-4.0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44692.60488425926</v>
      </c>
      <c r="AJ547" t="n">
        <v>674.0</v>
      </c>
      <c r="AK547" t="n">
        <v>5.0</v>
      </c>
      <c r="AL547" t="n">
        <v>0.0</v>
      </c>
      <c r="AM547" t="n">
        <v>5.0</v>
      </c>
      <c r="AN547" t="n">
        <v>0.0</v>
      </c>
      <c r="AO547" t="n">
        <v>5.0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WI220528839</t>
        </is>
      </c>
      <c r="B548" t="inlineStr">
        <is>
          <t>DATA_VALIDATION</t>
        </is>
      </c>
      <c r="C548" t="inlineStr">
        <is>
          <t>201130013788</t>
        </is>
      </c>
      <c r="D548" t="inlineStr">
        <is>
          <t>Folder</t>
        </is>
      </c>
      <c r="E548" s="2">
        <f>HYPERLINK("capsilon://?command=openfolder&amp;siteaddress=FAM.docvelocity-na8.net&amp;folderid=FX2EB6AA87-43FF-724C-78A7-8B755FA10D66","FX22052501")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MI2205265428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44692.575104166666</v>
      </c>
      <c r="P548" s="1" t="n">
        <v>44692.62703703704</v>
      </c>
      <c r="Q548" t="n">
        <v>4244.0</v>
      </c>
      <c r="R548" t="n">
        <v>243.0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Rapariya</t>
        </is>
      </c>
      <c r="W548" s="1" t="n">
        <v>44692.59945601852</v>
      </c>
      <c r="X548" t="n">
        <v>100.0</v>
      </c>
      <c r="Y548" t="n">
        <v>9.0</v>
      </c>
      <c r="Z548" t="n">
        <v>0.0</v>
      </c>
      <c r="AA548" t="n">
        <v>9.0</v>
      </c>
      <c r="AB548" t="n">
        <v>0.0</v>
      </c>
      <c r="AC548" t="n">
        <v>2.0</v>
      </c>
      <c r="AD548" t="n">
        <v>-9.0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44692.62703703704</v>
      </c>
      <c r="AJ548" t="n">
        <v>130.0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WI220528841</t>
        </is>
      </c>
      <c r="B549" t="inlineStr">
        <is>
          <t>DATA_VALIDATION</t>
        </is>
      </c>
      <c r="C549" t="inlineStr">
        <is>
          <t>201308008455</t>
        </is>
      </c>
      <c r="D549" t="inlineStr">
        <is>
          <t>Folder</t>
        </is>
      </c>
      <c r="E549" s="2">
        <f>HYPERLINK("capsilon://?command=openfolder&amp;siteaddress=FAM.docvelocity-na8.net&amp;folderid=FX03333761-04B5-1C42-4387-F1C447A440CE","FX220411370")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MI2205259331</t>
        </is>
      </c>
      <c r="J549" t="n">
        <v>276.0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44692.57538194444</v>
      </c>
      <c r="P549" s="1" t="n">
        <v>44692.613217592596</v>
      </c>
      <c r="Q549" t="n">
        <v>1798.0</v>
      </c>
      <c r="R549" t="n">
        <v>1471.0</v>
      </c>
      <c r="S549" t="b">
        <v>0</v>
      </c>
      <c r="T549" t="inlineStr">
        <is>
          <t>N/A</t>
        </is>
      </c>
      <c r="U549" t="b">
        <v>1</v>
      </c>
      <c r="V549" t="inlineStr">
        <is>
          <t>Shivani Rapariya</t>
        </is>
      </c>
      <c r="W549" s="1" t="n">
        <v>44692.59438657408</v>
      </c>
      <c r="X549" t="n">
        <v>595.0</v>
      </c>
      <c r="Y549" t="n">
        <v>241.0</v>
      </c>
      <c r="Z549" t="n">
        <v>0.0</v>
      </c>
      <c r="AA549" t="n">
        <v>241.0</v>
      </c>
      <c r="AB549" t="n">
        <v>0.0</v>
      </c>
      <c r="AC549" t="n">
        <v>35.0</v>
      </c>
      <c r="AD549" t="n">
        <v>35.0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44692.613217592596</v>
      </c>
      <c r="AJ549" t="n">
        <v>828.0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33.0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WI220528856</t>
        </is>
      </c>
      <c r="B550" t="inlineStr">
        <is>
          <t>DATA_VALIDATION</t>
        </is>
      </c>
      <c r="C550" t="inlineStr">
        <is>
          <t>201330006870</t>
        </is>
      </c>
      <c r="D550" t="inlineStr">
        <is>
          <t>Folder</t>
        </is>
      </c>
      <c r="E550" s="2">
        <f>HYPERLINK("capsilon://?command=openfolder&amp;siteaddress=FAM.docvelocity-na8.net&amp;folderid=FX3530D473-CBDB-78CC-46DE-3BA0C1DF5EB9","FX22051218")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MI2205259366</t>
        </is>
      </c>
      <c r="J550" t="n">
        <v>138.0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44692.577048611114</v>
      </c>
      <c r="P550" s="1" t="n">
        <v>44692.609305555554</v>
      </c>
      <c r="Q550" t="n">
        <v>1217.0</v>
      </c>
      <c r="R550" t="n">
        <v>1570.0</v>
      </c>
      <c r="S550" t="b">
        <v>0</v>
      </c>
      <c r="T550" t="inlineStr">
        <is>
          <t>N/A</t>
        </is>
      </c>
      <c r="U550" t="b">
        <v>1</v>
      </c>
      <c r="V550" t="inlineStr">
        <is>
          <t>Swapnil Chavan</t>
        </is>
      </c>
      <c r="W550" s="1" t="n">
        <v>44692.601331018515</v>
      </c>
      <c r="X550" t="n">
        <v>1176.0</v>
      </c>
      <c r="Y550" t="n">
        <v>114.0</v>
      </c>
      <c r="Z550" t="n">
        <v>0.0</v>
      </c>
      <c r="AA550" t="n">
        <v>114.0</v>
      </c>
      <c r="AB550" t="n">
        <v>0.0</v>
      </c>
      <c r="AC550" t="n">
        <v>37.0</v>
      </c>
      <c r="AD550" t="n">
        <v>24.0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44692.609305555554</v>
      </c>
      <c r="AJ550" t="n">
        <v>381.0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WI220528859</t>
        </is>
      </c>
      <c r="B551" t="inlineStr">
        <is>
          <t>DATA_VALIDATION</t>
        </is>
      </c>
      <c r="C551" t="inlineStr">
        <is>
          <t>201130013788</t>
        </is>
      </c>
      <c r="D551" t="inlineStr">
        <is>
          <t>Folder</t>
        </is>
      </c>
      <c r="E551" s="2">
        <f>HYPERLINK("capsilon://?command=openfolder&amp;siteaddress=FAM.docvelocity-na8.net&amp;folderid=FX2EB6AA87-43FF-724C-78A7-8B755FA10D66","FX22052501")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MI2205265581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44692.57710648148</v>
      </c>
      <c r="P551" s="1" t="n">
        <v>44692.62829861111</v>
      </c>
      <c r="Q551" t="n">
        <v>4198.0</v>
      </c>
      <c r="R551" t="n">
        <v>225.0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44692.60068287037</v>
      </c>
      <c r="X551" t="n">
        <v>106.0</v>
      </c>
      <c r="Y551" t="n">
        <v>9.0</v>
      </c>
      <c r="Z551" t="n">
        <v>0.0</v>
      </c>
      <c r="AA551" t="n">
        <v>9.0</v>
      </c>
      <c r="AB551" t="n">
        <v>0.0</v>
      </c>
      <c r="AC551" t="n">
        <v>2.0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44692.62829861111</v>
      </c>
      <c r="AJ551" t="n">
        <v>108.0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-10.0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WI220528876</t>
        </is>
      </c>
      <c r="B552" t="inlineStr">
        <is>
          <t>DATA_VALIDATION</t>
        </is>
      </c>
      <c r="C552" t="inlineStr">
        <is>
          <t>201348000553</t>
        </is>
      </c>
      <c r="D552" t="inlineStr">
        <is>
          <t>Folder</t>
        </is>
      </c>
      <c r="E552" s="2">
        <f>HYPERLINK("capsilon://?command=openfolder&amp;siteaddress=FAM.docvelocity-na8.net&amp;folderid=FXCA136C61-0742-61FE-6505-3B4A81740063","FX2205527")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MI2205261101</t>
        </is>
      </c>
      <c r="J552" t="n">
        <v>155.0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44692.578668981485</v>
      </c>
      <c r="P552" s="1" t="n">
        <v>44692.6253125</v>
      </c>
      <c r="Q552" t="n">
        <v>1452.0</v>
      </c>
      <c r="R552" t="n">
        <v>2578.0</v>
      </c>
      <c r="S552" t="b">
        <v>0</v>
      </c>
      <c r="T552" t="inlineStr">
        <is>
          <t>N/A</t>
        </is>
      </c>
      <c r="U552" t="b">
        <v>1</v>
      </c>
      <c r="V552" t="inlineStr">
        <is>
          <t>Pratik Bhandwalkar</t>
        </is>
      </c>
      <c r="W552" s="1" t="n">
        <v>44692.61075231482</v>
      </c>
      <c r="X552" t="n">
        <v>1607.0</v>
      </c>
      <c r="Y552" t="n">
        <v>135.0</v>
      </c>
      <c r="Z552" t="n">
        <v>0.0</v>
      </c>
      <c r="AA552" t="n">
        <v>135.0</v>
      </c>
      <c r="AB552" t="n">
        <v>0.0</v>
      </c>
      <c r="AC552" t="n">
        <v>47.0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44692.6253125</v>
      </c>
      <c r="AJ552" t="n">
        <v>924.0</v>
      </c>
      <c r="AK552" t="n">
        <v>5.0</v>
      </c>
      <c r="AL552" t="n">
        <v>0.0</v>
      </c>
      <c r="AM552" t="n">
        <v>5.0</v>
      </c>
      <c r="AN552" t="n">
        <v>0.0</v>
      </c>
      <c r="AO552" t="n">
        <v>5.0</v>
      </c>
      <c r="AP552" t="n">
        <v>15.0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WI220528882</t>
        </is>
      </c>
      <c r="B553" t="inlineStr">
        <is>
          <t>DATA_VALIDATION</t>
        </is>
      </c>
      <c r="C553" t="inlineStr">
        <is>
          <t>201330007006</t>
        </is>
      </c>
      <c r="D553" t="inlineStr">
        <is>
          <t>Folder</t>
        </is>
      </c>
      <c r="E553" s="2">
        <f>HYPERLINK("capsilon://?command=openfolder&amp;siteaddress=FAM.docvelocity-na8.net&amp;folderid=FXF2061872-F786-E4A4-C91A-7835F0E78651","FX22053980")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MI2205263188</t>
        </is>
      </c>
      <c r="J553" t="n">
        <v>136.0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44692.58013888889</v>
      </c>
      <c r="P553" s="1" t="n">
        <v>44692.61460648148</v>
      </c>
      <c r="Q553" t="n">
        <v>2181.0</v>
      </c>
      <c r="R553" t="n">
        <v>797.0</v>
      </c>
      <c r="S553" t="b">
        <v>0</v>
      </c>
      <c r="T553" t="inlineStr">
        <is>
          <t>N/A</t>
        </is>
      </c>
      <c r="U553" t="b">
        <v>1</v>
      </c>
      <c r="V553" t="inlineStr">
        <is>
          <t>Shivani Rapariya</t>
        </is>
      </c>
      <c r="W553" s="1" t="n">
        <v>44692.59798611111</v>
      </c>
      <c r="X553" t="n">
        <v>310.0</v>
      </c>
      <c r="Y553" t="n">
        <v>110.0</v>
      </c>
      <c r="Z553" t="n">
        <v>0.0</v>
      </c>
      <c r="AA553" t="n">
        <v>110.0</v>
      </c>
      <c r="AB553" t="n">
        <v>0.0</v>
      </c>
      <c r="AC553" t="n">
        <v>7.0</v>
      </c>
      <c r="AD553" t="n">
        <v>26.0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44692.61460648148</v>
      </c>
      <c r="AJ553" t="n">
        <v>457.0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WI220528901</t>
        </is>
      </c>
      <c r="B554" t="inlineStr">
        <is>
          <t>DATA_VALIDATION</t>
        </is>
      </c>
      <c r="C554" t="inlineStr">
        <is>
          <t>201330007005</t>
        </is>
      </c>
      <c r="D554" t="inlineStr">
        <is>
          <t>Folder</t>
        </is>
      </c>
      <c r="E554" s="2">
        <f>HYPERLINK("capsilon://?command=openfolder&amp;siteaddress=FAM.docvelocity-na8.net&amp;folderid=FXB70D82AC-3178-8C8A-6699-61075310F624","FX22053959")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MI2205264985</t>
        </is>
      </c>
      <c r="J554" t="n">
        <v>484.0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44692.58126157407</v>
      </c>
      <c r="P554" s="1" t="n">
        <v>44692.62961805556</v>
      </c>
      <c r="Q554" t="n">
        <v>1292.0</v>
      </c>
      <c r="R554" t="n">
        <v>2886.0</v>
      </c>
      <c r="S554" t="b">
        <v>0</v>
      </c>
      <c r="T554" t="inlineStr">
        <is>
          <t>N/A</t>
        </is>
      </c>
      <c r="U554" t="b">
        <v>1</v>
      </c>
      <c r="V554" t="inlineStr">
        <is>
          <t>Shivani Narwade</t>
        </is>
      </c>
      <c r="W554" s="1" t="n">
        <v>44692.614016203705</v>
      </c>
      <c r="X554" t="n">
        <v>1648.0</v>
      </c>
      <c r="Y554" t="n">
        <v>380.0</v>
      </c>
      <c r="Z554" t="n">
        <v>0.0</v>
      </c>
      <c r="AA554" t="n">
        <v>380.0</v>
      </c>
      <c r="AB554" t="n">
        <v>41.0</v>
      </c>
      <c r="AC554" t="n">
        <v>55.0</v>
      </c>
      <c r="AD554" t="n">
        <v>104.0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44692.62961805556</v>
      </c>
      <c r="AJ554" t="n">
        <v>1206.0</v>
      </c>
      <c r="AK554" t="n">
        <v>0.0</v>
      </c>
      <c r="AL554" t="n">
        <v>0.0</v>
      </c>
      <c r="AM554" t="n">
        <v>0.0</v>
      </c>
      <c r="AN554" t="n">
        <v>41.0</v>
      </c>
      <c r="AO554" t="n">
        <v>0.0</v>
      </c>
      <c r="AP554" t="n">
        <v>104.0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WI220528979</t>
        </is>
      </c>
      <c r="B555" t="inlineStr">
        <is>
          <t>DATA_VALIDATION</t>
        </is>
      </c>
      <c r="C555" t="inlineStr">
        <is>
          <t>201330006978</t>
        </is>
      </c>
      <c r="D555" t="inlineStr">
        <is>
          <t>Folder</t>
        </is>
      </c>
      <c r="E555" s="2">
        <f>HYPERLINK("capsilon://?command=openfolder&amp;siteaddress=FAM.docvelocity-na8.net&amp;folderid=FX428D4162-E435-CF54-8541-645E11B29DC1","FX22053251")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MI2205266480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44692.58788194445</v>
      </c>
      <c r="P555" s="1" t="n">
        <v>44692.62939814815</v>
      </c>
      <c r="Q555" t="n">
        <v>3391.0</v>
      </c>
      <c r="R555" t="n">
        <v>196.0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Rapariya</t>
        </is>
      </c>
      <c r="W555" s="1" t="n">
        <v>44692.600648148145</v>
      </c>
      <c r="X555" t="n">
        <v>102.0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44692.62939814815</v>
      </c>
      <c r="AJ555" t="n">
        <v>94.0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WI220528980</t>
        </is>
      </c>
      <c r="B556" t="inlineStr">
        <is>
          <t>DATA_VALIDATION</t>
        </is>
      </c>
      <c r="C556" t="inlineStr">
        <is>
          <t>201330006978</t>
        </is>
      </c>
      <c r="D556" t="inlineStr">
        <is>
          <t>Folder</t>
        </is>
      </c>
      <c r="E556" s="2">
        <f>HYPERLINK("capsilon://?command=openfolder&amp;siteaddress=FAM.docvelocity-na8.net&amp;folderid=FX428D4162-E435-CF54-8541-645E11B29DC1","FX22053251")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MI2205266484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44692.58795138889</v>
      </c>
      <c r="P556" s="1" t="n">
        <v>44692.630520833336</v>
      </c>
      <c r="Q556" t="n">
        <v>3518.0</v>
      </c>
      <c r="R556" t="n">
        <v>160.0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Rapariya</t>
        </is>
      </c>
      <c r="W556" s="1" t="n">
        <v>44692.60138888889</v>
      </c>
      <c r="X556" t="n">
        <v>64.0</v>
      </c>
      <c r="Y556" t="n">
        <v>21.0</v>
      </c>
      <c r="Z556" t="n">
        <v>0.0</v>
      </c>
      <c r="AA556" t="n">
        <v>21.0</v>
      </c>
      <c r="AB556" t="n">
        <v>0.0</v>
      </c>
      <c r="AC556" t="n">
        <v>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44692.630520833336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WI220528982</t>
        </is>
      </c>
      <c r="B557" t="inlineStr">
        <is>
          <t>DATA_VALIDATION</t>
        </is>
      </c>
      <c r="C557" t="inlineStr">
        <is>
          <t>201330006978</t>
        </is>
      </c>
      <c r="D557" t="inlineStr">
        <is>
          <t>Folder</t>
        </is>
      </c>
      <c r="E557" s="2">
        <f>HYPERLINK("capsilon://?command=openfolder&amp;siteaddress=FAM.docvelocity-na8.net&amp;folderid=FX428D4162-E435-CF54-8541-645E11B29DC1","FX22053251")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MI2205266494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44692.58813657407</v>
      </c>
      <c r="P557" s="1" t="n">
        <v>44692.631261574075</v>
      </c>
      <c r="Q557" t="n">
        <v>3430.0</v>
      </c>
      <c r="R557" t="n">
        <v>296.0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44692.602488425924</v>
      </c>
      <c r="X557" t="n">
        <v>155.0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44692.631261574075</v>
      </c>
      <c r="AJ557" t="n">
        <v>141.0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WI220528989</t>
        </is>
      </c>
      <c r="B558" t="inlineStr">
        <is>
          <t>DATA_VALIDATION</t>
        </is>
      </c>
      <c r="C558" t="inlineStr">
        <is>
          <t>201330006999</t>
        </is>
      </c>
      <c r="D558" t="inlineStr">
        <is>
          <t>Folder</t>
        </is>
      </c>
      <c r="E558" s="2">
        <f>HYPERLINK("capsilon://?command=openfolder&amp;siteaddress=FAM.docvelocity-na8.net&amp;folderid=FXA5E117AF-2302-E603-E003-D505D133BA5F","FX22053759")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MI2205266608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44692.58918981482</v>
      </c>
      <c r="P558" s="1" t="n">
        <v>44692.63125</v>
      </c>
      <c r="Q558" t="n">
        <v>3358.0</v>
      </c>
      <c r="R558" t="n">
        <v>276.0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Chavan</t>
        </is>
      </c>
      <c r="W558" s="1" t="n">
        <v>44692.60325231482</v>
      </c>
      <c r="X558" t="n">
        <v>165.0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44692.63125</v>
      </c>
      <c r="AJ558" t="n">
        <v>111.0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WI220528992</t>
        </is>
      </c>
      <c r="B559" t="inlineStr">
        <is>
          <t>DATA_VALIDATION</t>
        </is>
      </c>
      <c r="C559" t="inlineStr">
        <is>
          <t>201330006999</t>
        </is>
      </c>
      <c r="D559" t="inlineStr">
        <is>
          <t>Folder</t>
        </is>
      </c>
      <c r="E559" s="2">
        <f>HYPERLINK("capsilon://?command=openfolder&amp;siteaddress=FAM.docvelocity-na8.net&amp;folderid=FXA5E117AF-2302-E603-E003-D505D133BA5F","FX22053759")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MI2205266644</t>
        </is>
      </c>
      <c r="J559" t="n">
        <v>46.0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44692.58949074074</v>
      </c>
      <c r="P559" s="1" t="n">
        <v>44692.63180555555</v>
      </c>
      <c r="Q559" t="n">
        <v>3445.0</v>
      </c>
      <c r="R559" t="n">
        <v>211.0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Rapariya</t>
        </is>
      </c>
      <c r="W559" s="1" t="n">
        <v>44692.60256944445</v>
      </c>
      <c r="X559" t="n">
        <v>101.0</v>
      </c>
      <c r="Y559" t="n">
        <v>41.0</v>
      </c>
      <c r="Z559" t="n">
        <v>0.0</v>
      </c>
      <c r="AA559" t="n">
        <v>41.0</v>
      </c>
      <c r="AB559" t="n">
        <v>0.0</v>
      </c>
      <c r="AC559" t="n">
        <v>1.0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Dashrath Soren</t>
        </is>
      </c>
      <c r="AI559" s="1" t="n">
        <v>44692.63180555555</v>
      </c>
      <c r="AJ559" t="n">
        <v>110.0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WI220528993</t>
        </is>
      </c>
      <c r="B560" t="inlineStr">
        <is>
          <t>DATA_VALIDATION</t>
        </is>
      </c>
      <c r="C560" t="inlineStr">
        <is>
          <t>201330006999</t>
        </is>
      </c>
      <c r="D560" t="inlineStr">
        <is>
          <t>Folder</t>
        </is>
      </c>
      <c r="E560" s="2">
        <f>HYPERLINK("capsilon://?command=openfolder&amp;siteaddress=FAM.docvelocity-na8.net&amp;folderid=FXA5E117AF-2302-E603-E003-D505D133BA5F","FX22053759")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MI2205266658</t>
        </is>
      </c>
      <c r="J560" t="n">
        <v>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44692.58965277778</v>
      </c>
      <c r="P560" s="1" t="n">
        <v>44692.63265046296</v>
      </c>
      <c r="Q560" t="n">
        <v>3486.0</v>
      </c>
      <c r="R560" t="n">
        <v>229.0</v>
      </c>
      <c r="S560" t="b">
        <v>0</v>
      </c>
      <c r="T560" t="inlineStr">
        <is>
          <t>N/A</t>
        </is>
      </c>
      <c r="U560" t="b">
        <v>0</v>
      </c>
      <c r="V560" t="inlineStr">
        <is>
          <t>Ganesh Bavdiwale</t>
        </is>
      </c>
      <c r="W560" s="1" t="n">
        <v>44692.60375</v>
      </c>
      <c r="X560" t="n">
        <v>109.0</v>
      </c>
      <c r="Y560" t="n">
        <v>41.0</v>
      </c>
      <c r="Z560" t="n">
        <v>0.0</v>
      </c>
      <c r="AA560" t="n">
        <v>41.0</v>
      </c>
      <c r="AB560" t="n">
        <v>0.0</v>
      </c>
      <c r="AC560" t="n">
        <v>1.0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44692.63265046296</v>
      </c>
      <c r="AJ560" t="n">
        <v>120.0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WI220528998</t>
        </is>
      </c>
      <c r="B561" t="inlineStr">
        <is>
          <t>DATA_VALIDATION</t>
        </is>
      </c>
      <c r="C561" t="inlineStr">
        <is>
          <t>201330006999</t>
        </is>
      </c>
      <c r="D561" t="inlineStr">
        <is>
          <t>Folder</t>
        </is>
      </c>
      <c r="E561" s="2">
        <f>HYPERLINK("capsilon://?command=openfolder&amp;siteaddress=FAM.docvelocity-na8.net&amp;folderid=FXA5E117AF-2302-E603-E003-D505D133BA5F","FX22053759")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MI2205266680</t>
        </is>
      </c>
      <c r="J561" t="n">
        <v>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44692.58988425926</v>
      </c>
      <c r="P561" s="1" t="n">
        <v>44692.633576388886</v>
      </c>
      <c r="Q561" t="n">
        <v>3452.0</v>
      </c>
      <c r="R561" t="n">
        <v>323.0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Rapariya</t>
        </is>
      </c>
      <c r="W561" s="1" t="n">
        <v>44692.6040162037</v>
      </c>
      <c r="X561" t="n">
        <v>124.0</v>
      </c>
      <c r="Y561" t="n">
        <v>59.0</v>
      </c>
      <c r="Z561" t="n">
        <v>0.0</v>
      </c>
      <c r="AA561" t="n">
        <v>59.0</v>
      </c>
      <c r="AB561" t="n">
        <v>0.0</v>
      </c>
      <c r="AC561" t="n">
        <v>0.0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44692.633576388886</v>
      </c>
      <c r="AJ561" t="n">
        <v>199.0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WI220528999</t>
        </is>
      </c>
      <c r="B562" t="inlineStr">
        <is>
          <t>DATA_VALIDATION</t>
        </is>
      </c>
      <c r="C562" t="inlineStr">
        <is>
          <t>201330006999</t>
        </is>
      </c>
      <c r="D562" t="inlineStr">
        <is>
          <t>Folder</t>
        </is>
      </c>
      <c r="E562" s="2">
        <f>HYPERLINK("capsilon://?command=openfolder&amp;siteaddress=FAM.docvelocity-na8.net&amp;folderid=FXA5E117AF-2302-E603-E003-D505D133BA5F","FX22053759")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MI2205266698</t>
        </is>
      </c>
      <c r="J562" t="n">
        <v>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44692.59006944444</v>
      </c>
      <c r="P562" s="1" t="n">
        <v>44692.633564814816</v>
      </c>
      <c r="Q562" t="n">
        <v>3353.0</v>
      </c>
      <c r="R562" t="n">
        <v>405.0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Chavan</t>
        </is>
      </c>
      <c r="W562" s="1" t="n">
        <v>44692.60619212963</v>
      </c>
      <c r="X562" t="n">
        <v>253.0</v>
      </c>
      <c r="Y562" t="n">
        <v>59.0</v>
      </c>
      <c r="Z562" t="n">
        <v>0.0</v>
      </c>
      <c r="AA562" t="n">
        <v>59.0</v>
      </c>
      <c r="AB562" t="n">
        <v>0.0</v>
      </c>
      <c r="AC562" t="n">
        <v>1.0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44692.633564814816</v>
      </c>
      <c r="AJ562" t="n">
        <v>152.0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WI220529001</t>
        </is>
      </c>
      <c r="B563" t="inlineStr">
        <is>
          <t>DATA_VALIDATION</t>
        </is>
      </c>
      <c r="C563" t="inlineStr">
        <is>
          <t>201330006999</t>
        </is>
      </c>
      <c r="D563" t="inlineStr">
        <is>
          <t>Folder</t>
        </is>
      </c>
      <c r="E563" s="2">
        <f>HYPERLINK("capsilon://?command=openfolder&amp;siteaddress=FAM.docvelocity-na8.net&amp;folderid=FXA5E117AF-2302-E603-E003-D505D133BA5F","FX22053759")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MI2205266706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44692.59023148148</v>
      </c>
      <c r="P563" s="1" t="n">
        <v>44692.63398148148</v>
      </c>
      <c r="Q563" t="n">
        <v>3555.0</v>
      </c>
      <c r="R563" t="n">
        <v>225.0</v>
      </c>
      <c r="S563" t="b">
        <v>0</v>
      </c>
      <c r="T563" t="inlineStr">
        <is>
          <t>N/A</t>
        </is>
      </c>
      <c r="U563" t="b">
        <v>0</v>
      </c>
      <c r="V563" t="inlineStr">
        <is>
          <t>Ganesh Bavdiwale</t>
        </is>
      </c>
      <c r="W563" s="1" t="n">
        <v>44692.605046296296</v>
      </c>
      <c r="X563" t="n">
        <v>111.0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44692.63398148148</v>
      </c>
      <c r="AJ563" t="n">
        <v>114.0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WI220529007</t>
        </is>
      </c>
      <c r="B564" t="inlineStr">
        <is>
          <t>DATA_VALIDATION</t>
        </is>
      </c>
      <c r="C564" t="inlineStr">
        <is>
          <t>201130013793</t>
        </is>
      </c>
      <c r="D564" t="inlineStr">
        <is>
          <t>Folder</t>
        </is>
      </c>
      <c r="E564" s="2">
        <f>HYPERLINK("capsilon://?command=openfolder&amp;siteaddress=FAM.docvelocity-na8.net&amp;folderid=FX9D739490-C259-6148-24B6-C1A9C7EB957C","FX22053324")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MI2205266872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44692.59210648148</v>
      </c>
      <c r="P564" s="1" t="n">
        <v>44692.634560185186</v>
      </c>
      <c r="Q564" t="n">
        <v>3470.0</v>
      </c>
      <c r="R564" t="n">
        <v>198.0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44692.60532407407</v>
      </c>
      <c r="X564" t="n">
        <v>113.0</v>
      </c>
      <c r="Y564" t="n">
        <v>9.0</v>
      </c>
      <c r="Z564" t="n">
        <v>0.0</v>
      </c>
      <c r="AA564" t="n">
        <v>9.0</v>
      </c>
      <c r="AB564" t="n">
        <v>0.0</v>
      </c>
      <c r="AC564" t="n">
        <v>2.0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44692.634560185186</v>
      </c>
      <c r="AJ564" t="n">
        <v>85.0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WI22052908</t>
        </is>
      </c>
      <c r="B565" t="inlineStr">
        <is>
          <t>DATA_VALIDATION</t>
        </is>
      </c>
      <c r="C565" t="inlineStr">
        <is>
          <t>201308008394</t>
        </is>
      </c>
      <c r="D565" t="inlineStr">
        <is>
          <t>Folder</t>
        </is>
      </c>
      <c r="E565" s="2">
        <f>HYPERLINK("capsilon://?command=openfolder&amp;siteaddress=FAM.docvelocity-na8.net&amp;folderid=FX9BD3D23B-85DF-9BB3-456A-4C5F052990C1","FX22044146")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MI220527982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44683.6959375</v>
      </c>
      <c r="P565" s="1" t="n">
        <v>44683.74332175926</v>
      </c>
      <c r="Q565" t="n">
        <v>3041.0</v>
      </c>
      <c r="R565" t="n">
        <v>1053.0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44683.71090277778</v>
      </c>
      <c r="X565" t="n">
        <v>693.0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Dashrath Soren</t>
        </is>
      </c>
      <c r="AI565" s="1" t="n">
        <v>44683.74332175926</v>
      </c>
      <c r="AJ565" t="n">
        <v>266.0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-54.0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WI220529239</t>
        </is>
      </c>
      <c r="B566" t="inlineStr">
        <is>
          <t>DATA_VALIDATION</t>
        </is>
      </c>
      <c r="C566" t="inlineStr">
        <is>
          <t>201308008406</t>
        </is>
      </c>
      <c r="D566" t="inlineStr">
        <is>
          <t>Folder</t>
        </is>
      </c>
      <c r="E566" s="2">
        <f>HYPERLINK("capsilon://?command=openfolder&amp;siteaddress=FAM.docvelocity-na8.net&amp;folderid=FXAEB80F3A-DC61-DDE5-D197-19339BC61951","FX22045058")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MI2205269479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44692.62689814815</v>
      </c>
      <c r="P566" s="1" t="n">
        <v>44692.633726851855</v>
      </c>
      <c r="Q566" t="n">
        <v>535.0</v>
      </c>
      <c r="R566" t="n">
        <v>55.0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44692.6277662037</v>
      </c>
      <c r="X566" t="n">
        <v>34.0</v>
      </c>
      <c r="Y566" t="n">
        <v>0.0</v>
      </c>
      <c r="Z566" t="n">
        <v>0.0</v>
      </c>
      <c r="AA566" t="n">
        <v>0.0</v>
      </c>
      <c r="AB566" t="n">
        <v>37.0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44692.633726851855</v>
      </c>
      <c r="AJ566" t="n">
        <v>12.0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WI22052933</t>
        </is>
      </c>
      <c r="B567" t="inlineStr">
        <is>
          <t>DATA_VALIDATION</t>
        </is>
      </c>
      <c r="C567" t="inlineStr">
        <is>
          <t>201330006816</t>
        </is>
      </c>
      <c r="D567" t="inlineStr">
        <is>
          <t>Folder</t>
        </is>
      </c>
      <c r="E567" s="2">
        <f>HYPERLINK("capsilon://?command=openfolder&amp;siteaddress=FAM.docvelocity-na8.net&amp;folderid=FX4FC5A6E1-7FBC-2AD9-F353-CDBE57F5F77A","FX2205361")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MI220528158</t>
        </is>
      </c>
      <c r="J567" t="n">
        <v>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44683.69894675926</v>
      </c>
      <c r="P567" s="1" t="n">
        <v>44683.70512731482</v>
      </c>
      <c r="Q567" t="n">
        <v>290.0</v>
      </c>
      <c r="R567" t="n">
        <v>244.0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44683.70512731482</v>
      </c>
      <c r="X567" t="n">
        <v>208.0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81.0</v>
      </c>
      <c r="AE567" t="n">
        <v>69.0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WI220529352</t>
        </is>
      </c>
      <c r="B568" t="inlineStr">
        <is>
          <t>DATA_VALIDATION</t>
        </is>
      </c>
      <c r="C568" t="inlineStr">
        <is>
          <t>201100015081</t>
        </is>
      </c>
      <c r="D568" t="inlineStr">
        <is>
          <t>Folder</t>
        </is>
      </c>
      <c r="E568" s="2">
        <f>HYPERLINK("capsilon://?command=openfolder&amp;siteaddress=FAM.docvelocity-na8.net&amp;folderid=FX67E353A1-CBD8-2847-ED15-2113187D11F5","FX22051046")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MI2205270621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44692.641550925924</v>
      </c>
      <c r="P568" s="1" t="n">
        <v>44692.67254629629</v>
      </c>
      <c r="Q568" t="n">
        <v>2608.0</v>
      </c>
      <c r="R568" t="n">
        <v>70.0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Rapariya</t>
        </is>
      </c>
      <c r="W568" s="1" t="n">
        <v>44692.64362268519</v>
      </c>
      <c r="X568" t="n">
        <v>50.0</v>
      </c>
      <c r="Y568" t="n">
        <v>0.0</v>
      </c>
      <c r="Z568" t="n">
        <v>0.0</v>
      </c>
      <c r="AA568" t="n">
        <v>0.0</v>
      </c>
      <c r="AB568" t="n">
        <v>9.0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44692.67254629629</v>
      </c>
      <c r="AJ568" t="n">
        <v>20.0</v>
      </c>
      <c r="AK568" t="n">
        <v>0.0</v>
      </c>
      <c r="AL568" t="n">
        <v>0.0</v>
      </c>
      <c r="AM568" t="n">
        <v>0.0</v>
      </c>
      <c r="AN568" t="n">
        <v>9.0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WI220529390</t>
        </is>
      </c>
      <c r="B569" t="inlineStr">
        <is>
          <t>DATA_VALIDATION</t>
        </is>
      </c>
      <c r="C569" t="inlineStr">
        <is>
          <t>201308008349</t>
        </is>
      </c>
      <c r="D569" t="inlineStr">
        <is>
          <t>Folder</t>
        </is>
      </c>
      <c r="E569" s="2">
        <f>HYPERLINK("capsilon://?command=openfolder&amp;siteaddress=FAM.docvelocity-na8.net&amp;folderid=FX1C2FBBB4-FA90-2451-3F7A-8B75DC745FAB","FX220313386")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MI2205270908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44692.64540509259</v>
      </c>
      <c r="P569" s="1" t="n">
        <v>44692.72709490741</v>
      </c>
      <c r="Q569" t="n">
        <v>6878.0</v>
      </c>
      <c r="R569" t="n">
        <v>180.0</v>
      </c>
      <c r="S569" t="b">
        <v>0</v>
      </c>
      <c r="T569" t="inlineStr">
        <is>
          <t>N/A</t>
        </is>
      </c>
      <c r="U569" t="b">
        <v>0</v>
      </c>
      <c r="V569" t="inlineStr">
        <is>
          <t>Shivani Rapariya</t>
        </is>
      </c>
      <c r="W569" s="1" t="n">
        <v>44692.64763888889</v>
      </c>
      <c r="X569" t="n">
        <v>32.0</v>
      </c>
      <c r="Y569" t="n">
        <v>0.0</v>
      </c>
      <c r="Z569" t="n">
        <v>0.0</v>
      </c>
      <c r="AA569" t="n">
        <v>0.0</v>
      </c>
      <c r="AB569" t="n">
        <v>37.0</v>
      </c>
      <c r="AC569" t="n">
        <v>0.0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44692.72709490741</v>
      </c>
      <c r="AJ569" t="n">
        <v>23.0</v>
      </c>
      <c r="AK569" t="n">
        <v>0.0</v>
      </c>
      <c r="AL569" t="n">
        <v>0.0</v>
      </c>
      <c r="AM569" t="n">
        <v>0.0</v>
      </c>
      <c r="AN569" t="n">
        <v>37.0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WI220529481</t>
        </is>
      </c>
      <c r="B570" t="inlineStr">
        <is>
          <t>DATA_VALIDATION</t>
        </is>
      </c>
      <c r="C570" t="inlineStr">
        <is>
          <t>201330007005</t>
        </is>
      </c>
      <c r="D570" t="inlineStr">
        <is>
          <t>Folder</t>
        </is>
      </c>
      <c r="E570" s="2">
        <f>HYPERLINK("capsilon://?command=openfolder&amp;siteaddress=FAM.docvelocity-na8.net&amp;folderid=FXB70D82AC-3178-8C8A-6699-61075310F624","FX22053959")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MI2205271665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44692.65614583333</v>
      </c>
      <c r="P570" s="1" t="n">
        <v>44692.72802083333</v>
      </c>
      <c r="Q570" t="n">
        <v>5919.0</v>
      </c>
      <c r="R570" t="n">
        <v>291.0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Rapariya</t>
        </is>
      </c>
      <c r="W570" s="1" t="n">
        <v>44692.66064814815</v>
      </c>
      <c r="X570" t="n">
        <v>211.0</v>
      </c>
      <c r="Y570" t="n">
        <v>9.0</v>
      </c>
      <c r="Z570" t="n">
        <v>0.0</v>
      </c>
      <c r="AA570" t="n">
        <v>9.0</v>
      </c>
      <c r="AB570" t="n">
        <v>0.0</v>
      </c>
      <c r="AC570" t="n">
        <v>0.0</v>
      </c>
      <c r="AD570" t="n">
        <v>-9.0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44692.72802083333</v>
      </c>
      <c r="AJ570" t="n">
        <v>80.0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WI220529616</t>
        </is>
      </c>
      <c r="B571" t="inlineStr">
        <is>
          <t>DATA_VALIDATION</t>
        </is>
      </c>
      <c r="C571" t="inlineStr">
        <is>
          <t>201308008401</t>
        </is>
      </c>
      <c r="D571" t="inlineStr">
        <is>
          <t>Folder</t>
        </is>
      </c>
      <c r="E571" s="2">
        <f>HYPERLINK("capsilon://?command=openfolder&amp;siteaddress=FAM.docvelocity-na8.net&amp;folderid=FX314441EF-96A5-EFC0-3A8D-892E8F5D1925","FX22044814")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MI2205272981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44692.67282407408</v>
      </c>
      <c r="P571" s="1" t="n">
        <v>44692.696701388886</v>
      </c>
      <c r="Q571" t="n">
        <v>1516.0</v>
      </c>
      <c r="R571" t="n">
        <v>547.0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44692.696701388886</v>
      </c>
      <c r="X571" t="n">
        <v>129.0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0.0</v>
      </c>
      <c r="AE571" t="n">
        <v>37.0</v>
      </c>
      <c r="AF571" t="n">
        <v>0.0</v>
      </c>
      <c r="AG571" t="n">
        <v>2.0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WI22052967</t>
        </is>
      </c>
      <c r="B572" t="inlineStr">
        <is>
          <t>DATA_VALIDATION</t>
        </is>
      </c>
      <c r="C572" t="inlineStr">
        <is>
          <t>201300023197</t>
        </is>
      </c>
      <c r="D572" t="inlineStr">
        <is>
          <t>Folder</t>
        </is>
      </c>
      <c r="E572" s="2">
        <f>HYPERLINK("capsilon://?command=openfolder&amp;siteaddress=FAM.docvelocity-na8.net&amp;folderid=FX2621FEF8-5313-782F-21D5-90CDBDFA7AB9","FX220410830")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MI220528462</t>
        </is>
      </c>
      <c r="J572" t="n">
        <v>447.0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44683.70395833333</v>
      </c>
      <c r="P572" s="1" t="n">
        <v>44683.707650462966</v>
      </c>
      <c r="Q572" t="n">
        <v>102.0</v>
      </c>
      <c r="R572" t="n">
        <v>217.0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44683.707650462966</v>
      </c>
      <c r="X572" t="n">
        <v>217.0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447.0</v>
      </c>
      <c r="AE572" t="n">
        <v>380.0</v>
      </c>
      <c r="AF572" t="n">
        <v>0.0</v>
      </c>
      <c r="AG572" t="n">
        <v>13.0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WI220529687</t>
        </is>
      </c>
      <c r="B573" t="inlineStr">
        <is>
          <t>DATA_VALIDATION</t>
        </is>
      </c>
      <c r="C573" t="inlineStr">
        <is>
          <t>201340000905</t>
        </is>
      </c>
      <c r="D573" t="inlineStr">
        <is>
          <t>Folder</t>
        </is>
      </c>
      <c r="E573" s="2">
        <f>HYPERLINK("capsilon://?command=openfolder&amp;siteaddress=FAM.docvelocity-na8.net&amp;folderid=FXE2953807-2F21-2497-B73D-1F5536DED1E6","FX22053647")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MI2205273735</t>
        </is>
      </c>
      <c r="J573" t="n">
        <v>358.0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44692.68414351852</v>
      </c>
      <c r="P573" s="1" t="n">
        <v>44692.69887731481</v>
      </c>
      <c r="Q573" t="n">
        <v>1041.0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Shubham Karwate</t>
        </is>
      </c>
      <c r="W573" s="1" t="n">
        <v>44692.69887731481</v>
      </c>
      <c r="X573" t="n">
        <v>187.0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358.0</v>
      </c>
      <c r="AE573" t="n">
        <v>330.0</v>
      </c>
      <c r="AF573" t="n">
        <v>0.0</v>
      </c>
      <c r="AG573" t="n">
        <v>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WI22052969</t>
        </is>
      </c>
      <c r="B574" t="inlineStr">
        <is>
          <t>DATA_VALIDATION</t>
        </is>
      </c>
      <c r="C574" t="inlineStr">
        <is>
          <t>201330006816</t>
        </is>
      </c>
      <c r="D574" t="inlineStr">
        <is>
          <t>Folder</t>
        </is>
      </c>
      <c r="E574" s="2">
        <f>HYPERLINK("capsilon://?command=openfolder&amp;siteaddress=FAM.docvelocity-na8.net&amp;folderid=FX4FC5A6E1-7FBC-2AD9-F353-CDBE57F5F77A","FX2205361")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MI220528158</t>
        </is>
      </c>
      <c r="J574" t="n">
        <v>109.0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44683.70591435185</v>
      </c>
      <c r="P574" s="1" t="n">
        <v>44683.726111111115</v>
      </c>
      <c r="Q574" t="n">
        <v>691.0</v>
      </c>
      <c r="R574" t="n">
        <v>1054.0</v>
      </c>
      <c r="S574" t="b">
        <v>0</v>
      </c>
      <c r="T574" t="inlineStr">
        <is>
          <t>N/A</t>
        </is>
      </c>
      <c r="U574" t="b">
        <v>1</v>
      </c>
      <c r="V574" t="inlineStr">
        <is>
          <t>Nayan Naramshettiwar</t>
        </is>
      </c>
      <c r="W574" s="1" t="n">
        <v>44683.716875</v>
      </c>
      <c r="X574" t="n">
        <v>515.0</v>
      </c>
      <c r="Y574" t="n">
        <v>87.0</v>
      </c>
      <c r="Z574" t="n">
        <v>0.0</v>
      </c>
      <c r="AA574" t="n">
        <v>87.0</v>
      </c>
      <c r="AB574" t="n">
        <v>0.0</v>
      </c>
      <c r="AC574" t="n">
        <v>9.0</v>
      </c>
      <c r="AD574" t="n">
        <v>22.0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44683.726111111115</v>
      </c>
      <c r="AJ574" t="n">
        <v>451.0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WI220529802</t>
        </is>
      </c>
      <c r="B575" t="inlineStr">
        <is>
          <t>DATA_VALIDATION</t>
        </is>
      </c>
      <c r="C575" t="inlineStr">
        <is>
          <t>201308008401</t>
        </is>
      </c>
      <c r="D575" t="inlineStr">
        <is>
          <t>Folder</t>
        </is>
      </c>
      <c r="E575" s="2">
        <f>HYPERLINK("capsilon://?command=openfolder&amp;siteaddress=FAM.docvelocity-na8.net&amp;folderid=FX314441EF-96A5-EFC0-3A8D-892E8F5D1925","FX22044814")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MI2205272981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44692.697060185186</v>
      </c>
      <c r="P575" s="1" t="n">
        <v>44692.72741898148</v>
      </c>
      <c r="Q575" t="n">
        <v>2092.0</v>
      </c>
      <c r="R575" t="n">
        <v>531.0</v>
      </c>
      <c r="S575" t="b">
        <v>0</v>
      </c>
      <c r="T575" t="inlineStr">
        <is>
          <t>N/A</t>
        </is>
      </c>
      <c r="U575" t="b">
        <v>1</v>
      </c>
      <c r="V575" t="inlineStr">
        <is>
          <t>Shivani Rapariya</t>
        </is>
      </c>
      <c r="W575" s="1" t="n">
        <v>44692.703148148146</v>
      </c>
      <c r="X575" t="n">
        <v>414.0</v>
      </c>
      <c r="Y575" t="n">
        <v>37.0</v>
      </c>
      <c r="Z575" t="n">
        <v>0.0</v>
      </c>
      <c r="AA575" t="n">
        <v>37.0</v>
      </c>
      <c r="AB575" t="n">
        <v>37.0</v>
      </c>
      <c r="AC575" t="n">
        <v>34.0</v>
      </c>
      <c r="AD575" t="n">
        <v>-37.0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44692.72741898148</v>
      </c>
      <c r="AJ575" t="n">
        <v>91.0</v>
      </c>
      <c r="AK575" t="n">
        <v>0.0</v>
      </c>
      <c r="AL575" t="n">
        <v>0.0</v>
      </c>
      <c r="AM575" t="n">
        <v>0.0</v>
      </c>
      <c r="AN575" t="n">
        <v>37.0</v>
      </c>
      <c r="AO575" t="n">
        <v>0.0</v>
      </c>
      <c r="AP575" t="n">
        <v>-37.0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WI220529821</t>
        </is>
      </c>
      <c r="B576" t="inlineStr">
        <is>
          <t>DATA_VALIDATION</t>
        </is>
      </c>
      <c r="C576" t="inlineStr">
        <is>
          <t>201340000905</t>
        </is>
      </c>
      <c r="D576" t="inlineStr">
        <is>
          <t>Folder</t>
        </is>
      </c>
      <c r="E576" s="2">
        <f>HYPERLINK("capsilon://?command=openfolder&amp;siteaddress=FAM.docvelocity-na8.net&amp;folderid=FXE2953807-2F21-2497-B73D-1F5536DED1E6","FX22053647")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MI2205273735</t>
        </is>
      </c>
      <c r="J576" t="n">
        <v>410.0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44692.69971064815</v>
      </c>
      <c r="P576" s="1" t="n">
        <v>44692.77427083333</v>
      </c>
      <c r="Q576" t="n">
        <v>3254.0</v>
      </c>
      <c r="R576" t="n">
        <v>3188.0</v>
      </c>
      <c r="S576" t="b">
        <v>0</v>
      </c>
      <c r="T576" t="inlineStr">
        <is>
          <t>N/A</t>
        </is>
      </c>
      <c r="U576" t="b">
        <v>1</v>
      </c>
      <c r="V576" t="inlineStr">
        <is>
          <t>Ganesh Bavdiwale</t>
        </is>
      </c>
      <c r="W576" s="1" t="n">
        <v>44692.73167824074</v>
      </c>
      <c r="X576" t="n">
        <v>1526.0</v>
      </c>
      <c r="Y576" t="n">
        <v>350.0</v>
      </c>
      <c r="Z576" t="n">
        <v>0.0</v>
      </c>
      <c r="AA576" t="n">
        <v>350.0</v>
      </c>
      <c r="AB576" t="n">
        <v>0.0</v>
      </c>
      <c r="AC576" t="n">
        <v>134.0</v>
      </c>
      <c r="AD576" t="n">
        <v>60.0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44692.77427083333</v>
      </c>
      <c r="AJ576" t="n">
        <v>1441.0</v>
      </c>
      <c r="AK576" t="n">
        <v>10.0</v>
      </c>
      <c r="AL576" t="n">
        <v>0.0</v>
      </c>
      <c r="AM576" t="n">
        <v>10.0</v>
      </c>
      <c r="AN576" t="n">
        <v>0.0</v>
      </c>
      <c r="AO576" t="n">
        <v>11.0</v>
      </c>
      <c r="AP576" t="n">
        <v>50.0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WI220529962</t>
        </is>
      </c>
      <c r="B577" t="inlineStr">
        <is>
          <t>DATA_VALIDATION</t>
        </is>
      </c>
      <c r="C577" t="inlineStr">
        <is>
          <t>201110012739</t>
        </is>
      </c>
      <c r="D577" t="inlineStr">
        <is>
          <t>Folder</t>
        </is>
      </c>
      <c r="E577" s="2">
        <f>HYPERLINK("capsilon://?command=openfolder&amp;siteaddress=FAM.docvelocity-na8.net&amp;folderid=FX079FC3C5-ECF3-4C5F-261C-0D467520BCC5","FX22048162")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MI2205276488</t>
        </is>
      </c>
      <c r="J577" t="n">
        <v>406.0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44692.72858796296</v>
      </c>
      <c r="P577" s="1" t="n">
        <v>44692.74752314815</v>
      </c>
      <c r="Q577" t="n">
        <v>1031.0</v>
      </c>
      <c r="R577" t="n">
        <v>605.0</v>
      </c>
      <c r="S577" t="b">
        <v>0</v>
      </c>
      <c r="T577" t="inlineStr">
        <is>
          <t>N/A</t>
        </is>
      </c>
      <c r="U577" t="b">
        <v>0</v>
      </c>
      <c r="V577" t="inlineStr">
        <is>
          <t>Shubham Karwate</t>
        </is>
      </c>
      <c r="W577" s="1" t="n">
        <v>44692.74752314815</v>
      </c>
      <c r="X577" t="n">
        <v>572.0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406.0</v>
      </c>
      <c r="AE577" t="n">
        <v>349.0</v>
      </c>
      <c r="AF577" t="n">
        <v>0.0</v>
      </c>
      <c r="AG577" t="n">
        <v>15.0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WI220530017</t>
        </is>
      </c>
      <c r="B578" t="inlineStr">
        <is>
          <t>DATA_VALIDATION</t>
        </is>
      </c>
      <c r="C578" t="inlineStr">
        <is>
          <t>201130013773</t>
        </is>
      </c>
      <c r="D578" t="inlineStr">
        <is>
          <t>Folder</t>
        </is>
      </c>
      <c r="E578" s="2">
        <f>HYPERLINK("capsilon://?command=openfolder&amp;siteaddress=FAM.docvelocity-na8.net&amp;folderid=FXE27A1FF1-AD9F-6329-C1F5-691E786C0FBD","FX22052051")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MI2205276944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44692.73631944445</v>
      </c>
      <c r="P578" s="1" t="n">
        <v>44692.748344907406</v>
      </c>
      <c r="Q578" t="n">
        <v>933.0</v>
      </c>
      <c r="R578" t="n">
        <v>106.0</v>
      </c>
      <c r="S578" t="b">
        <v>0</v>
      </c>
      <c r="T578" t="inlineStr">
        <is>
          <t>N/A</t>
        </is>
      </c>
      <c r="U578" t="b">
        <v>0</v>
      </c>
      <c r="V578" t="inlineStr">
        <is>
          <t>Shubham Karwate</t>
        </is>
      </c>
      <c r="W578" s="1" t="n">
        <v>44692.748344907406</v>
      </c>
      <c r="X578" t="n">
        <v>70.0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28.0</v>
      </c>
      <c r="AE578" t="n">
        <v>21.0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WI220530021</t>
        </is>
      </c>
      <c r="B579" t="inlineStr">
        <is>
          <t>DATA_VALIDATION</t>
        </is>
      </c>
      <c r="C579" t="inlineStr">
        <is>
          <t>201130013773</t>
        </is>
      </c>
      <c r="D579" t="inlineStr">
        <is>
          <t>Folder</t>
        </is>
      </c>
      <c r="E579" s="2">
        <f>HYPERLINK("capsilon://?command=openfolder&amp;siteaddress=FAM.docvelocity-na8.net&amp;folderid=FXE27A1FF1-AD9F-6329-C1F5-691E786C0FBD","FX22052051")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MI2205277001</t>
        </is>
      </c>
      <c r="J579" t="n">
        <v>126.0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44692.73673611111</v>
      </c>
      <c r="P579" s="1" t="n">
        <v>44692.749768518515</v>
      </c>
      <c r="Q579" t="n">
        <v>983.0</v>
      </c>
      <c r="R579" t="n">
        <v>143.0</v>
      </c>
      <c r="S579" t="b">
        <v>0</v>
      </c>
      <c r="T579" t="inlineStr">
        <is>
          <t>N/A</t>
        </is>
      </c>
      <c r="U579" t="b">
        <v>0</v>
      </c>
      <c r="V579" t="inlineStr">
        <is>
          <t>Shubham Karwate</t>
        </is>
      </c>
      <c r="W579" s="1" t="n">
        <v>44692.749768518515</v>
      </c>
      <c r="X579" t="n">
        <v>122.0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126.0</v>
      </c>
      <c r="AE579" t="n">
        <v>121.0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WI220530080</t>
        </is>
      </c>
      <c r="B580" t="inlineStr">
        <is>
          <t>DATA_VALIDATION</t>
        </is>
      </c>
      <c r="C580" t="inlineStr">
        <is>
          <t>201110012739</t>
        </is>
      </c>
      <c r="D580" t="inlineStr">
        <is>
          <t>Folder</t>
        </is>
      </c>
      <c r="E580" s="2">
        <f>HYPERLINK("capsilon://?command=openfolder&amp;siteaddress=FAM.docvelocity-na8.net&amp;folderid=FX079FC3C5-ECF3-4C5F-261C-0D467520BCC5","FX22048162")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MI2205276488</t>
        </is>
      </c>
      <c r="J580" t="n">
        <v>604.0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44692.74864583334</v>
      </c>
      <c r="P580" s="1" t="n">
        <v>44692.80438657408</v>
      </c>
      <c r="Q580" t="n">
        <v>979.0</v>
      </c>
      <c r="R580" t="n">
        <v>3837.0</v>
      </c>
      <c r="S580" t="b">
        <v>0</v>
      </c>
      <c r="T580" t="inlineStr">
        <is>
          <t>N/A</t>
        </is>
      </c>
      <c r="U580" t="b">
        <v>1</v>
      </c>
      <c r="V580" t="inlineStr">
        <is>
          <t>Shivani Narwade</t>
        </is>
      </c>
      <c r="W580" s="1" t="n">
        <v>44692.78399305556</v>
      </c>
      <c r="X580" t="n">
        <v>2118.0</v>
      </c>
      <c r="Y580" t="n">
        <v>301.0</v>
      </c>
      <c r="Z580" t="n">
        <v>0.0</v>
      </c>
      <c r="AA580" t="n">
        <v>301.0</v>
      </c>
      <c r="AB580" t="n">
        <v>223.0</v>
      </c>
      <c r="AC580" t="n">
        <v>121.0</v>
      </c>
      <c r="AD580" t="n">
        <v>303.0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44692.80438657408</v>
      </c>
      <c r="AJ580" t="n">
        <v>41.0</v>
      </c>
      <c r="AK580" t="n">
        <v>0.0</v>
      </c>
      <c r="AL580" t="n">
        <v>0.0</v>
      </c>
      <c r="AM580" t="n">
        <v>0.0</v>
      </c>
      <c r="AN580" t="n">
        <v>223.0</v>
      </c>
      <c r="AO580" t="n">
        <v>0.0</v>
      </c>
      <c r="AP580" t="n">
        <v>303.0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WI220530082</t>
        </is>
      </c>
      <c r="B581" t="inlineStr">
        <is>
          <t>DATA_VALIDATION</t>
        </is>
      </c>
      <c r="C581" t="inlineStr">
        <is>
          <t>201130013773</t>
        </is>
      </c>
      <c r="D581" t="inlineStr">
        <is>
          <t>Folder</t>
        </is>
      </c>
      <c r="E581" s="2">
        <f>HYPERLINK("capsilon://?command=openfolder&amp;siteaddress=FAM.docvelocity-na8.net&amp;folderid=FXE27A1FF1-AD9F-6329-C1F5-691E786C0FBD","FX22052051")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MI2205276944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44692.74903935185</v>
      </c>
      <c r="P581" s="1" t="n">
        <v>44692.769537037035</v>
      </c>
      <c r="Q581" t="n">
        <v>1094.0</v>
      </c>
      <c r="R581" t="n">
        <v>677.0</v>
      </c>
      <c r="S581" t="b">
        <v>0</v>
      </c>
      <c r="T581" t="inlineStr">
        <is>
          <t>N/A</t>
        </is>
      </c>
      <c r="U581" t="b">
        <v>1</v>
      </c>
      <c r="V581" t="inlineStr">
        <is>
          <t>Swapnil Chavan</t>
        </is>
      </c>
      <c r="W581" s="1" t="n">
        <v>44692.76474537037</v>
      </c>
      <c r="X581" t="n">
        <v>400.0</v>
      </c>
      <c r="Y581" t="n">
        <v>42.0</v>
      </c>
      <c r="Z581" t="n">
        <v>0.0</v>
      </c>
      <c r="AA581" t="n">
        <v>42.0</v>
      </c>
      <c r="AB581" t="n">
        <v>0.0</v>
      </c>
      <c r="AC581" t="n">
        <v>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44692.769537037035</v>
      </c>
      <c r="AJ581" t="n">
        <v>270.0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WI220530083</t>
        </is>
      </c>
      <c r="B582" t="inlineStr">
        <is>
          <t>DATA_VALIDATION</t>
        </is>
      </c>
      <c r="C582" t="inlineStr">
        <is>
          <t>201130013773</t>
        </is>
      </c>
      <c r="D582" t="inlineStr">
        <is>
          <t>Folder</t>
        </is>
      </c>
      <c r="E582" s="2">
        <f>HYPERLINK("capsilon://?command=openfolder&amp;siteaddress=FAM.docvelocity-na8.net&amp;folderid=FXE27A1FF1-AD9F-6329-C1F5-691E786C0FBD","FX22052051")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MI2205277001</t>
        </is>
      </c>
      <c r="J582" t="n">
        <v>198.0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44692.75042824074</v>
      </c>
      <c r="P582" s="1" t="n">
        <v>44692.78015046296</v>
      </c>
      <c r="Q582" t="n">
        <v>1408.0</v>
      </c>
      <c r="R582" t="n">
        <v>1160.0</v>
      </c>
      <c r="S582" t="b">
        <v>0</v>
      </c>
      <c r="T582" t="inlineStr">
        <is>
          <t>N/A</t>
        </is>
      </c>
      <c r="U582" t="b">
        <v>1</v>
      </c>
      <c r="V582" t="inlineStr">
        <is>
          <t>Swapnil Chavan</t>
        </is>
      </c>
      <c r="W582" s="1" t="n">
        <v>44692.77210648148</v>
      </c>
      <c r="X582" t="n">
        <v>636.0</v>
      </c>
      <c r="Y582" t="n">
        <v>168.0</v>
      </c>
      <c r="Z582" t="n">
        <v>0.0</v>
      </c>
      <c r="AA582" t="n">
        <v>168.0</v>
      </c>
      <c r="AB582" t="n">
        <v>0.0</v>
      </c>
      <c r="AC582" t="n">
        <v>7.0</v>
      </c>
      <c r="AD582" t="n">
        <v>30.0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44692.78015046296</v>
      </c>
      <c r="AJ582" t="n">
        <v>508.0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WI22053010</t>
        </is>
      </c>
      <c r="B583" t="inlineStr">
        <is>
          <t>DATA_VALIDATION</t>
        </is>
      </c>
      <c r="C583" t="inlineStr">
        <is>
          <t>201300023197</t>
        </is>
      </c>
      <c r="D583" t="inlineStr">
        <is>
          <t>Folder</t>
        </is>
      </c>
      <c r="E583" s="2">
        <f>HYPERLINK("capsilon://?command=openfolder&amp;siteaddress=FAM.docvelocity-na8.net&amp;folderid=FX2621FEF8-5313-782F-21D5-90CDBDFA7AB9","FX220410830")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MI220528462</t>
        </is>
      </c>
      <c r="J583" t="n">
        <v>599.0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44683.70935185185</v>
      </c>
      <c r="P583" s="1" t="n">
        <v>44683.802569444444</v>
      </c>
      <c r="Q583" t="n">
        <v>788.0</v>
      </c>
      <c r="R583" t="n">
        <v>7266.0</v>
      </c>
      <c r="S583" t="b">
        <v>0</v>
      </c>
      <c r="T583" t="inlineStr">
        <is>
          <t>N/A</t>
        </is>
      </c>
      <c r="U583" t="b">
        <v>1</v>
      </c>
      <c r="V583" t="inlineStr">
        <is>
          <t>Ganesh Bavdiwale</t>
        </is>
      </c>
      <c r="W583" s="1" t="n">
        <v>44683.75011574074</v>
      </c>
      <c r="X583" t="n">
        <v>3274.0</v>
      </c>
      <c r="Y583" t="n">
        <v>429.0</v>
      </c>
      <c r="Z583" t="n">
        <v>0.0</v>
      </c>
      <c r="AA583" t="n">
        <v>429.0</v>
      </c>
      <c r="AB583" t="n">
        <v>45.0</v>
      </c>
      <c r="AC583" t="n">
        <v>171.0</v>
      </c>
      <c r="AD583" t="n">
        <v>170.0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44683.802569444444</v>
      </c>
      <c r="AJ583" t="n">
        <v>261.0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WI220530132</t>
        </is>
      </c>
      <c r="B584" t="inlineStr">
        <is>
          <t>DATA_VALIDATION</t>
        </is>
      </c>
      <c r="C584" t="inlineStr">
        <is>
          <t>201130013793</t>
        </is>
      </c>
      <c r="D584" t="inlineStr">
        <is>
          <t>Folder</t>
        </is>
      </c>
      <c r="E584" s="2">
        <f>HYPERLINK("capsilon://?command=openfolder&amp;siteaddress=FAM.docvelocity-na8.net&amp;folderid=FX9D739490-C259-6148-24B6-C1A9C7EB957C","FX22053324")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MI2205278251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44692.76181712963</v>
      </c>
      <c r="P584" s="1" t="n">
        <v>44692.7934837963</v>
      </c>
      <c r="Q584" t="n">
        <v>2660.0</v>
      </c>
      <c r="R584" t="n">
        <v>76.0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44692.78423611111</v>
      </c>
      <c r="X584" t="n">
        <v>20.0</v>
      </c>
      <c r="Y584" t="n">
        <v>0.0</v>
      </c>
      <c r="Z584" t="n">
        <v>0.0</v>
      </c>
      <c r="AA584" t="n">
        <v>0.0</v>
      </c>
      <c r="AB584" t="n">
        <v>52.0</v>
      </c>
      <c r="AC584" t="n">
        <v>0.0</v>
      </c>
      <c r="AD584" t="n">
        <v>0.0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44692.7934837963</v>
      </c>
      <c r="AJ584" t="n">
        <v>17.0</v>
      </c>
      <c r="AK584" t="n">
        <v>0.0</v>
      </c>
      <c r="AL584" t="n">
        <v>0.0</v>
      </c>
      <c r="AM584" t="n">
        <v>0.0</v>
      </c>
      <c r="AN584" t="n">
        <v>52.0</v>
      </c>
      <c r="AO584" t="n">
        <v>0.0</v>
      </c>
      <c r="AP584" t="n">
        <v>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WI220530133</t>
        </is>
      </c>
      <c r="B585" t="inlineStr">
        <is>
          <t>DATA_VALIDATION</t>
        </is>
      </c>
      <c r="C585" t="inlineStr">
        <is>
          <t>201130013793</t>
        </is>
      </c>
      <c r="D585" t="inlineStr">
        <is>
          <t>Folder</t>
        </is>
      </c>
      <c r="E585" s="2">
        <f>HYPERLINK("capsilon://?command=openfolder&amp;siteaddress=FAM.docvelocity-na8.net&amp;folderid=FX9D739490-C259-6148-24B6-C1A9C7EB957C","FX22053324")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MI2205278260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44692.76262731481</v>
      </c>
      <c r="P585" s="1" t="n">
        <v>44692.794340277775</v>
      </c>
      <c r="Q585" t="n">
        <v>2574.0</v>
      </c>
      <c r="R585" t="n">
        <v>166.0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44692.78511574074</v>
      </c>
      <c r="X585" t="n">
        <v>76.0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44692.794340277775</v>
      </c>
      <c r="AJ585" t="n">
        <v>73.0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WI220530134</t>
        </is>
      </c>
      <c r="B586" t="inlineStr">
        <is>
          <t>DATA_VALIDATION</t>
        </is>
      </c>
      <c r="C586" t="inlineStr">
        <is>
          <t>201130013793</t>
        </is>
      </c>
      <c r="D586" t="inlineStr">
        <is>
          <t>Folder</t>
        </is>
      </c>
      <c r="E586" s="2">
        <f>HYPERLINK("capsilon://?command=openfolder&amp;siteaddress=FAM.docvelocity-na8.net&amp;folderid=FX9D739490-C259-6148-24B6-C1A9C7EB957C","FX22053324")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MI2205278281</t>
        </is>
      </c>
      <c r="J586" t="n">
        <v>93.0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44692.762974537036</v>
      </c>
      <c r="P586" s="1" t="n">
        <v>44692.79578703704</v>
      </c>
      <c r="Q586" t="n">
        <v>2536.0</v>
      </c>
      <c r="R586" t="n">
        <v>299.0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44692.78704861111</v>
      </c>
      <c r="X586" t="n">
        <v>166.0</v>
      </c>
      <c r="Y586" t="n">
        <v>83.0</v>
      </c>
      <c r="Z586" t="n">
        <v>0.0</v>
      </c>
      <c r="AA586" t="n">
        <v>83.0</v>
      </c>
      <c r="AB586" t="n">
        <v>0.0</v>
      </c>
      <c r="AC586" t="n">
        <v>3.0</v>
      </c>
      <c r="AD586" t="n">
        <v>10.0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44692.79578703704</v>
      </c>
      <c r="AJ586" t="n">
        <v>124.0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WI220530137</t>
        </is>
      </c>
      <c r="B587" t="inlineStr">
        <is>
          <t>DATA_VALIDATION</t>
        </is>
      </c>
      <c r="C587" t="inlineStr">
        <is>
          <t>201130013793</t>
        </is>
      </c>
      <c r="D587" t="inlineStr">
        <is>
          <t>Folder</t>
        </is>
      </c>
      <c r="E587" s="2">
        <f>HYPERLINK("capsilon://?command=openfolder&amp;siteaddress=FAM.docvelocity-na8.net&amp;folderid=FX9D739490-C259-6148-24B6-C1A9C7EB957C","FX22053324")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MI2205278310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44692.76322916667</v>
      </c>
      <c r="P587" s="1" t="n">
        <v>44692.795949074076</v>
      </c>
      <c r="Q587" t="n">
        <v>2790.0</v>
      </c>
      <c r="R587" t="n">
        <v>37.0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44692.78726851852</v>
      </c>
      <c r="X587" t="n">
        <v>18.0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44692.795949074076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WI220530140</t>
        </is>
      </c>
      <c r="B588" t="inlineStr">
        <is>
          <t>DATA_VALIDATION</t>
        </is>
      </c>
      <c r="C588" t="inlineStr">
        <is>
          <t>201130013793</t>
        </is>
      </c>
      <c r="D588" t="inlineStr">
        <is>
          <t>Folder</t>
        </is>
      </c>
      <c r="E588" s="2">
        <f>HYPERLINK("capsilon://?command=openfolder&amp;siteaddress=FAM.docvelocity-na8.net&amp;folderid=FX9D739490-C259-6148-24B6-C1A9C7EB957C","FX22053324")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MI2205278331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44692.76409722222</v>
      </c>
      <c r="P588" s="1" t="n">
        <v>44692.79751157408</v>
      </c>
      <c r="Q588" t="n">
        <v>2653.0</v>
      </c>
      <c r="R588" t="n">
        <v>234.0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44692.78834490741</v>
      </c>
      <c r="X588" t="n">
        <v>92.0</v>
      </c>
      <c r="Y588" t="n">
        <v>39.0</v>
      </c>
      <c r="Z588" t="n">
        <v>0.0</v>
      </c>
      <c r="AA588" t="n">
        <v>39.0</v>
      </c>
      <c r="AB588" t="n">
        <v>0.0</v>
      </c>
      <c r="AC588" t="n">
        <v>2.0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44692.79751157408</v>
      </c>
      <c r="AJ588" t="n">
        <v>134.0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5.0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WI220530142</t>
        </is>
      </c>
      <c r="B589" t="inlineStr">
        <is>
          <t>DATA_VALIDATION</t>
        </is>
      </c>
      <c r="C589" t="inlineStr">
        <is>
          <t>201330006982</t>
        </is>
      </c>
      <c r="D589" t="inlineStr">
        <is>
          <t>Folder</t>
        </is>
      </c>
      <c r="E589" s="2">
        <f>HYPERLINK("capsilon://?command=openfolder&amp;siteaddress=FAM.docvelocity-na8.net&amp;folderid=FXCE54ACCC-21A7-222B-B452-FFC7D4A3CA6F","FX22053443")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MI2205278348</t>
        </is>
      </c>
      <c r="J589" t="n">
        <v>229.0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44692.764965277776</v>
      </c>
      <c r="P589" s="1" t="n">
        <v>44692.810266203705</v>
      </c>
      <c r="Q589" t="n">
        <v>2522.0</v>
      </c>
      <c r="R589" t="n">
        <v>1392.0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44692.79857638889</v>
      </c>
      <c r="X589" t="n">
        <v>883.0</v>
      </c>
      <c r="Y589" t="n">
        <v>137.0</v>
      </c>
      <c r="Z589" t="n">
        <v>0.0</v>
      </c>
      <c r="AA589" t="n">
        <v>137.0</v>
      </c>
      <c r="AB589" t="n">
        <v>0.0</v>
      </c>
      <c r="AC589" t="n">
        <v>32.0</v>
      </c>
      <c r="AD589" t="n">
        <v>92.0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44692.810266203705</v>
      </c>
      <c r="AJ589" t="n">
        <v>439.0</v>
      </c>
      <c r="AK589" t="n">
        <v>4.0</v>
      </c>
      <c r="AL589" t="n">
        <v>0.0</v>
      </c>
      <c r="AM589" t="n">
        <v>4.0</v>
      </c>
      <c r="AN589" t="n">
        <v>0.0</v>
      </c>
      <c r="AO589" t="n">
        <v>4.0</v>
      </c>
      <c r="AP589" t="n">
        <v>88.0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WI220530202</t>
        </is>
      </c>
      <c r="B590" t="inlineStr">
        <is>
          <t>DATA_VALIDATION</t>
        </is>
      </c>
      <c r="C590" t="inlineStr">
        <is>
          <t>201300023083</t>
        </is>
      </c>
      <c r="D590" t="inlineStr">
        <is>
          <t>Folder</t>
        </is>
      </c>
      <c r="E590" s="2">
        <f>HYPERLINK("capsilon://?command=openfolder&amp;siteaddress=FAM.docvelocity-na8.net&amp;folderid=FX2EEE786E-A8BC-2677-E864-EE548FC70E7D","FX22048905")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MI2205279245</t>
        </is>
      </c>
      <c r="J590" t="n">
        <v>270.0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44692.787997685184</v>
      </c>
      <c r="P590" s="1" t="n">
        <v>44692.84611111111</v>
      </c>
      <c r="Q590" t="n">
        <v>4641.0</v>
      </c>
      <c r="R590" t="n">
        <v>380.0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44692.84611111111</v>
      </c>
      <c r="X590" t="n">
        <v>347.0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270.0</v>
      </c>
      <c r="AE590" t="n">
        <v>246.0</v>
      </c>
      <c r="AF590" t="n">
        <v>0.0</v>
      </c>
      <c r="AG590" t="n">
        <v>12.0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WI220530236</t>
        </is>
      </c>
      <c r="B591" t="inlineStr">
        <is>
          <t>DATA_VALIDATION</t>
        </is>
      </c>
      <c r="C591" t="inlineStr">
        <is>
          <t>201330006974</t>
        </is>
      </c>
      <c r="D591" t="inlineStr">
        <is>
          <t>Folder</t>
        </is>
      </c>
      <c r="E591" s="2">
        <f>HYPERLINK("capsilon://?command=openfolder&amp;siteaddress=FAM.docvelocity-na8.net&amp;folderid=FXCB9DD3AF-53D0-AD36-A0A8-73BC5BBD950D","FX22053166")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MI2205279949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44692.811944444446</v>
      </c>
      <c r="P591" s="1" t="n">
        <v>44692.8653587963</v>
      </c>
      <c r="Q591" t="n">
        <v>3354.0</v>
      </c>
      <c r="R591" t="n">
        <v>1261.0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44692.857627314814</v>
      </c>
      <c r="X591" t="n">
        <v>609.0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35.0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Supriya Khape</t>
        </is>
      </c>
      <c r="AI591" s="1" t="n">
        <v>44692.8653587963</v>
      </c>
      <c r="AJ591" t="n">
        <v>646.0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-56.0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WI220530237</t>
        </is>
      </c>
      <c r="B592" t="inlineStr">
        <is>
          <t>DATA_VALIDATION</t>
        </is>
      </c>
      <c r="C592" t="inlineStr">
        <is>
          <t>201330006974</t>
        </is>
      </c>
      <c r="D592" t="inlineStr">
        <is>
          <t>Folder</t>
        </is>
      </c>
      <c r="E592" s="2">
        <f>HYPERLINK("capsilon://?command=openfolder&amp;siteaddress=FAM.docvelocity-na8.net&amp;folderid=FXCB9DD3AF-53D0-AD36-A0A8-73BC5BBD950D","FX22053166")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MI2205279948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44692.8121875</v>
      </c>
      <c r="P592" s="1" t="n">
        <v>44692.86869212963</v>
      </c>
      <c r="Q592" t="n">
        <v>4441.0</v>
      </c>
      <c r="R592" t="n">
        <v>441.0</v>
      </c>
      <c r="S592" t="b">
        <v>0</v>
      </c>
      <c r="T592" t="inlineStr">
        <is>
          <t>N/A</t>
        </is>
      </c>
      <c r="U592" t="b">
        <v>0</v>
      </c>
      <c r="V592" t="inlineStr">
        <is>
          <t>Mohit Bilampelli</t>
        </is>
      </c>
      <c r="W592" s="1" t="n">
        <v>44692.8594212963</v>
      </c>
      <c r="X592" t="n">
        <v>154.0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44692.86869212963</v>
      </c>
      <c r="AJ592" t="n">
        <v>287.0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WI220530238</t>
        </is>
      </c>
      <c r="B593" t="inlineStr">
        <is>
          <t>DATA_VALIDATION</t>
        </is>
      </c>
      <c r="C593" t="inlineStr">
        <is>
          <t>201330006974</t>
        </is>
      </c>
      <c r="D593" t="inlineStr">
        <is>
          <t>Folder</t>
        </is>
      </c>
      <c r="E593" s="2">
        <f>HYPERLINK("capsilon://?command=openfolder&amp;siteaddress=FAM.docvelocity-na8.net&amp;folderid=FXCB9DD3AF-53D0-AD36-A0A8-73BC5BBD950D","FX22053166")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MI2205279946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44692.81222222222</v>
      </c>
      <c r="P593" s="1" t="n">
        <v>44692.869571759256</v>
      </c>
      <c r="Q593" t="n">
        <v>4559.0</v>
      </c>
      <c r="R593" t="n">
        <v>396.0</v>
      </c>
      <c r="S593" t="b">
        <v>0</v>
      </c>
      <c r="T593" t="inlineStr">
        <is>
          <t>N/A</t>
        </is>
      </c>
      <c r="U593" t="b">
        <v>0</v>
      </c>
      <c r="V593" t="inlineStr">
        <is>
          <t>Mohit Bilampelli</t>
        </is>
      </c>
      <c r="W593" s="1" t="n">
        <v>44692.860625</v>
      </c>
      <c r="X593" t="n">
        <v>103.0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Sanjana Uttekar</t>
        </is>
      </c>
      <c r="AI593" s="1" t="n">
        <v>44692.869571759256</v>
      </c>
      <c r="AJ593" t="n">
        <v>293.0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WI220530249</t>
        </is>
      </c>
      <c r="B594" t="inlineStr">
        <is>
          <t>DATA_VALIDATION</t>
        </is>
      </c>
      <c r="C594" t="inlineStr">
        <is>
          <t>201300022823</t>
        </is>
      </c>
      <c r="D594" t="inlineStr">
        <is>
          <t>Folder</t>
        </is>
      </c>
      <c r="E594" s="2">
        <f>HYPERLINK("capsilon://?command=openfolder&amp;siteaddress=FAM.docvelocity-na8.net&amp;folderid=FX2D8901A8-ED3A-1178-5C92-19A14C52C371","FX22043568")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MI2205280168</t>
        </is>
      </c>
      <c r="J594" t="n">
        <v>709.0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44692.82398148148</v>
      </c>
      <c r="P594" s="1" t="n">
        <v>44692.86518518518</v>
      </c>
      <c r="Q594" t="n">
        <v>3173.0</v>
      </c>
      <c r="R594" t="n">
        <v>387.0</v>
      </c>
      <c r="S594" t="b">
        <v>0</v>
      </c>
      <c r="T594" t="inlineStr">
        <is>
          <t>N/A</t>
        </is>
      </c>
      <c r="U594" t="b">
        <v>0</v>
      </c>
      <c r="V594" t="inlineStr">
        <is>
          <t>Sandip Tribhuvan</t>
        </is>
      </c>
      <c r="W594" s="1" t="n">
        <v>44692.86518518518</v>
      </c>
      <c r="X594" t="n">
        <v>341.0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709.0</v>
      </c>
      <c r="AE594" t="n">
        <v>685.0</v>
      </c>
      <c r="AF594" t="n">
        <v>0.0</v>
      </c>
      <c r="AG594" t="n">
        <v>6.0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WI220530263</t>
        </is>
      </c>
      <c r="B595" t="inlineStr">
        <is>
          <t>DATA_VALIDATION</t>
        </is>
      </c>
      <c r="C595" t="inlineStr">
        <is>
          <t>201330006771</t>
        </is>
      </c>
      <c r="D595" t="inlineStr">
        <is>
          <t>Folder</t>
        </is>
      </c>
      <c r="E595" s="2">
        <f>HYPERLINK("capsilon://?command=openfolder&amp;siteaddress=FAM.docvelocity-na8.net&amp;folderid=FX79903E2B-6C1E-E58C-C224-3CE73FA593B9","FX220410940")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MI2205280438</t>
        </is>
      </c>
      <c r="J595" t="n">
        <v>168.0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44692.83976851852</v>
      </c>
      <c r="P595" s="1" t="n">
        <v>44692.86452546297</v>
      </c>
      <c r="Q595" t="n">
        <v>1859.0</v>
      </c>
      <c r="R595" t="n">
        <v>280.0</v>
      </c>
      <c r="S595" t="b">
        <v>0</v>
      </c>
      <c r="T595" t="inlineStr">
        <is>
          <t>N/A</t>
        </is>
      </c>
      <c r="U595" t="b">
        <v>0</v>
      </c>
      <c r="V595" t="inlineStr">
        <is>
          <t>Mohit Bilampelli</t>
        </is>
      </c>
      <c r="W595" s="1" t="n">
        <v>44692.86452546297</v>
      </c>
      <c r="X595" t="n">
        <v>280.0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168.0</v>
      </c>
      <c r="AE595" t="n">
        <v>149.0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WI220530276</t>
        </is>
      </c>
      <c r="B596" t="inlineStr">
        <is>
          <t>DATA_VALIDATION</t>
        </is>
      </c>
      <c r="C596" t="inlineStr">
        <is>
          <t>201330006771</t>
        </is>
      </c>
      <c r="D596" t="inlineStr">
        <is>
          <t>Folder</t>
        </is>
      </c>
      <c r="E596" s="2">
        <f>HYPERLINK("capsilon://?command=openfolder&amp;siteaddress=FAM.docvelocity-na8.net&amp;folderid=FX79903E2B-6C1E-E58C-C224-3CE73FA593B9","FX220410940")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MI2205280468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44692.84112268518</v>
      </c>
      <c r="P596" s="1" t="n">
        <v>44692.87053240741</v>
      </c>
      <c r="Q596" t="n">
        <v>2068.0</v>
      </c>
      <c r="R596" t="n">
        <v>473.0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44692.87053240741</v>
      </c>
      <c r="X596" t="n">
        <v>461.0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168.0</v>
      </c>
      <c r="AE596" t="n">
        <v>149.0</v>
      </c>
      <c r="AF596" t="n">
        <v>0.0</v>
      </c>
      <c r="AG596" t="n">
        <v>4.0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WI220530291</t>
        </is>
      </c>
      <c r="B597" t="inlineStr">
        <is>
          <t>DATA_VALIDATION</t>
        </is>
      </c>
      <c r="C597" t="inlineStr">
        <is>
          <t>201300023083</t>
        </is>
      </c>
      <c r="D597" t="inlineStr">
        <is>
          <t>Folder</t>
        </is>
      </c>
      <c r="E597" s="2">
        <f>HYPERLINK("capsilon://?command=openfolder&amp;siteaddress=FAM.docvelocity-na8.net&amp;folderid=FX2EEE786E-A8BC-2677-E864-EE548FC70E7D","FX22048905")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MI2205279245</t>
        </is>
      </c>
      <c r="J597" t="n">
        <v>478.0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44692.84717592593</v>
      </c>
      <c r="P597" s="1" t="n">
        <v>44692.913402777776</v>
      </c>
      <c r="Q597" t="n">
        <v>1292.0</v>
      </c>
      <c r="R597" t="n">
        <v>4430.0</v>
      </c>
      <c r="S597" t="b">
        <v>0</v>
      </c>
      <c r="T597" t="inlineStr">
        <is>
          <t>N/A</t>
        </is>
      </c>
      <c r="U597" t="b">
        <v>1</v>
      </c>
      <c r="V597" t="inlineStr">
        <is>
          <t>Komal Kharde</t>
        </is>
      </c>
      <c r="W597" s="1" t="n">
        <v>44692.878969907404</v>
      </c>
      <c r="X597" t="n">
        <v>2574.0</v>
      </c>
      <c r="Y597" t="n">
        <v>466.0</v>
      </c>
      <c r="Z597" t="n">
        <v>0.0</v>
      </c>
      <c r="AA597" t="n">
        <v>466.0</v>
      </c>
      <c r="AB597" t="n">
        <v>25.0</v>
      </c>
      <c r="AC597" t="n">
        <v>106.0</v>
      </c>
      <c r="AD597" t="n">
        <v>12.0</v>
      </c>
      <c r="AE597" t="n">
        <v>0.0</v>
      </c>
      <c r="AF597" t="n">
        <v>0.0</v>
      </c>
      <c r="AG597" t="n">
        <v>0.0</v>
      </c>
      <c r="AH597" t="inlineStr">
        <is>
          <t>Sanjana Uttekar</t>
        </is>
      </c>
      <c r="AI597" s="1" t="n">
        <v>44692.913402777776</v>
      </c>
      <c r="AJ597" t="n">
        <v>1828.0</v>
      </c>
      <c r="AK597" t="n">
        <v>8.0</v>
      </c>
      <c r="AL597" t="n">
        <v>0.0</v>
      </c>
      <c r="AM597" t="n">
        <v>8.0</v>
      </c>
      <c r="AN597" t="n">
        <v>0.0</v>
      </c>
      <c r="AO597" t="n">
        <v>8.0</v>
      </c>
      <c r="AP597" t="n">
        <v>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WI220530317</t>
        </is>
      </c>
      <c r="B598" t="inlineStr">
        <is>
          <t>DATA_VALIDATION</t>
        </is>
      </c>
      <c r="C598" t="inlineStr">
        <is>
          <t>201330006771</t>
        </is>
      </c>
      <c r="D598" t="inlineStr">
        <is>
          <t>Folder</t>
        </is>
      </c>
      <c r="E598" s="2">
        <f>HYPERLINK("capsilon://?command=openfolder&amp;siteaddress=FAM.docvelocity-na8.net&amp;folderid=FX79903E2B-6C1E-E58C-C224-3CE73FA593B9","FX220410940")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MI2205280438</t>
        </is>
      </c>
      <c r="J598" t="n">
        <v>216.0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44692.86528935185</v>
      </c>
      <c r="P598" s="1" t="n">
        <v>44692.9034837963</v>
      </c>
      <c r="Q598" t="n">
        <v>1418.0</v>
      </c>
      <c r="R598" t="n">
        <v>1882.0</v>
      </c>
      <c r="S598" t="b">
        <v>0</v>
      </c>
      <c r="T598" t="inlineStr">
        <is>
          <t>N/A</t>
        </is>
      </c>
      <c r="U598" t="b">
        <v>1</v>
      </c>
      <c r="V598" t="inlineStr">
        <is>
          <t>Mohit Bilampelli</t>
        </is>
      </c>
      <c r="W598" s="1" t="n">
        <v>44692.88024305556</v>
      </c>
      <c r="X598" t="n">
        <v>1149.0</v>
      </c>
      <c r="Y598" t="n">
        <v>151.0</v>
      </c>
      <c r="Z598" t="n">
        <v>0.0</v>
      </c>
      <c r="AA598" t="n">
        <v>151.0</v>
      </c>
      <c r="AB598" t="n">
        <v>15.0</v>
      </c>
      <c r="AC598" t="n">
        <v>62.0</v>
      </c>
      <c r="AD598" t="n">
        <v>65.0</v>
      </c>
      <c r="AE598" t="n">
        <v>0.0</v>
      </c>
      <c r="AF598" t="n">
        <v>0.0</v>
      </c>
      <c r="AG598" t="n">
        <v>0.0</v>
      </c>
      <c r="AH598" t="inlineStr">
        <is>
          <t>Poonam Patil</t>
        </is>
      </c>
      <c r="AI598" s="1" t="n">
        <v>44692.9034837963</v>
      </c>
      <c r="AJ598" t="n">
        <v>695.0</v>
      </c>
      <c r="AK598" t="n">
        <v>7.0</v>
      </c>
      <c r="AL598" t="n">
        <v>0.0</v>
      </c>
      <c r="AM598" t="n">
        <v>7.0</v>
      </c>
      <c r="AN598" t="n">
        <v>0.0</v>
      </c>
      <c r="AO598" t="n">
        <v>6.0</v>
      </c>
      <c r="AP598" t="n">
        <v>58.0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WI220530318</t>
        </is>
      </c>
      <c r="B599" t="inlineStr">
        <is>
          <t>DATA_VALIDATION</t>
        </is>
      </c>
      <c r="C599" t="inlineStr">
        <is>
          <t>201300022823</t>
        </is>
      </c>
      <c r="D599" t="inlineStr">
        <is>
          <t>Folder</t>
        </is>
      </c>
      <c r="E599" s="2">
        <f>HYPERLINK("capsilon://?command=openfolder&amp;siteaddress=FAM.docvelocity-na8.net&amp;folderid=FX2D8901A8-ED3A-1178-5C92-19A14C52C371","FX22043568")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MI2205280168</t>
        </is>
      </c>
      <c r="J599" t="n">
        <v>761.0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44692.86605324074</v>
      </c>
      <c r="P599" s="1" t="n">
        <v>44692.935844907406</v>
      </c>
      <c r="Q599" t="n">
        <v>1855.0</v>
      </c>
      <c r="R599" t="n">
        <v>4175.0</v>
      </c>
      <c r="S599" t="b">
        <v>0</v>
      </c>
      <c r="T599" t="inlineStr">
        <is>
          <t>N/A</t>
        </is>
      </c>
      <c r="U599" t="b">
        <v>1</v>
      </c>
      <c r="V599" t="inlineStr">
        <is>
          <t>Sandip Tribhuvan</t>
        </is>
      </c>
      <c r="W599" s="1" t="n">
        <v>44692.894212962965</v>
      </c>
      <c r="X599" t="n">
        <v>1993.0</v>
      </c>
      <c r="Y599" t="n">
        <v>597.0</v>
      </c>
      <c r="Z599" t="n">
        <v>0.0</v>
      </c>
      <c r="AA599" t="n">
        <v>597.0</v>
      </c>
      <c r="AB599" t="n">
        <v>25.0</v>
      </c>
      <c r="AC599" t="n">
        <v>78.0</v>
      </c>
      <c r="AD599" t="n">
        <v>164.0</v>
      </c>
      <c r="AE599" t="n">
        <v>0.0</v>
      </c>
      <c r="AF599" t="n">
        <v>0.0</v>
      </c>
      <c r="AG599" t="n">
        <v>0.0</v>
      </c>
      <c r="AH599" t="inlineStr">
        <is>
          <t>Poonam Patil</t>
        </is>
      </c>
      <c r="AI599" s="1" t="n">
        <v>44692.935844907406</v>
      </c>
      <c r="AJ599" t="n">
        <v>2158.0</v>
      </c>
      <c r="AK599" t="n">
        <v>6.0</v>
      </c>
      <c r="AL599" t="n">
        <v>0.0</v>
      </c>
      <c r="AM599" t="n">
        <v>6.0</v>
      </c>
      <c r="AN599" t="n">
        <v>0.0</v>
      </c>
      <c r="AO599" t="n">
        <v>5.0</v>
      </c>
      <c r="AP599" t="n">
        <v>158.0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WI220530322</t>
        </is>
      </c>
      <c r="B600" t="inlineStr">
        <is>
          <t>DATA_VALIDATION</t>
        </is>
      </c>
      <c r="C600" t="inlineStr">
        <is>
          <t>201330006771</t>
        </is>
      </c>
      <c r="D600" t="inlineStr">
        <is>
          <t>Folder</t>
        </is>
      </c>
      <c r="E600" s="2">
        <f>HYPERLINK("capsilon://?command=openfolder&amp;siteaddress=FAM.docvelocity-na8.net&amp;folderid=FX79903E2B-6C1E-E58C-C224-3CE73FA593B9","FX220410940")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MI2205280468</t>
        </is>
      </c>
      <c r="J600" t="n">
        <v>216.0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44692.87122685185</v>
      </c>
      <c r="P600" s="1" t="n">
        <v>44692.92398148148</v>
      </c>
      <c r="Q600" t="n">
        <v>1838.0</v>
      </c>
      <c r="R600" t="n">
        <v>2720.0</v>
      </c>
      <c r="S600" t="b">
        <v>0</v>
      </c>
      <c r="T600" t="inlineStr">
        <is>
          <t>N/A</t>
        </is>
      </c>
      <c r="U600" t="b">
        <v>1</v>
      </c>
      <c r="V600" t="inlineStr">
        <is>
          <t>Komal Kharde</t>
        </is>
      </c>
      <c r="W600" s="1" t="n">
        <v>44692.89989583333</v>
      </c>
      <c r="X600" t="n">
        <v>1807.0</v>
      </c>
      <c r="Y600" t="n">
        <v>187.0</v>
      </c>
      <c r="Z600" t="n">
        <v>0.0</v>
      </c>
      <c r="AA600" t="n">
        <v>187.0</v>
      </c>
      <c r="AB600" t="n">
        <v>15.0</v>
      </c>
      <c r="AC600" t="n">
        <v>111.0</v>
      </c>
      <c r="AD600" t="n">
        <v>29.0</v>
      </c>
      <c r="AE600" t="n">
        <v>0.0</v>
      </c>
      <c r="AF600" t="n">
        <v>0.0</v>
      </c>
      <c r="AG600" t="n">
        <v>0.0</v>
      </c>
      <c r="AH600" t="inlineStr">
        <is>
          <t>Sanjana Uttekar</t>
        </is>
      </c>
      <c r="AI600" s="1" t="n">
        <v>44692.92398148148</v>
      </c>
      <c r="AJ600" t="n">
        <v>913.0</v>
      </c>
      <c r="AK600" t="n">
        <v>1.0</v>
      </c>
      <c r="AL600" t="n">
        <v>0.0</v>
      </c>
      <c r="AM600" t="n">
        <v>1.0</v>
      </c>
      <c r="AN600" t="n">
        <v>0.0</v>
      </c>
      <c r="AO600" t="n">
        <v>0.0</v>
      </c>
      <c r="AP600" t="n">
        <v>28.0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WI220530351</t>
        </is>
      </c>
      <c r="B601" t="inlineStr">
        <is>
          <t>DATA_VALIDATION</t>
        </is>
      </c>
      <c r="C601" t="inlineStr">
        <is>
          <t>201300023460</t>
        </is>
      </c>
      <c r="D601" t="inlineStr">
        <is>
          <t>Folder</t>
        </is>
      </c>
      <c r="E601" s="2">
        <f>HYPERLINK("capsilon://?command=openfolder&amp;siteaddress=FAM.docvelocity-na8.net&amp;folderid=FX9E4368B0-6A31-0AFA-4886-C145391E72FA","FX22054233")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MI2205281374</t>
        </is>
      </c>
      <c r="J601" t="n">
        <v>228.0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44692.907372685186</v>
      </c>
      <c r="P601" s="1" t="n">
        <v>44692.963738425926</v>
      </c>
      <c r="Q601" t="n">
        <v>4320.0</v>
      </c>
      <c r="R601" t="n">
        <v>550.0</v>
      </c>
      <c r="S601" t="b">
        <v>0</v>
      </c>
      <c r="T601" t="inlineStr">
        <is>
          <t>N/A</t>
        </is>
      </c>
      <c r="U601" t="b">
        <v>0</v>
      </c>
      <c r="V601" t="inlineStr">
        <is>
          <t>Sandip Tribhuvan</t>
        </is>
      </c>
      <c r="W601" s="1" t="n">
        <v>44692.963738425926</v>
      </c>
      <c r="X601" t="n">
        <v>353.0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228.0</v>
      </c>
      <c r="AE601" t="n">
        <v>204.0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WI220530389</t>
        </is>
      </c>
      <c r="B602" t="inlineStr">
        <is>
          <t>DATA_VALIDATION</t>
        </is>
      </c>
      <c r="C602" t="inlineStr">
        <is>
          <t>201348000577</t>
        </is>
      </c>
      <c r="D602" t="inlineStr">
        <is>
          <t>Folder</t>
        </is>
      </c>
      <c r="E602" s="2">
        <f>HYPERLINK("capsilon://?command=openfolder&amp;siteaddress=FAM.docvelocity-na8.net&amp;folderid=FXF1364379-2FF0-07F0-A175-B7B3E1013C26","FX22053627")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MI2205281789</t>
        </is>
      </c>
      <c r="J602" t="n">
        <v>69.0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44692.95630787037</v>
      </c>
      <c r="P602" s="1" t="n">
        <v>44693.02201388889</v>
      </c>
      <c r="Q602" t="n">
        <v>4156.0</v>
      </c>
      <c r="R602" t="n">
        <v>1521.0</v>
      </c>
      <c r="S602" t="b">
        <v>0</v>
      </c>
      <c r="T602" t="inlineStr">
        <is>
          <t>N/A</t>
        </is>
      </c>
      <c r="U602" t="b">
        <v>0</v>
      </c>
      <c r="V602" t="inlineStr">
        <is>
          <t>Sandip Tribhuvan</t>
        </is>
      </c>
      <c r="W602" s="1" t="n">
        <v>44692.97331018518</v>
      </c>
      <c r="X602" t="n">
        <v>826.0</v>
      </c>
      <c r="Y602" t="n">
        <v>57.0</v>
      </c>
      <c r="Z602" t="n">
        <v>0.0</v>
      </c>
      <c r="AA602" t="n">
        <v>57.0</v>
      </c>
      <c r="AB602" t="n">
        <v>0.0</v>
      </c>
      <c r="AC602" t="n">
        <v>16.0</v>
      </c>
      <c r="AD602" t="n">
        <v>12.0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44693.02201388889</v>
      </c>
      <c r="AJ602" t="n">
        <v>690.0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WI220530393</t>
        </is>
      </c>
      <c r="B603" t="inlineStr">
        <is>
          <t>DATA_VALIDATION</t>
        </is>
      </c>
      <c r="C603" t="inlineStr">
        <is>
          <t>201300023460</t>
        </is>
      </c>
      <c r="D603" t="inlineStr">
        <is>
          <t>Folder</t>
        </is>
      </c>
      <c r="E603" s="2">
        <f>HYPERLINK("capsilon://?command=openfolder&amp;siteaddress=FAM.docvelocity-na8.net&amp;folderid=FX9E4368B0-6A31-0AFA-4886-C145391E72FA","FX22054233")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MI2205281374</t>
        </is>
      </c>
      <c r="J603" t="n">
        <v>308.0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44692.96467592593</v>
      </c>
      <c r="P603" s="1" t="n">
        <v>44693.014016203706</v>
      </c>
      <c r="Q603" t="n">
        <v>1285.0</v>
      </c>
      <c r="R603" t="n">
        <v>2978.0</v>
      </c>
      <c r="S603" t="b">
        <v>0</v>
      </c>
      <c r="T603" t="inlineStr">
        <is>
          <t>N/A</t>
        </is>
      </c>
      <c r="U603" t="b">
        <v>1</v>
      </c>
      <c r="V603" t="inlineStr">
        <is>
          <t>Sandip Tribhuvan</t>
        </is>
      </c>
      <c r="W603" s="1" t="n">
        <v>44692.99344907407</v>
      </c>
      <c r="X603" t="n">
        <v>1730.0</v>
      </c>
      <c r="Y603" t="n">
        <v>221.0</v>
      </c>
      <c r="Z603" t="n">
        <v>0.0</v>
      </c>
      <c r="AA603" t="n">
        <v>221.0</v>
      </c>
      <c r="AB603" t="n">
        <v>0.0</v>
      </c>
      <c r="AC603" t="n">
        <v>39.0</v>
      </c>
      <c r="AD603" t="n">
        <v>87.0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44693.014016203706</v>
      </c>
      <c r="AJ603" t="n">
        <v>1248.0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87.0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WI220530632</t>
        </is>
      </c>
      <c r="B604" t="inlineStr">
        <is>
          <t>DATA_VALIDATION</t>
        </is>
      </c>
      <c r="C604" t="inlineStr">
        <is>
          <t>201348000549</t>
        </is>
      </c>
      <c r="D604" t="inlineStr">
        <is>
          <t>Folder</t>
        </is>
      </c>
      <c r="E604" s="2">
        <f>HYPERLINK("capsilon://?command=openfolder&amp;siteaddress=FAM.docvelocity-na8.net&amp;folderid=FX5BE5DC97-153C-A6B7-D348-4D895103B271","FX2205299")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MI2205284582</t>
        </is>
      </c>
      <c r="J604" t="n">
        <v>218.0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44693.36907407407</v>
      </c>
      <c r="P604" s="1" t="n">
        <v>44693.37645833333</v>
      </c>
      <c r="Q604" t="n">
        <v>19.0</v>
      </c>
      <c r="R604" t="n">
        <v>619.0</v>
      </c>
      <c r="S604" t="b">
        <v>0</v>
      </c>
      <c r="T604" t="inlineStr">
        <is>
          <t>N/A</t>
        </is>
      </c>
      <c r="U604" t="b">
        <v>0</v>
      </c>
      <c r="V604" t="inlineStr">
        <is>
          <t>Varsha Dombale</t>
        </is>
      </c>
      <c r="W604" s="1" t="n">
        <v>44693.37645833333</v>
      </c>
      <c r="X604" t="n">
        <v>484.0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218.0</v>
      </c>
      <c r="AE604" t="n">
        <v>194.0</v>
      </c>
      <c r="AF604" t="n">
        <v>0.0</v>
      </c>
      <c r="AG604" t="n">
        <v>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WI220530657</t>
        </is>
      </c>
      <c r="B605" t="inlineStr">
        <is>
          <t>DATA_VALIDATION</t>
        </is>
      </c>
      <c r="C605" t="inlineStr">
        <is>
          <t>201348000549</t>
        </is>
      </c>
      <c r="D605" t="inlineStr">
        <is>
          <t>Folder</t>
        </is>
      </c>
      <c r="E605" s="2">
        <f>HYPERLINK("capsilon://?command=openfolder&amp;siteaddress=FAM.docvelocity-na8.net&amp;folderid=FX5BE5DC97-153C-A6B7-D348-4D895103B271","FX2205299")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MI2205284582</t>
        </is>
      </c>
      <c r="J605" t="n">
        <v>270.0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44693.37744212963</v>
      </c>
      <c r="P605" s="1" t="n">
        <v>44693.40268518519</v>
      </c>
      <c r="Q605" t="n">
        <v>20.0</v>
      </c>
      <c r="R605" t="n">
        <v>2161.0</v>
      </c>
      <c r="S605" t="b">
        <v>0</v>
      </c>
      <c r="T605" t="inlineStr">
        <is>
          <t>N/A</t>
        </is>
      </c>
      <c r="U605" t="b">
        <v>1</v>
      </c>
      <c r="V605" t="inlineStr">
        <is>
          <t>Nikita Mandage</t>
        </is>
      </c>
      <c r="W605" s="1" t="n">
        <v>44693.39226851852</v>
      </c>
      <c r="X605" t="n">
        <v>1274.0</v>
      </c>
      <c r="Y605" t="n">
        <v>234.0</v>
      </c>
      <c r="Z605" t="n">
        <v>0.0</v>
      </c>
      <c r="AA605" t="n">
        <v>234.0</v>
      </c>
      <c r="AB605" t="n">
        <v>0.0</v>
      </c>
      <c r="AC605" t="n">
        <v>15.0</v>
      </c>
      <c r="AD605" t="n">
        <v>36.0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44693.40268518519</v>
      </c>
      <c r="AJ605" t="n">
        <v>876.0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35.0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WI220530849</t>
        </is>
      </c>
      <c r="B606" t="inlineStr">
        <is>
          <t>DATA_VALIDATION</t>
        </is>
      </c>
      <c r="C606" t="inlineStr">
        <is>
          <t>201300023449</t>
        </is>
      </c>
      <c r="D606" t="inlineStr">
        <is>
          <t>Folder</t>
        </is>
      </c>
      <c r="E606" s="2">
        <f>HYPERLINK("capsilon://?command=openfolder&amp;siteaddress=FAM.docvelocity-na8.net&amp;folderid=FX44582318-1D9D-0843-D15F-7A96B63BC497","FX22054040")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MI2205286072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44693.40094907407</v>
      </c>
      <c r="P606" s="1" t="n">
        <v>44693.40796296296</v>
      </c>
      <c r="Q606" t="n">
        <v>289.0</v>
      </c>
      <c r="R606" t="n">
        <v>317.0</v>
      </c>
      <c r="S606" t="b">
        <v>0</v>
      </c>
      <c r="T606" t="inlineStr">
        <is>
          <t>N/A</t>
        </is>
      </c>
      <c r="U606" t="b">
        <v>0</v>
      </c>
      <c r="V606" t="inlineStr">
        <is>
          <t>Nikita Mandage</t>
        </is>
      </c>
      <c r="W606" s="1" t="n">
        <v>44693.4034375</v>
      </c>
      <c r="X606" t="n">
        <v>120.0</v>
      </c>
      <c r="Y606" t="n">
        <v>21.0</v>
      </c>
      <c r="Z606" t="n">
        <v>0.0</v>
      </c>
      <c r="AA606" t="n">
        <v>21.0</v>
      </c>
      <c r="AB606" t="n">
        <v>0.0</v>
      </c>
      <c r="AC606" t="n">
        <v>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Ujwala Ajabe</t>
        </is>
      </c>
      <c r="AI606" s="1" t="n">
        <v>44693.40796296296</v>
      </c>
      <c r="AJ606" t="n">
        <v>197.0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WI220530852</t>
        </is>
      </c>
      <c r="B607" t="inlineStr">
        <is>
          <t>DATA_VALIDATION</t>
        </is>
      </c>
      <c r="C607" t="inlineStr">
        <is>
          <t>201300023449</t>
        </is>
      </c>
      <c r="D607" t="inlineStr">
        <is>
          <t>Folder</t>
        </is>
      </c>
      <c r="E607" s="2">
        <f>HYPERLINK("capsilon://?command=openfolder&amp;siteaddress=FAM.docvelocity-na8.net&amp;folderid=FX44582318-1D9D-0843-D15F-7A96B63BC497","FX22054040")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MI2205286090</t>
        </is>
      </c>
      <c r="J607" t="n">
        <v>59.0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44693.40122685185</v>
      </c>
      <c r="P607" s="1" t="n">
        <v>44693.411261574074</v>
      </c>
      <c r="Q607" t="n">
        <v>350.0</v>
      </c>
      <c r="R607" t="n">
        <v>517.0</v>
      </c>
      <c r="S607" t="b">
        <v>0</v>
      </c>
      <c r="T607" t="inlineStr">
        <is>
          <t>N/A</t>
        </is>
      </c>
      <c r="U607" t="b">
        <v>0</v>
      </c>
      <c r="V607" t="inlineStr">
        <is>
          <t>Nikita Mandage</t>
        </is>
      </c>
      <c r="W607" s="1" t="n">
        <v>44693.40607638889</v>
      </c>
      <c r="X607" t="n">
        <v>227.0</v>
      </c>
      <c r="Y607" t="n">
        <v>54.0</v>
      </c>
      <c r="Z607" t="n">
        <v>0.0</v>
      </c>
      <c r="AA607" t="n">
        <v>54.0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44693.411261574074</v>
      </c>
      <c r="AJ607" t="n">
        <v>285.0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WI220530853</t>
        </is>
      </c>
      <c r="B608" t="inlineStr">
        <is>
          <t>DATA_VALIDATION</t>
        </is>
      </c>
      <c r="C608" t="inlineStr">
        <is>
          <t>201300023449</t>
        </is>
      </c>
      <c r="D608" t="inlineStr">
        <is>
          <t>Folder</t>
        </is>
      </c>
      <c r="E608" s="2">
        <f>HYPERLINK("capsilon://?command=openfolder&amp;siteaddress=FAM.docvelocity-na8.net&amp;folderid=FX44582318-1D9D-0843-D15F-7A96B63BC497","FX22054040")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MI2205286086</t>
        </is>
      </c>
      <c r="J608" t="n">
        <v>59.0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44693.40152777778</v>
      </c>
      <c r="P608" s="1" t="n">
        <v>44693.40957175926</v>
      </c>
      <c r="Q608" t="n">
        <v>465.0</v>
      </c>
      <c r="R608" t="n">
        <v>230.0</v>
      </c>
      <c r="S608" t="b">
        <v>0</v>
      </c>
      <c r="T608" t="inlineStr">
        <is>
          <t>N/A</t>
        </is>
      </c>
      <c r="U608" t="b">
        <v>0</v>
      </c>
      <c r="V608" t="inlineStr">
        <is>
          <t>Nikita Mandage</t>
        </is>
      </c>
      <c r="W608" s="1" t="n">
        <v>44693.40769675926</v>
      </c>
      <c r="X608" t="n">
        <v>139.0</v>
      </c>
      <c r="Y608" t="n">
        <v>54.0</v>
      </c>
      <c r="Z608" t="n">
        <v>0.0</v>
      </c>
      <c r="AA608" t="n">
        <v>54.0</v>
      </c>
      <c r="AB608" t="n">
        <v>0.0</v>
      </c>
      <c r="AC608" t="n">
        <v>0.0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44693.40957175926</v>
      </c>
      <c r="AJ608" t="n">
        <v>91.0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WI220530935</t>
        </is>
      </c>
      <c r="B609" t="inlineStr">
        <is>
          <t>DATA_VALIDATION</t>
        </is>
      </c>
      <c r="C609" t="inlineStr">
        <is>
          <t>201300023434</t>
        </is>
      </c>
      <c r="D609" t="inlineStr">
        <is>
          <t>Folder</t>
        </is>
      </c>
      <c r="E609" s="2">
        <f>HYPERLINK("capsilon://?command=openfolder&amp;siteaddress=FAM.docvelocity-na8.net&amp;folderid=FX89031AF6-CF5C-15D6-F9EB-4D3EE9E67146","FX22053700")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MI2205287071</t>
        </is>
      </c>
      <c r="J609" t="n">
        <v>47.0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44693.41888888889</v>
      </c>
      <c r="P609" s="1" t="n">
        <v>44693.424988425926</v>
      </c>
      <c r="Q609" t="n">
        <v>33.0</v>
      </c>
      <c r="R609" t="n">
        <v>494.0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44693.4233912037</v>
      </c>
      <c r="X609" t="n">
        <v>386.0</v>
      </c>
      <c r="Y609" t="n">
        <v>42.0</v>
      </c>
      <c r="Z609" t="n">
        <v>0.0</v>
      </c>
      <c r="AA609" t="n">
        <v>42.0</v>
      </c>
      <c r="AB609" t="n">
        <v>0.0</v>
      </c>
      <c r="AC609" t="n">
        <v>2.0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44693.424988425926</v>
      </c>
      <c r="AJ609" t="n">
        <v>108.0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5.0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WI220530936</t>
        </is>
      </c>
      <c r="B610" t="inlineStr">
        <is>
          <t>DATA_VALIDATION</t>
        </is>
      </c>
      <c r="C610" t="inlineStr">
        <is>
          <t>201300023434</t>
        </is>
      </c>
      <c r="D610" t="inlineStr">
        <is>
          <t>Folder</t>
        </is>
      </c>
      <c r="E610" s="2">
        <f>HYPERLINK("capsilon://?command=openfolder&amp;siteaddress=FAM.docvelocity-na8.net&amp;folderid=FX89031AF6-CF5C-15D6-F9EB-4D3EE9E67146","FX22053700")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MI2205287075</t>
        </is>
      </c>
      <c r="J610" t="n">
        <v>47.0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44693.41894675926</v>
      </c>
      <c r="P610" s="1" t="n">
        <v>44693.423726851855</v>
      </c>
      <c r="Q610" t="n">
        <v>114.0</v>
      </c>
      <c r="R610" t="n">
        <v>299.0</v>
      </c>
      <c r="S610" t="b">
        <v>0</v>
      </c>
      <c r="T610" t="inlineStr">
        <is>
          <t>N/A</t>
        </is>
      </c>
      <c r="U610" t="b">
        <v>0</v>
      </c>
      <c r="V610" t="inlineStr">
        <is>
          <t>Varsha Dombale</t>
        </is>
      </c>
      <c r="W610" s="1" t="n">
        <v>44693.42105324074</v>
      </c>
      <c r="X610" t="n">
        <v>160.0</v>
      </c>
      <c r="Y610" t="n">
        <v>42.0</v>
      </c>
      <c r="Z610" t="n">
        <v>0.0</v>
      </c>
      <c r="AA610" t="n">
        <v>42.0</v>
      </c>
      <c r="AB610" t="n">
        <v>0.0</v>
      </c>
      <c r="AC610" t="n">
        <v>1.0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44693.423726851855</v>
      </c>
      <c r="AJ610" t="n">
        <v>139.0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WI220530937</t>
        </is>
      </c>
      <c r="B611" t="inlineStr">
        <is>
          <t>DATA_VALIDATION</t>
        </is>
      </c>
      <c r="C611" t="inlineStr">
        <is>
          <t>201300023434</t>
        </is>
      </c>
      <c r="D611" t="inlineStr">
        <is>
          <t>Folder</t>
        </is>
      </c>
      <c r="E611" s="2">
        <f>HYPERLINK("capsilon://?command=openfolder&amp;siteaddress=FAM.docvelocity-na8.net&amp;folderid=FX89031AF6-CF5C-15D6-F9EB-4D3EE9E67146","FX22053700")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MI2205287076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44693.418969907405</v>
      </c>
      <c r="P611" s="1" t="n">
        <v>44693.42429398148</v>
      </c>
      <c r="Q611" t="n">
        <v>227.0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Varsha Dombale</t>
        </is>
      </c>
      <c r="W611" s="1" t="n">
        <v>44693.42259259259</v>
      </c>
      <c r="X611" t="n">
        <v>132.0</v>
      </c>
      <c r="Y611" t="n">
        <v>45.0</v>
      </c>
      <c r="Z611" t="n">
        <v>0.0</v>
      </c>
      <c r="AA611" t="n">
        <v>45.0</v>
      </c>
      <c r="AB611" t="n">
        <v>0.0</v>
      </c>
      <c r="AC611" t="n">
        <v>1.0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Nisha Verma</t>
        </is>
      </c>
      <c r="AI611" s="1" t="n">
        <v>44693.42429398148</v>
      </c>
      <c r="AJ611" t="n">
        <v>89.0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WI220530938</t>
        </is>
      </c>
      <c r="B612" t="inlineStr">
        <is>
          <t>DATA_VALIDATION</t>
        </is>
      </c>
      <c r="C612" t="inlineStr">
        <is>
          <t>201300023434</t>
        </is>
      </c>
      <c r="D612" t="inlineStr">
        <is>
          <t>Folder</t>
        </is>
      </c>
      <c r="E612" s="2">
        <f>HYPERLINK("capsilon://?command=openfolder&amp;siteaddress=FAM.docvelocity-na8.net&amp;folderid=FX89031AF6-CF5C-15D6-F9EB-4D3EE9E67146","FX22053700")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MI2205287078</t>
        </is>
      </c>
      <c r="J612" t="n">
        <v>55.0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44693.4190625</v>
      </c>
      <c r="P612" s="1" t="n">
        <v>44693.42623842593</v>
      </c>
      <c r="Q612" t="n">
        <v>339.0</v>
      </c>
      <c r="R612" t="n">
        <v>281.0</v>
      </c>
      <c r="S612" t="b">
        <v>0</v>
      </c>
      <c r="T612" t="inlineStr">
        <is>
          <t>N/A</t>
        </is>
      </c>
      <c r="U612" t="b">
        <v>0</v>
      </c>
      <c r="V612" t="inlineStr">
        <is>
          <t>Varsha Dombale</t>
        </is>
      </c>
      <c r="W612" s="1" t="n">
        <v>44693.42460648148</v>
      </c>
      <c r="X612" t="n">
        <v>174.0</v>
      </c>
      <c r="Y612" t="n">
        <v>50.0</v>
      </c>
      <c r="Z612" t="n">
        <v>0.0</v>
      </c>
      <c r="AA612" t="n">
        <v>50.0</v>
      </c>
      <c r="AB612" t="n">
        <v>0.0</v>
      </c>
      <c r="AC612" t="n">
        <v>1.0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44693.42623842593</v>
      </c>
      <c r="AJ612" t="n">
        <v>107.0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WI220530940</t>
        </is>
      </c>
      <c r="B613" t="inlineStr">
        <is>
          <t>DATA_VALIDATION</t>
        </is>
      </c>
      <c r="C613" t="inlineStr">
        <is>
          <t>201300023434</t>
        </is>
      </c>
      <c r="D613" t="inlineStr">
        <is>
          <t>Folder</t>
        </is>
      </c>
      <c r="E613" s="2">
        <f>HYPERLINK("capsilon://?command=openfolder&amp;siteaddress=FAM.docvelocity-na8.net&amp;folderid=FX89031AF6-CF5C-15D6-F9EB-4D3EE9E67146","FX22053700")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MI2205287077</t>
        </is>
      </c>
      <c r="J613" t="n">
        <v>57.0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44693.41916666667</v>
      </c>
      <c r="P613" s="1" t="n">
        <v>44693.42519675926</v>
      </c>
      <c r="Q613" t="n">
        <v>339.0</v>
      </c>
      <c r="R613" t="n">
        <v>182.0</v>
      </c>
      <c r="S613" t="b">
        <v>0</v>
      </c>
      <c r="T613" t="inlineStr">
        <is>
          <t>N/A</t>
        </is>
      </c>
      <c r="U613" t="b">
        <v>0</v>
      </c>
      <c r="V613" t="inlineStr">
        <is>
          <t>Prajwal Kendre</t>
        </is>
      </c>
      <c r="W613" s="1" t="n">
        <v>44693.4240625</v>
      </c>
      <c r="X613" t="n">
        <v>104.0</v>
      </c>
      <c r="Y613" t="n">
        <v>42.0</v>
      </c>
      <c r="Z613" t="n">
        <v>0.0</v>
      </c>
      <c r="AA613" t="n">
        <v>42.0</v>
      </c>
      <c r="AB613" t="n">
        <v>0.0</v>
      </c>
      <c r="AC613" t="n">
        <v>1.0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44693.42519675926</v>
      </c>
      <c r="AJ613" t="n">
        <v>78.0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WI220530943</t>
        </is>
      </c>
      <c r="B614" t="inlineStr">
        <is>
          <t>DATA_VALIDATION</t>
        </is>
      </c>
      <c r="C614" t="inlineStr">
        <is>
          <t>201300023434</t>
        </is>
      </c>
      <c r="D614" t="inlineStr">
        <is>
          <t>Folder</t>
        </is>
      </c>
      <c r="E614" s="2">
        <f>HYPERLINK("capsilon://?command=openfolder&amp;siteaddress=FAM.docvelocity-na8.net&amp;folderid=FX89031AF6-CF5C-15D6-F9EB-4D3EE9E67146","FX22053700")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MI2205287104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44693.419756944444</v>
      </c>
      <c r="P614" s="1" t="n">
        <v>44693.427349537036</v>
      </c>
      <c r="Q614" t="n">
        <v>338.0</v>
      </c>
      <c r="R614" t="n">
        <v>318.0</v>
      </c>
      <c r="S614" t="b">
        <v>0</v>
      </c>
      <c r="T614" t="inlineStr">
        <is>
          <t>N/A</t>
        </is>
      </c>
      <c r="U614" t="b">
        <v>0</v>
      </c>
      <c r="V614" t="inlineStr">
        <is>
          <t>Nikita Mandage</t>
        </is>
      </c>
      <c r="W614" s="1" t="n">
        <v>44693.425983796296</v>
      </c>
      <c r="X614" t="n">
        <v>223.0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44693.427349537036</v>
      </c>
      <c r="AJ614" t="n">
        <v>95.0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WI220530945</t>
        </is>
      </c>
      <c r="B615" t="inlineStr">
        <is>
          <t>DATA_VALIDATION</t>
        </is>
      </c>
      <c r="C615" t="inlineStr">
        <is>
          <t>201300023434</t>
        </is>
      </c>
      <c r="D615" t="inlineStr">
        <is>
          <t>Folder</t>
        </is>
      </c>
      <c r="E615" s="2">
        <f>HYPERLINK("capsilon://?command=openfolder&amp;siteaddress=FAM.docvelocity-na8.net&amp;folderid=FX89031AF6-CF5C-15D6-F9EB-4D3EE9E67146","FX22053700")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MI2205287132</t>
        </is>
      </c>
      <c r="J615" t="n">
        <v>50.0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44693.42024305555</v>
      </c>
      <c r="P615" s="1" t="n">
        <v>44693.42594907407</v>
      </c>
      <c r="Q615" t="n">
        <v>359.0</v>
      </c>
      <c r="R615" t="n">
        <v>134.0</v>
      </c>
      <c r="S615" t="b">
        <v>0</v>
      </c>
      <c r="T615" t="inlineStr">
        <is>
          <t>N/A</t>
        </is>
      </c>
      <c r="U615" t="b">
        <v>0</v>
      </c>
      <c r="V615" t="inlineStr">
        <is>
          <t>Prajwal Kendre</t>
        </is>
      </c>
      <c r="W615" s="1" t="n">
        <v>44693.42488425926</v>
      </c>
      <c r="X615" t="n">
        <v>70.0</v>
      </c>
      <c r="Y615" t="n">
        <v>45.0</v>
      </c>
      <c r="Z615" t="n">
        <v>0.0</v>
      </c>
      <c r="AA615" t="n">
        <v>45.0</v>
      </c>
      <c r="AB615" t="n">
        <v>0.0</v>
      </c>
      <c r="AC615" t="n">
        <v>1.0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Nisha Verma</t>
        </is>
      </c>
      <c r="AI615" s="1" t="n">
        <v>44693.42594907407</v>
      </c>
      <c r="AJ615" t="n">
        <v>64.0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WI220530961</t>
        </is>
      </c>
      <c r="B616" t="inlineStr">
        <is>
          <t>DATA_VALIDATION</t>
        </is>
      </c>
      <c r="C616" t="inlineStr">
        <is>
          <t>201300023434</t>
        </is>
      </c>
      <c r="D616" t="inlineStr">
        <is>
          <t>Folder</t>
        </is>
      </c>
      <c r="E616" s="2">
        <f>HYPERLINK("capsilon://?command=openfolder&amp;siteaddress=FAM.docvelocity-na8.net&amp;folderid=FX89031AF6-CF5C-15D6-F9EB-4D3EE9E67146","FX22053700")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MI2205287215</t>
        </is>
      </c>
      <c r="J616" t="n">
        <v>47.0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44693.42151620371</v>
      </c>
      <c r="P616" s="1" t="n">
        <v>44693.42752314815</v>
      </c>
      <c r="Q616" t="n">
        <v>297.0</v>
      </c>
      <c r="R616" t="n">
        <v>222.0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44693.42628472222</v>
      </c>
      <c r="X616" t="n">
        <v>145.0</v>
      </c>
      <c r="Y616" t="n">
        <v>42.0</v>
      </c>
      <c r="Z616" t="n">
        <v>0.0</v>
      </c>
      <c r="AA616" t="n">
        <v>42.0</v>
      </c>
      <c r="AB616" t="n">
        <v>0.0</v>
      </c>
      <c r="AC616" t="n">
        <v>1.0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Nisha Verma</t>
        </is>
      </c>
      <c r="AI616" s="1" t="n">
        <v>44693.42752314815</v>
      </c>
      <c r="AJ616" t="n">
        <v>77.0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WI220530963</t>
        </is>
      </c>
      <c r="B617" t="inlineStr">
        <is>
          <t>DATA_VALIDATION</t>
        </is>
      </c>
      <c r="C617" t="inlineStr">
        <is>
          <t>201300023434</t>
        </is>
      </c>
      <c r="D617" t="inlineStr">
        <is>
          <t>Folder</t>
        </is>
      </c>
      <c r="E617" s="2">
        <f>HYPERLINK("capsilon://?command=openfolder&amp;siteaddress=FAM.docvelocity-na8.net&amp;folderid=FX89031AF6-CF5C-15D6-F9EB-4D3EE9E67146","FX22053700")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MI2205287219</t>
        </is>
      </c>
      <c r="J617" t="n">
        <v>47.0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44693.42159722222</v>
      </c>
      <c r="P617" s="1" t="n">
        <v>44693.426620370374</v>
      </c>
      <c r="Q617" t="n">
        <v>322.0</v>
      </c>
      <c r="R617" t="n">
        <v>112.0</v>
      </c>
      <c r="S617" t="b">
        <v>0</v>
      </c>
      <c r="T617" t="inlineStr">
        <is>
          <t>N/A</t>
        </is>
      </c>
      <c r="U617" t="b">
        <v>0</v>
      </c>
      <c r="V617" t="inlineStr">
        <is>
          <t>Prajwal Kendre</t>
        </is>
      </c>
      <c r="W617" s="1" t="n">
        <v>44693.425520833334</v>
      </c>
      <c r="X617" t="n">
        <v>55.0</v>
      </c>
      <c r="Y617" t="n">
        <v>42.0</v>
      </c>
      <c r="Z617" t="n">
        <v>0.0</v>
      </c>
      <c r="AA617" t="n">
        <v>42.0</v>
      </c>
      <c r="AB617" t="n">
        <v>0.0</v>
      </c>
      <c r="AC617" t="n">
        <v>1.0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44693.426620370374</v>
      </c>
      <c r="AJ617" t="n">
        <v>57.0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WI220530965</t>
        </is>
      </c>
      <c r="B618" t="inlineStr">
        <is>
          <t>DATA_VALIDATION</t>
        </is>
      </c>
      <c r="C618" t="inlineStr">
        <is>
          <t>201300023434</t>
        </is>
      </c>
      <c r="D618" t="inlineStr">
        <is>
          <t>Folder</t>
        </is>
      </c>
      <c r="E618" s="2">
        <f>HYPERLINK("capsilon://?command=openfolder&amp;siteaddress=FAM.docvelocity-na8.net&amp;folderid=FX89031AF6-CF5C-15D6-F9EB-4D3EE9E67146","FX22053700")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MI2205287220</t>
        </is>
      </c>
      <c r="J618" t="n">
        <v>55.0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44693.42171296296</v>
      </c>
      <c r="P618" s="1" t="n">
        <v>44693.42872685185</v>
      </c>
      <c r="Q618" t="n">
        <v>412.0</v>
      </c>
      <c r="R618" t="n">
        <v>194.0</v>
      </c>
      <c r="S618" t="b">
        <v>0</v>
      </c>
      <c r="T618" t="inlineStr">
        <is>
          <t>N/A</t>
        </is>
      </c>
      <c r="U618" t="b">
        <v>0</v>
      </c>
      <c r="V618" t="inlineStr">
        <is>
          <t>Prajwal Kendre</t>
        </is>
      </c>
      <c r="W618" s="1" t="n">
        <v>44693.426400462966</v>
      </c>
      <c r="X618" t="n">
        <v>75.0</v>
      </c>
      <c r="Y618" t="n">
        <v>50.0</v>
      </c>
      <c r="Z618" t="n">
        <v>0.0</v>
      </c>
      <c r="AA618" t="n">
        <v>50.0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44693.42872685185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WI220530968</t>
        </is>
      </c>
      <c r="B619" t="inlineStr">
        <is>
          <t>DATA_VALIDATION</t>
        </is>
      </c>
      <c r="C619" t="inlineStr">
        <is>
          <t>201300023434</t>
        </is>
      </c>
      <c r="D619" t="inlineStr">
        <is>
          <t>Folder</t>
        </is>
      </c>
      <c r="E619" s="2">
        <f>HYPERLINK("capsilon://?command=openfolder&amp;siteaddress=FAM.docvelocity-na8.net&amp;folderid=FX89031AF6-CF5C-15D6-F9EB-4D3EE9E67146","FX22053700")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MI2205287272</t>
        </is>
      </c>
      <c r="J619" t="n">
        <v>57.0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44693.422476851854</v>
      </c>
      <c r="P619" s="1" t="n">
        <v>44693.432534722226</v>
      </c>
      <c r="Q619" t="n">
        <v>316.0</v>
      </c>
      <c r="R619" t="n">
        <v>553.0</v>
      </c>
      <c r="S619" t="b">
        <v>0</v>
      </c>
      <c r="T619" t="inlineStr">
        <is>
          <t>N/A</t>
        </is>
      </c>
      <c r="U619" t="b">
        <v>0</v>
      </c>
      <c r="V619" t="inlineStr">
        <is>
          <t>Nikita Mandage</t>
        </is>
      </c>
      <c r="W619" s="1" t="n">
        <v>44693.429872685185</v>
      </c>
      <c r="X619" t="n">
        <v>335.0</v>
      </c>
      <c r="Y619" t="n">
        <v>42.0</v>
      </c>
      <c r="Z619" t="n">
        <v>0.0</v>
      </c>
      <c r="AA619" t="n">
        <v>42.0</v>
      </c>
      <c r="AB619" t="n">
        <v>0.0</v>
      </c>
      <c r="AC619" t="n">
        <v>2.0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Ujwala Ajabe</t>
        </is>
      </c>
      <c r="AI619" s="1" t="n">
        <v>44693.432534722226</v>
      </c>
      <c r="AJ619" t="n">
        <v>218.0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WI220530986</t>
        </is>
      </c>
      <c r="B620" t="inlineStr">
        <is>
          <t>DATA_VALIDATION</t>
        </is>
      </c>
      <c r="C620" t="inlineStr">
        <is>
          <t>201300023434</t>
        </is>
      </c>
      <c r="D620" t="inlineStr">
        <is>
          <t>Folder</t>
        </is>
      </c>
      <c r="E620" s="2">
        <f>HYPERLINK("capsilon://?command=openfolder&amp;siteaddress=FAM.docvelocity-na8.net&amp;folderid=FX89031AF6-CF5C-15D6-F9EB-4D3EE9E67146","FX22053700")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MI2205287405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44693.42476851852</v>
      </c>
      <c r="P620" s="1" t="n">
        <v>44693.43001157408</v>
      </c>
      <c r="Q620" t="n">
        <v>186.0</v>
      </c>
      <c r="R620" t="n">
        <v>267.0</v>
      </c>
      <c r="S620" t="b">
        <v>0</v>
      </c>
      <c r="T620" t="inlineStr">
        <is>
          <t>N/A</t>
        </is>
      </c>
      <c r="U620" t="b">
        <v>0</v>
      </c>
      <c r="V620" t="inlineStr">
        <is>
          <t>Varsha Dombale</t>
        </is>
      </c>
      <c r="W620" s="1" t="n">
        <v>44693.42755787037</v>
      </c>
      <c r="X620" t="n">
        <v>109.0</v>
      </c>
      <c r="Y620" t="n">
        <v>21.0</v>
      </c>
      <c r="Z620" t="n">
        <v>0.0</v>
      </c>
      <c r="AA620" t="n">
        <v>21.0</v>
      </c>
      <c r="AB620" t="n">
        <v>0.0</v>
      </c>
      <c r="AC620" t="n">
        <v>0.0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Ujwala Ajabe</t>
        </is>
      </c>
      <c r="AI620" s="1" t="n">
        <v>44693.43001157408</v>
      </c>
      <c r="AJ620" t="n">
        <v>158.0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WI220530988</t>
        </is>
      </c>
      <c r="B621" t="inlineStr">
        <is>
          <t>DATA_VALIDATION</t>
        </is>
      </c>
      <c r="C621" t="inlineStr">
        <is>
          <t>201300023434</t>
        </is>
      </c>
      <c r="D621" t="inlineStr">
        <is>
          <t>Folder</t>
        </is>
      </c>
      <c r="E621" s="2">
        <f>HYPERLINK("capsilon://?command=openfolder&amp;siteaddress=FAM.docvelocity-na8.net&amp;folderid=FX89031AF6-CF5C-15D6-F9EB-4D3EE9E67146","FX22053700")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MI2205287430</t>
        </is>
      </c>
      <c r="J621" t="n">
        <v>47.0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44693.424988425926</v>
      </c>
      <c r="P621" s="1" t="n">
        <v>44693.42828703704</v>
      </c>
      <c r="Q621" t="n">
        <v>138.0</v>
      </c>
      <c r="R621" t="n">
        <v>147.0</v>
      </c>
      <c r="S621" t="b">
        <v>0</v>
      </c>
      <c r="T621" t="inlineStr">
        <is>
          <t>N/A</t>
        </is>
      </c>
      <c r="U621" t="b">
        <v>0</v>
      </c>
      <c r="V621" t="inlineStr">
        <is>
          <t>Prajwal Kendre</t>
        </is>
      </c>
      <c r="W621" s="1" t="n">
        <v>44693.42736111111</v>
      </c>
      <c r="X621" t="n">
        <v>82.0</v>
      </c>
      <c r="Y621" t="n">
        <v>42.0</v>
      </c>
      <c r="Z621" t="n">
        <v>0.0</v>
      </c>
      <c r="AA621" t="n">
        <v>42.0</v>
      </c>
      <c r="AB621" t="n">
        <v>0.0</v>
      </c>
      <c r="AC621" t="n">
        <v>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44693.42828703704</v>
      </c>
      <c r="AJ621" t="n">
        <v>65.0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WI220530989</t>
        </is>
      </c>
      <c r="B622" t="inlineStr">
        <is>
          <t>DATA_VALIDATION</t>
        </is>
      </c>
      <c r="C622" t="inlineStr">
        <is>
          <t>201300023434</t>
        </is>
      </c>
      <c r="D622" t="inlineStr">
        <is>
          <t>Folder</t>
        </is>
      </c>
      <c r="E622" s="2">
        <f>HYPERLINK("capsilon://?command=openfolder&amp;siteaddress=FAM.docvelocity-na8.net&amp;folderid=FX89031AF6-CF5C-15D6-F9EB-4D3EE9E67146","FX22053700")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MI2205287429</t>
        </is>
      </c>
      <c r="J622" t="n">
        <v>50.0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44693.425</v>
      </c>
      <c r="P622" s="1" t="n">
        <v>44693.42905092592</v>
      </c>
      <c r="Q622" t="n">
        <v>240.0</v>
      </c>
      <c r="R622" t="n">
        <v>110.0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44693.427881944444</v>
      </c>
      <c r="X622" t="n">
        <v>45.0</v>
      </c>
      <c r="Y622" t="n">
        <v>45.0</v>
      </c>
      <c r="Z622" t="n">
        <v>0.0</v>
      </c>
      <c r="AA622" t="n">
        <v>45.0</v>
      </c>
      <c r="AB622" t="n">
        <v>0.0</v>
      </c>
      <c r="AC622" t="n">
        <v>1.0</v>
      </c>
      <c r="AD622" t="n">
        <v>5.0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44693.42905092592</v>
      </c>
      <c r="AJ622" t="n">
        <v>65.0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WI220530992</t>
        </is>
      </c>
      <c r="B623" t="inlineStr">
        <is>
          <t>DATA_VALIDATION</t>
        </is>
      </c>
      <c r="C623" t="inlineStr">
        <is>
          <t>201300023434</t>
        </is>
      </c>
      <c r="D623" t="inlineStr">
        <is>
          <t>Folder</t>
        </is>
      </c>
      <c r="E623" s="2">
        <f>HYPERLINK("capsilon://?command=openfolder&amp;siteaddress=FAM.docvelocity-na8.net&amp;folderid=FX89031AF6-CF5C-15D6-F9EB-4D3EE9E67146","FX22053700")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MI2205287439</t>
        </is>
      </c>
      <c r="J623" t="n">
        <v>55.0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44693.425150462965</v>
      </c>
      <c r="P623" s="1" t="n">
        <v>44693.430127314816</v>
      </c>
      <c r="Q623" t="n">
        <v>212.0</v>
      </c>
      <c r="R623" t="n">
        <v>218.0</v>
      </c>
      <c r="S623" t="b">
        <v>0</v>
      </c>
      <c r="T623" t="inlineStr">
        <is>
          <t>N/A</t>
        </is>
      </c>
      <c r="U623" t="b">
        <v>0</v>
      </c>
      <c r="V623" t="inlineStr">
        <is>
          <t>Varsha Dombale</t>
        </is>
      </c>
      <c r="W623" s="1" t="n">
        <v>44693.42909722222</v>
      </c>
      <c r="X623" t="n">
        <v>132.0</v>
      </c>
      <c r="Y623" t="n">
        <v>50.0</v>
      </c>
      <c r="Z623" t="n">
        <v>0.0</v>
      </c>
      <c r="AA623" t="n">
        <v>50.0</v>
      </c>
      <c r="AB623" t="n">
        <v>0.0</v>
      </c>
      <c r="AC623" t="n">
        <v>1.0</v>
      </c>
      <c r="AD623" t="n">
        <v>5.0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44693.430127314816</v>
      </c>
      <c r="AJ623" t="n">
        <v>86.0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WI220530993</t>
        </is>
      </c>
      <c r="B624" t="inlineStr">
        <is>
          <t>DATA_VALIDATION</t>
        </is>
      </c>
      <c r="C624" t="inlineStr">
        <is>
          <t>201300023434</t>
        </is>
      </c>
      <c r="D624" t="inlineStr">
        <is>
          <t>Folder</t>
        </is>
      </c>
      <c r="E624" s="2">
        <f>HYPERLINK("capsilon://?command=openfolder&amp;siteaddress=FAM.docvelocity-na8.net&amp;folderid=FX89031AF6-CF5C-15D6-F9EB-4D3EE9E67146","FX22053700")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MI2205287432</t>
        </is>
      </c>
      <c r="J624" t="n">
        <v>47.0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44693.42518518519</v>
      </c>
      <c r="P624" s="1" t="n">
        <v>44693.42984953704</v>
      </c>
      <c r="Q624" t="n">
        <v>255.0</v>
      </c>
      <c r="R624" t="n">
        <v>148.0</v>
      </c>
      <c r="S624" t="b">
        <v>0</v>
      </c>
      <c r="T624" t="inlineStr">
        <is>
          <t>N/A</t>
        </is>
      </c>
      <c r="U624" t="b">
        <v>0</v>
      </c>
      <c r="V624" t="inlineStr">
        <is>
          <t>Prajwal Kendre</t>
        </is>
      </c>
      <c r="W624" s="1" t="n">
        <v>44693.42849537037</v>
      </c>
      <c r="X624" t="n">
        <v>52.0</v>
      </c>
      <c r="Y624" t="n">
        <v>42.0</v>
      </c>
      <c r="Z624" t="n">
        <v>0.0</v>
      </c>
      <c r="AA624" t="n">
        <v>42.0</v>
      </c>
      <c r="AB624" t="n">
        <v>0.0</v>
      </c>
      <c r="AC624" t="n">
        <v>1.0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44693.42984953704</v>
      </c>
      <c r="AJ624" t="n">
        <v>96.0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WI220530994</t>
        </is>
      </c>
      <c r="B625" t="inlineStr">
        <is>
          <t>DATA_VALIDATION</t>
        </is>
      </c>
      <c r="C625" t="inlineStr">
        <is>
          <t>201300023434</t>
        </is>
      </c>
      <c r="D625" t="inlineStr">
        <is>
          <t>Folder</t>
        </is>
      </c>
      <c r="E625" s="2">
        <f>HYPERLINK("capsilon://?command=openfolder&amp;siteaddress=FAM.docvelocity-na8.net&amp;folderid=FX89031AF6-CF5C-15D6-F9EB-4D3EE9E67146","FX22053700")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MI2205287440</t>
        </is>
      </c>
      <c r="J625" t="n">
        <v>57.0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44693.42539351852</v>
      </c>
      <c r="P625" s="1" t="n">
        <v>44693.43084490741</v>
      </c>
      <c r="Q625" t="n">
        <v>337.0</v>
      </c>
      <c r="R625" t="n">
        <v>134.0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44693.429074074076</v>
      </c>
      <c r="X625" t="n">
        <v>49.0</v>
      </c>
      <c r="Y625" t="n">
        <v>42.0</v>
      </c>
      <c r="Z625" t="n">
        <v>0.0</v>
      </c>
      <c r="AA625" t="n">
        <v>42.0</v>
      </c>
      <c r="AB625" t="n">
        <v>0.0</v>
      </c>
      <c r="AC625" t="n">
        <v>1.0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44693.43084490741</v>
      </c>
      <c r="AJ625" t="n">
        <v>85.0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WI220530997</t>
        </is>
      </c>
      <c r="B626" t="inlineStr">
        <is>
          <t>DATA_VALIDATION</t>
        </is>
      </c>
      <c r="C626" t="inlineStr">
        <is>
          <t>201300023434</t>
        </is>
      </c>
      <c r="D626" t="inlineStr">
        <is>
          <t>Folder</t>
        </is>
      </c>
      <c r="E626" s="2">
        <f>HYPERLINK("capsilon://?command=openfolder&amp;siteaddress=FAM.docvelocity-na8.net&amp;folderid=FX89031AF6-CF5C-15D6-F9EB-4D3EE9E67146","FX22053700")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MI2205287456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44693.42569444444</v>
      </c>
      <c r="P626" s="1" t="n">
        <v>44693.43063657408</v>
      </c>
      <c r="Q626" t="n">
        <v>339.0</v>
      </c>
      <c r="R626" t="n">
        <v>88.0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44693.429606481484</v>
      </c>
      <c r="X626" t="n">
        <v>45.0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44693.43063657408</v>
      </c>
      <c r="AJ626" t="n">
        <v>43.0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WI220531003</t>
        </is>
      </c>
      <c r="B627" t="inlineStr">
        <is>
          <t>DATA_VALIDATION</t>
        </is>
      </c>
      <c r="C627" t="inlineStr">
        <is>
          <t>201300023434</t>
        </is>
      </c>
      <c r="D627" t="inlineStr">
        <is>
          <t>Folder</t>
        </is>
      </c>
      <c r="E627" s="2">
        <f>HYPERLINK("capsilon://?command=openfolder&amp;siteaddress=FAM.docvelocity-na8.net&amp;folderid=FX89031AF6-CF5C-15D6-F9EB-4D3EE9E67146","FX22053700")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MI2205287530</t>
        </is>
      </c>
      <c r="J627" t="n">
        <v>47.0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44693.42668981481</v>
      </c>
      <c r="P627" s="1" t="n">
        <v>44693.43173611111</v>
      </c>
      <c r="Q627" t="n">
        <v>209.0</v>
      </c>
      <c r="R627" t="n">
        <v>227.0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44693.43063657408</v>
      </c>
      <c r="X627" t="n">
        <v>133.0</v>
      </c>
      <c r="Y627" t="n">
        <v>42.0</v>
      </c>
      <c r="Z627" t="n">
        <v>0.0</v>
      </c>
      <c r="AA627" t="n">
        <v>42.0</v>
      </c>
      <c r="AB627" t="n">
        <v>0.0</v>
      </c>
      <c r="AC627" t="n">
        <v>1.0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Nisha Verma</t>
        </is>
      </c>
      <c r="AI627" s="1" t="n">
        <v>44693.43173611111</v>
      </c>
      <c r="AJ627" t="n">
        <v>94.0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WI220531005</t>
        </is>
      </c>
      <c r="B628" t="inlineStr">
        <is>
          <t>DATA_VALIDATION</t>
        </is>
      </c>
      <c r="C628" t="inlineStr">
        <is>
          <t>201300023434</t>
        </is>
      </c>
      <c r="D628" t="inlineStr">
        <is>
          <t>Folder</t>
        </is>
      </c>
      <c r="E628" s="2">
        <f>HYPERLINK("capsilon://?command=openfolder&amp;siteaddress=FAM.docvelocity-na8.net&amp;folderid=FX89031AF6-CF5C-15D6-F9EB-4D3EE9E67146","FX22053700")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MI2205287529</t>
        </is>
      </c>
      <c r="J628" t="n">
        <v>50.0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44693.42675925926</v>
      </c>
      <c r="P628" s="1" t="n">
        <v>44693.43239583333</v>
      </c>
      <c r="Q628" t="n">
        <v>299.0</v>
      </c>
      <c r="R628" t="n">
        <v>188.0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44693.43025462963</v>
      </c>
      <c r="X628" t="n">
        <v>55.0</v>
      </c>
      <c r="Y628" t="n">
        <v>45.0</v>
      </c>
      <c r="Z628" t="n">
        <v>0.0</v>
      </c>
      <c r="AA628" t="n">
        <v>45.0</v>
      </c>
      <c r="AB628" t="n">
        <v>0.0</v>
      </c>
      <c r="AC628" t="n">
        <v>1.0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44693.43239583333</v>
      </c>
      <c r="AJ628" t="n">
        <v>133.0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WI220531006</t>
        </is>
      </c>
      <c r="B629" t="inlineStr">
        <is>
          <t>DATA_VALIDATION</t>
        </is>
      </c>
      <c r="C629" t="inlineStr">
        <is>
          <t>201348000567</t>
        </is>
      </c>
      <c r="D629" t="inlineStr">
        <is>
          <t>Folder</t>
        </is>
      </c>
      <c r="E629" s="2">
        <f>HYPERLINK("capsilon://?command=openfolder&amp;siteaddress=FAM.docvelocity-na8.net&amp;folderid=FX91E1A49B-16A2-6CBB-3245-641A8A583E07","FX22052351")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MI2205287541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44693.42686342593</v>
      </c>
      <c r="P629" s="1" t="n">
        <v>44693.437256944446</v>
      </c>
      <c r="Q629" t="n">
        <v>315.0</v>
      </c>
      <c r="R629" t="n">
        <v>583.0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44693.433275462965</v>
      </c>
      <c r="X629" t="n">
        <v>227.0</v>
      </c>
      <c r="Y629" t="n">
        <v>52.0</v>
      </c>
      <c r="Z629" t="n">
        <v>0.0</v>
      </c>
      <c r="AA629" t="n">
        <v>52.0</v>
      </c>
      <c r="AB629" t="n">
        <v>0.0</v>
      </c>
      <c r="AC629" t="n">
        <v>28.0</v>
      </c>
      <c r="AD629" t="n">
        <v>-52.0</v>
      </c>
      <c r="AE629" t="n">
        <v>0.0</v>
      </c>
      <c r="AF629" t="n">
        <v>0.0</v>
      </c>
      <c r="AG629" t="n">
        <v>0.0</v>
      </c>
      <c r="AH629" t="inlineStr">
        <is>
          <t>Nisha Verma</t>
        </is>
      </c>
      <c r="AI629" s="1" t="n">
        <v>44693.437256944446</v>
      </c>
      <c r="AJ629" t="n">
        <v>339.0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-54.0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WI220531015</t>
        </is>
      </c>
      <c r="B630" t="inlineStr">
        <is>
          <t>DATA_VALIDATION</t>
        </is>
      </c>
      <c r="C630" t="inlineStr">
        <is>
          <t>201300023434</t>
        </is>
      </c>
      <c r="D630" t="inlineStr">
        <is>
          <t>Folder</t>
        </is>
      </c>
      <c r="E630" s="2">
        <f>HYPERLINK("capsilon://?command=openfolder&amp;siteaddress=FAM.docvelocity-na8.net&amp;folderid=FX89031AF6-CF5C-15D6-F9EB-4D3EE9E67146","FX22053700")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MI2205287572</t>
        </is>
      </c>
      <c r="J630" t="n">
        <v>47.0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44693.42767361111</v>
      </c>
      <c r="P630" s="1" t="n">
        <v>44693.43471064815</v>
      </c>
      <c r="Q630" t="n">
        <v>200.0</v>
      </c>
      <c r="R630" t="n">
        <v>408.0</v>
      </c>
      <c r="S630" t="b">
        <v>0</v>
      </c>
      <c r="T630" t="inlineStr">
        <is>
          <t>N/A</t>
        </is>
      </c>
      <c r="U630" t="b">
        <v>0</v>
      </c>
      <c r="V630" t="inlineStr">
        <is>
          <t>Akash Pawar</t>
        </is>
      </c>
      <c r="W630" s="1" t="n">
        <v>44693.431967592594</v>
      </c>
      <c r="X630" t="n">
        <v>177.0</v>
      </c>
      <c r="Y630" t="n">
        <v>42.0</v>
      </c>
      <c r="Z630" t="n">
        <v>0.0</v>
      </c>
      <c r="AA630" t="n">
        <v>42.0</v>
      </c>
      <c r="AB630" t="n">
        <v>0.0</v>
      </c>
      <c r="AC630" t="n">
        <v>1.0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Raman Vaidya</t>
        </is>
      </c>
      <c r="AI630" s="1" t="n">
        <v>44693.43471064815</v>
      </c>
      <c r="AJ630" t="n">
        <v>231.0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WI220531016</t>
        </is>
      </c>
      <c r="B631" t="inlineStr">
        <is>
          <t>DATA_VALIDATION</t>
        </is>
      </c>
      <c r="C631" t="inlineStr">
        <is>
          <t>201300023434</t>
        </is>
      </c>
      <c r="D631" t="inlineStr">
        <is>
          <t>Folder</t>
        </is>
      </c>
      <c r="E631" s="2">
        <f>HYPERLINK("capsilon://?command=openfolder&amp;siteaddress=FAM.docvelocity-na8.net&amp;folderid=FX89031AF6-CF5C-15D6-F9EB-4D3EE9E67146","FX22053700")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MI2205287575</t>
        </is>
      </c>
      <c r="J631" t="n">
        <v>57.0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44693.42773148148</v>
      </c>
      <c r="P631" s="1" t="n">
        <v>44693.43252314815</v>
      </c>
      <c r="Q631" t="n">
        <v>296.0</v>
      </c>
      <c r="R631" t="n">
        <v>118.0</v>
      </c>
      <c r="S631" t="b">
        <v>0</v>
      </c>
      <c r="T631" t="inlineStr">
        <is>
          <t>N/A</t>
        </is>
      </c>
      <c r="U631" t="b">
        <v>0</v>
      </c>
      <c r="V631" t="inlineStr">
        <is>
          <t>Prajwal Kendre</t>
        </is>
      </c>
      <c r="W631" s="1" t="n">
        <v>44693.43083333333</v>
      </c>
      <c r="X631" t="n">
        <v>50.0</v>
      </c>
      <c r="Y631" t="n">
        <v>42.0</v>
      </c>
      <c r="Z631" t="n">
        <v>0.0</v>
      </c>
      <c r="AA631" t="n">
        <v>42.0</v>
      </c>
      <c r="AB631" t="n">
        <v>0.0</v>
      </c>
      <c r="AC631" t="n">
        <v>1.0</v>
      </c>
      <c r="AD631" t="n">
        <v>15.0</v>
      </c>
      <c r="AE631" t="n">
        <v>0.0</v>
      </c>
      <c r="AF631" t="n">
        <v>0.0</v>
      </c>
      <c r="AG631" t="n">
        <v>0.0</v>
      </c>
      <c r="AH631" t="inlineStr">
        <is>
          <t>Nisha Verma</t>
        </is>
      </c>
      <c r="AI631" s="1" t="n">
        <v>44693.43252314815</v>
      </c>
      <c r="AJ631" t="n">
        <v>68.0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WI220531018</t>
        </is>
      </c>
      <c r="B632" t="inlineStr">
        <is>
          <t>DATA_VALIDATION</t>
        </is>
      </c>
      <c r="C632" t="inlineStr">
        <is>
          <t>201300023434</t>
        </is>
      </c>
      <c r="D632" t="inlineStr">
        <is>
          <t>Folder</t>
        </is>
      </c>
      <c r="E632" s="2">
        <f>HYPERLINK("capsilon://?command=openfolder&amp;siteaddress=FAM.docvelocity-na8.net&amp;folderid=FX89031AF6-CF5C-15D6-F9EB-4D3EE9E67146","FX22053700")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MI2205287576</t>
        </is>
      </c>
      <c r="J632" t="n">
        <v>55.0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44693.42789351852</v>
      </c>
      <c r="P632" s="1" t="n">
        <v>44693.43763888889</v>
      </c>
      <c r="Q632" t="n">
        <v>265.0</v>
      </c>
      <c r="R632" t="n">
        <v>577.0</v>
      </c>
      <c r="S632" t="b">
        <v>0</v>
      </c>
      <c r="T632" t="inlineStr">
        <is>
          <t>N/A</t>
        </is>
      </c>
      <c r="U632" t="b">
        <v>0</v>
      </c>
      <c r="V632" t="inlineStr">
        <is>
          <t>Nikita Mandage</t>
        </is>
      </c>
      <c r="W632" s="1" t="n">
        <v>44693.4341087963</v>
      </c>
      <c r="X632" t="n">
        <v>325.0</v>
      </c>
      <c r="Y632" t="n">
        <v>50.0</v>
      </c>
      <c r="Z632" t="n">
        <v>0.0</v>
      </c>
      <c r="AA632" t="n">
        <v>50.0</v>
      </c>
      <c r="AB632" t="n">
        <v>0.0</v>
      </c>
      <c r="AC632" t="n">
        <v>1.0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44693.43763888889</v>
      </c>
      <c r="AJ632" t="n">
        <v>252.0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WI220531019</t>
        </is>
      </c>
      <c r="B633" t="inlineStr">
        <is>
          <t>DATA_VALIDATION</t>
        </is>
      </c>
      <c r="C633" t="inlineStr">
        <is>
          <t>201300023434</t>
        </is>
      </c>
      <c r="D633" t="inlineStr">
        <is>
          <t>Folder</t>
        </is>
      </c>
      <c r="E633" s="2">
        <f>HYPERLINK("capsilon://?command=openfolder&amp;siteaddress=FAM.docvelocity-na8.net&amp;folderid=FX89031AF6-CF5C-15D6-F9EB-4D3EE9E67146","FX22053700")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MI2205287591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44693.42810185185</v>
      </c>
      <c r="P633" s="1" t="n">
        <v>44693.433275462965</v>
      </c>
      <c r="Q633" t="n">
        <v>332.0</v>
      </c>
      <c r="R633" t="n">
        <v>115.0</v>
      </c>
      <c r="S633" t="b">
        <v>0</v>
      </c>
      <c r="T633" t="inlineStr">
        <is>
          <t>N/A</t>
        </is>
      </c>
      <c r="U633" t="b">
        <v>0</v>
      </c>
      <c r="V633" t="inlineStr">
        <is>
          <t>Prajwal Kendre</t>
        </is>
      </c>
      <c r="W633" s="1" t="n">
        <v>44693.43130787037</v>
      </c>
      <c r="X633" t="n">
        <v>40.0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44693.433275462965</v>
      </c>
      <c r="AJ633" t="n">
        <v>75.0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WI220531023</t>
        </is>
      </c>
      <c r="B634" t="inlineStr">
        <is>
          <t>DATA_VALIDATION</t>
        </is>
      </c>
      <c r="C634" t="inlineStr">
        <is>
          <t>201300023434</t>
        </is>
      </c>
      <c r="D634" t="inlineStr">
        <is>
          <t>Folder</t>
        </is>
      </c>
      <c r="E634" s="2">
        <f>HYPERLINK("capsilon://?command=openfolder&amp;siteaddress=FAM.docvelocity-na8.net&amp;folderid=FX89031AF6-CF5C-15D6-F9EB-4D3EE9E67146","FX22053700")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MI2205287677</t>
        </is>
      </c>
      <c r="J634" t="n">
        <v>47.0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44693.429236111115</v>
      </c>
      <c r="P634" s="1" t="n">
        <v>44693.433229166665</v>
      </c>
      <c r="Q634" t="n">
        <v>240.0</v>
      </c>
      <c r="R634" t="n">
        <v>105.0</v>
      </c>
      <c r="S634" t="b">
        <v>0</v>
      </c>
      <c r="T634" t="inlineStr">
        <is>
          <t>N/A</t>
        </is>
      </c>
      <c r="U634" t="b">
        <v>0</v>
      </c>
      <c r="V634" t="inlineStr">
        <is>
          <t>Prajwal Kendre</t>
        </is>
      </c>
      <c r="W634" s="1" t="n">
        <v>44693.4318287037</v>
      </c>
      <c r="X634" t="n">
        <v>45.0</v>
      </c>
      <c r="Y634" t="n">
        <v>42.0</v>
      </c>
      <c r="Z634" t="n">
        <v>0.0</v>
      </c>
      <c r="AA634" t="n">
        <v>42.0</v>
      </c>
      <c r="AB634" t="n">
        <v>0.0</v>
      </c>
      <c r="AC634" t="n">
        <v>1.0</v>
      </c>
      <c r="AD634" t="n">
        <v>5.0</v>
      </c>
      <c r="AE634" t="n">
        <v>0.0</v>
      </c>
      <c r="AF634" t="n">
        <v>0.0</v>
      </c>
      <c r="AG634" t="n">
        <v>0.0</v>
      </c>
      <c r="AH634" t="inlineStr">
        <is>
          <t>Nisha Verma</t>
        </is>
      </c>
      <c r="AI634" s="1" t="n">
        <v>44693.433229166665</v>
      </c>
      <c r="AJ634" t="n">
        <v>60.0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5.0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WI220531025</t>
        </is>
      </c>
      <c r="B635" t="inlineStr">
        <is>
          <t>DATA_VALIDATION</t>
        </is>
      </c>
      <c r="C635" t="inlineStr">
        <is>
          <t>201300023434</t>
        </is>
      </c>
      <c r="D635" t="inlineStr">
        <is>
          <t>Folder</t>
        </is>
      </c>
      <c r="E635" s="2">
        <f>HYPERLINK("capsilon://?command=openfolder&amp;siteaddress=FAM.docvelocity-na8.net&amp;folderid=FX89031AF6-CF5C-15D6-F9EB-4D3EE9E67146","FX22053700")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MI2205287669</t>
        </is>
      </c>
      <c r="J635" t="n">
        <v>50.0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44693.42927083333</v>
      </c>
      <c r="P635" s="1" t="n">
        <v>44693.43537037037</v>
      </c>
      <c r="Q635" t="n">
        <v>230.0</v>
      </c>
      <c r="R635" t="n">
        <v>297.0</v>
      </c>
      <c r="S635" t="b">
        <v>0</v>
      </c>
      <c r="T635" t="inlineStr">
        <is>
          <t>N/A</t>
        </is>
      </c>
      <c r="U635" t="b">
        <v>0</v>
      </c>
      <c r="V635" t="inlineStr">
        <is>
          <t>Prajwal Kendre</t>
        </is>
      </c>
      <c r="W635" s="1" t="n">
        <v>44693.4324537037</v>
      </c>
      <c r="X635" t="n">
        <v>53.0</v>
      </c>
      <c r="Y635" t="n">
        <v>45.0</v>
      </c>
      <c r="Z635" t="n">
        <v>0.0</v>
      </c>
      <c r="AA635" t="n">
        <v>45.0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Ujwala Ajabe</t>
        </is>
      </c>
      <c r="AI635" s="1" t="n">
        <v>44693.43537037037</v>
      </c>
      <c r="AJ635" t="n">
        <v>244.0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WI220531027</t>
        </is>
      </c>
      <c r="B636" t="inlineStr">
        <is>
          <t>DATA_VALIDATION</t>
        </is>
      </c>
      <c r="C636" t="inlineStr">
        <is>
          <t>201300023434</t>
        </is>
      </c>
      <c r="D636" t="inlineStr">
        <is>
          <t>Folder</t>
        </is>
      </c>
      <c r="E636" s="2">
        <f>HYPERLINK("capsilon://?command=openfolder&amp;siteaddress=FAM.docvelocity-na8.net&amp;folderid=FX89031AF6-CF5C-15D6-F9EB-4D3EE9E67146","FX22053700")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MI2205287679</t>
        </is>
      </c>
      <c r="J636" t="n">
        <v>47.0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44693.42936342592</v>
      </c>
      <c r="P636" s="1" t="n">
        <v>44693.434953703705</v>
      </c>
      <c r="Q636" t="n">
        <v>251.0</v>
      </c>
      <c r="R636" t="n">
        <v>232.0</v>
      </c>
      <c r="S636" t="b">
        <v>0</v>
      </c>
      <c r="T636" t="inlineStr">
        <is>
          <t>N/A</t>
        </is>
      </c>
      <c r="U636" t="b">
        <v>0</v>
      </c>
      <c r="V636" t="inlineStr">
        <is>
          <t>Akash Pawar</t>
        </is>
      </c>
      <c r="W636" s="1" t="n">
        <v>44693.43340277778</v>
      </c>
      <c r="X636" t="n">
        <v>123.0</v>
      </c>
      <c r="Y636" t="n">
        <v>42.0</v>
      </c>
      <c r="Z636" t="n">
        <v>0.0</v>
      </c>
      <c r="AA636" t="n">
        <v>42.0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44693.434953703705</v>
      </c>
      <c r="AJ636" t="n">
        <v>109.0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WI220531030</t>
        </is>
      </c>
      <c r="B637" t="inlineStr">
        <is>
          <t>DATA_VALIDATION</t>
        </is>
      </c>
      <c r="C637" t="inlineStr">
        <is>
          <t>201300023434</t>
        </is>
      </c>
      <c r="D637" t="inlineStr">
        <is>
          <t>Folder</t>
        </is>
      </c>
      <c r="E637" s="2">
        <f>HYPERLINK("capsilon://?command=openfolder&amp;siteaddress=FAM.docvelocity-na8.net&amp;folderid=FX89031AF6-CF5C-15D6-F9EB-4D3EE9E67146","FX22053700")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MI2205287681</t>
        </is>
      </c>
      <c r="J637" t="n">
        <v>57.0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44693.42946759259</v>
      </c>
      <c r="P637" s="1" t="n">
        <v>44693.43837962963</v>
      </c>
      <c r="Q637" t="n">
        <v>330.0</v>
      </c>
      <c r="R637" t="n">
        <v>440.0</v>
      </c>
      <c r="S637" t="b">
        <v>0</v>
      </c>
      <c r="T637" t="inlineStr">
        <is>
          <t>N/A</t>
        </is>
      </c>
      <c r="U637" t="b">
        <v>0</v>
      </c>
      <c r="V637" t="inlineStr">
        <is>
          <t>Varsha Dombale</t>
        </is>
      </c>
      <c r="W637" s="1" t="n">
        <v>44693.4371875</v>
      </c>
      <c r="X637" t="n">
        <v>337.0</v>
      </c>
      <c r="Y637" t="n">
        <v>42.0</v>
      </c>
      <c r="Z637" t="n">
        <v>0.0</v>
      </c>
      <c r="AA637" t="n">
        <v>42.0</v>
      </c>
      <c r="AB637" t="n">
        <v>0.0</v>
      </c>
      <c r="AC637" t="n">
        <v>1.0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Nisha Verma</t>
        </is>
      </c>
      <c r="AI637" s="1" t="n">
        <v>44693.43837962963</v>
      </c>
      <c r="AJ637" t="n">
        <v>96.0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WI220531032</t>
        </is>
      </c>
      <c r="B638" t="inlineStr">
        <is>
          <t>DATA_VALIDATION</t>
        </is>
      </c>
      <c r="C638" t="inlineStr">
        <is>
          <t>201300023434</t>
        </is>
      </c>
      <c r="D638" t="inlineStr">
        <is>
          <t>Folder</t>
        </is>
      </c>
      <c r="E638" s="2">
        <f>HYPERLINK("capsilon://?command=openfolder&amp;siteaddress=FAM.docvelocity-na8.net&amp;folderid=FX89031AF6-CF5C-15D6-F9EB-4D3EE9E67146","FX22053700")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MI2205287690</t>
        </is>
      </c>
      <c r="J638" t="n">
        <v>55.0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44693.42954861111</v>
      </c>
      <c r="P638" s="1" t="n">
        <v>44693.43851851852</v>
      </c>
      <c r="Q638" t="n">
        <v>339.0</v>
      </c>
      <c r="R638" t="n">
        <v>436.0</v>
      </c>
      <c r="S638" t="b">
        <v>0</v>
      </c>
      <c r="T638" t="inlineStr">
        <is>
          <t>N/A</t>
        </is>
      </c>
      <c r="U638" t="b">
        <v>0</v>
      </c>
      <c r="V638" t="inlineStr">
        <is>
          <t>Akash Pawar</t>
        </is>
      </c>
      <c r="W638" s="1" t="n">
        <v>44693.435324074075</v>
      </c>
      <c r="X638" t="n">
        <v>165.0</v>
      </c>
      <c r="Y638" t="n">
        <v>50.0</v>
      </c>
      <c r="Z638" t="n">
        <v>0.0</v>
      </c>
      <c r="AA638" t="n">
        <v>50.0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Ujwala Ajabe</t>
        </is>
      </c>
      <c r="AI638" s="1" t="n">
        <v>44693.43851851852</v>
      </c>
      <c r="AJ638" t="n">
        <v>271.0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WI220531036</t>
        </is>
      </c>
      <c r="B639" t="inlineStr">
        <is>
          <t>DATA_VALIDATION</t>
        </is>
      </c>
      <c r="C639" t="inlineStr">
        <is>
          <t>201300023434</t>
        </is>
      </c>
      <c r="D639" t="inlineStr">
        <is>
          <t>Folder</t>
        </is>
      </c>
      <c r="E639" s="2">
        <f>HYPERLINK("capsilon://?command=openfolder&amp;siteaddress=FAM.docvelocity-na8.net&amp;folderid=FX89031AF6-CF5C-15D6-F9EB-4D3EE9E67146","FX22053700")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MI2205287702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44693.42982638889</v>
      </c>
      <c r="P639" s="1" t="n">
        <v>44693.44085648148</v>
      </c>
      <c r="Q639" t="n">
        <v>448.0</v>
      </c>
      <c r="R639" t="n">
        <v>505.0</v>
      </c>
      <c r="S639" t="b">
        <v>0</v>
      </c>
      <c r="T639" t="inlineStr">
        <is>
          <t>N/A</t>
        </is>
      </c>
      <c r="U639" t="b">
        <v>0</v>
      </c>
      <c r="V639" t="inlineStr">
        <is>
          <t>Nikita Mandage</t>
        </is>
      </c>
      <c r="W639" s="1" t="n">
        <v>44693.436747685184</v>
      </c>
      <c r="X639" t="n">
        <v>228.0</v>
      </c>
      <c r="Y639" t="n">
        <v>21.0</v>
      </c>
      <c r="Z639" t="n">
        <v>0.0</v>
      </c>
      <c r="AA639" t="n">
        <v>21.0</v>
      </c>
      <c r="AB639" t="n">
        <v>0.0</v>
      </c>
      <c r="AC639" t="n">
        <v>0.0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Raman Vaidya</t>
        </is>
      </c>
      <c r="AI639" s="1" t="n">
        <v>44693.44085648148</v>
      </c>
      <c r="AJ639" t="n">
        <v>277.0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WI220531039</t>
        </is>
      </c>
      <c r="B640" t="inlineStr">
        <is>
          <t>DATA_VALIDATION</t>
        </is>
      </c>
      <c r="C640" t="inlineStr">
        <is>
          <t>201348000567</t>
        </is>
      </c>
      <c r="D640" t="inlineStr">
        <is>
          <t>Folder</t>
        </is>
      </c>
      <c r="E640" s="2">
        <f>HYPERLINK("capsilon://?command=openfolder&amp;siteaddress=FAM.docvelocity-na8.net&amp;folderid=FX91E1A49B-16A2-6CBB-3245-641A8A583E07","FX22052351")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MI2205287757</t>
        </is>
      </c>
      <c r="J640" t="n">
        <v>88.0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44693.43052083333</v>
      </c>
      <c r="P640" s="1" t="n">
        <v>44693.44039351852</v>
      </c>
      <c r="Q640" t="n">
        <v>447.0</v>
      </c>
      <c r="R640" t="n">
        <v>406.0</v>
      </c>
      <c r="S640" t="b">
        <v>0</v>
      </c>
      <c r="T640" t="inlineStr">
        <is>
          <t>N/A</t>
        </is>
      </c>
      <c r="U640" t="b">
        <v>0</v>
      </c>
      <c r="V640" t="inlineStr">
        <is>
          <t>Sushant Bhambure</t>
        </is>
      </c>
      <c r="W640" s="1" t="n">
        <v>44693.43717592592</v>
      </c>
      <c r="X640" t="n">
        <v>233.0</v>
      </c>
      <c r="Y640" t="n">
        <v>78.0</v>
      </c>
      <c r="Z640" t="n">
        <v>0.0</v>
      </c>
      <c r="AA640" t="n">
        <v>78.0</v>
      </c>
      <c r="AB640" t="n">
        <v>0.0</v>
      </c>
      <c r="AC640" t="n">
        <v>9.0</v>
      </c>
      <c r="AD640" t="n">
        <v>10.0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44693.44039351852</v>
      </c>
      <c r="AJ640" t="n">
        <v>173.0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WI220531040</t>
        </is>
      </c>
      <c r="B641" t="inlineStr">
        <is>
          <t>DATA_VALIDATION</t>
        </is>
      </c>
      <c r="C641" t="inlineStr">
        <is>
          <t>201348000567</t>
        </is>
      </c>
      <c r="D641" t="inlineStr">
        <is>
          <t>Folder</t>
        </is>
      </c>
      <c r="E641" s="2">
        <f>HYPERLINK("capsilon://?command=openfolder&amp;siteaddress=FAM.docvelocity-na8.net&amp;folderid=FX91E1A49B-16A2-6CBB-3245-641A8A583E07","FX22052351")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MI2205287781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44693.43054398148</v>
      </c>
      <c r="P641" s="1" t="n">
        <v>44693.44362268518</v>
      </c>
      <c r="Q641" t="n">
        <v>456.0</v>
      </c>
      <c r="R641" t="n">
        <v>674.0</v>
      </c>
      <c r="S641" t="b">
        <v>0</v>
      </c>
      <c r="T641" t="inlineStr">
        <is>
          <t>N/A</t>
        </is>
      </c>
      <c r="U641" t="b">
        <v>0</v>
      </c>
      <c r="V641" t="inlineStr">
        <is>
          <t>Akash Pawar</t>
        </is>
      </c>
      <c r="W641" s="1" t="n">
        <v>44693.439375</v>
      </c>
      <c r="X641" t="n">
        <v>349.0</v>
      </c>
      <c r="Y641" t="n">
        <v>52.0</v>
      </c>
      <c r="Z641" t="n">
        <v>0.0</v>
      </c>
      <c r="AA641" t="n">
        <v>52.0</v>
      </c>
      <c r="AB641" t="n">
        <v>0.0</v>
      </c>
      <c r="AC641" t="n">
        <v>4.0</v>
      </c>
      <c r="AD641" t="n">
        <v>-52.0</v>
      </c>
      <c r="AE641" t="n">
        <v>0.0</v>
      </c>
      <c r="AF641" t="n">
        <v>0.0</v>
      </c>
      <c r="AG641" t="n">
        <v>0.0</v>
      </c>
      <c r="AH641" t="inlineStr">
        <is>
          <t>Ujwala Ajabe</t>
        </is>
      </c>
      <c r="AI641" s="1" t="n">
        <v>44693.44362268518</v>
      </c>
      <c r="AJ641" t="n">
        <v>320.0</v>
      </c>
      <c r="AK641" t="n">
        <v>2.0</v>
      </c>
      <c r="AL641" t="n">
        <v>0.0</v>
      </c>
      <c r="AM641" t="n">
        <v>2.0</v>
      </c>
      <c r="AN641" t="n">
        <v>0.0</v>
      </c>
      <c r="AO641" t="n">
        <v>2.0</v>
      </c>
      <c r="AP641" t="n">
        <v>-54.0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WI220531095</t>
        </is>
      </c>
      <c r="B642" t="inlineStr">
        <is>
          <t>DATA_VALIDATION</t>
        </is>
      </c>
      <c r="C642" t="inlineStr">
        <is>
          <t>201340000902</t>
        </is>
      </c>
      <c r="D642" t="inlineStr">
        <is>
          <t>Folder</t>
        </is>
      </c>
      <c r="E642" s="2">
        <f>HYPERLINK("capsilon://?command=openfolder&amp;siteaddress=FAM.docvelocity-na8.net&amp;folderid=FXFF9D718C-F3DD-8070-EE1E-5C6571246292","FX22053453")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MI2205288187</t>
        </is>
      </c>
      <c r="J642" t="n">
        <v>142.0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44693.43728009259</v>
      </c>
      <c r="P642" s="1" t="n">
        <v>44693.442337962966</v>
      </c>
      <c r="Q642" t="n">
        <v>65.0</v>
      </c>
      <c r="R642" t="n">
        <v>372.0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44693.442337962966</v>
      </c>
      <c r="X642" t="n">
        <v>346.0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142.0</v>
      </c>
      <c r="AE642" t="n">
        <v>130.0</v>
      </c>
      <c r="AF642" t="n">
        <v>0.0</v>
      </c>
      <c r="AG642" t="n">
        <v>4.0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WI220531140</t>
        </is>
      </c>
      <c r="B643" t="inlineStr">
        <is>
          <t>DATA_VALIDATION</t>
        </is>
      </c>
      <c r="C643" t="inlineStr">
        <is>
          <t>201110012800</t>
        </is>
      </c>
      <c r="D643" t="inlineStr">
        <is>
          <t>Folder</t>
        </is>
      </c>
      <c r="E643" s="2">
        <f>HYPERLINK("capsilon://?command=openfolder&amp;siteaddress=FAM.docvelocity-na8.net&amp;folderid=FXF00129D5-E123-5DE7-C365-4D1E88435E28","FX22053817")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MI2205288470</t>
        </is>
      </c>
      <c r="J643" t="n">
        <v>72.0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44693.441458333335</v>
      </c>
      <c r="P643" s="1" t="n">
        <v>44693.449155092596</v>
      </c>
      <c r="Q643" t="n">
        <v>77.0</v>
      </c>
      <c r="R643" t="n">
        <v>588.0</v>
      </c>
      <c r="S643" t="b">
        <v>0</v>
      </c>
      <c r="T643" t="inlineStr">
        <is>
          <t>N/A</t>
        </is>
      </c>
      <c r="U643" t="b">
        <v>0</v>
      </c>
      <c r="V643" t="inlineStr">
        <is>
          <t>Varsha Dombale</t>
        </is>
      </c>
      <c r="W643" s="1" t="n">
        <v>44693.44766203704</v>
      </c>
      <c r="X643" t="n">
        <v>460.0</v>
      </c>
      <c r="Y643" t="n">
        <v>67.0</v>
      </c>
      <c r="Z643" t="n">
        <v>0.0</v>
      </c>
      <c r="AA643" t="n">
        <v>67.0</v>
      </c>
      <c r="AB643" t="n">
        <v>0.0</v>
      </c>
      <c r="AC643" t="n">
        <v>1.0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44693.449155092596</v>
      </c>
      <c r="AJ643" t="n">
        <v>128.0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WI220531145</t>
        </is>
      </c>
      <c r="B644" t="inlineStr">
        <is>
          <t>DATA_VALIDATION</t>
        </is>
      </c>
      <c r="C644" t="inlineStr">
        <is>
          <t>201110012800</t>
        </is>
      </c>
      <c r="D644" t="inlineStr">
        <is>
          <t>Folder</t>
        </is>
      </c>
      <c r="E644" s="2">
        <f>HYPERLINK("capsilon://?command=openfolder&amp;siteaddress=FAM.docvelocity-na8.net&amp;folderid=FXF00129D5-E123-5DE7-C365-4D1E88435E28","FX22053817")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MI2205288461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44693.441712962966</v>
      </c>
      <c r="P644" s="1" t="n">
        <v>44693.45113425926</v>
      </c>
      <c r="Q644" t="n">
        <v>520.0</v>
      </c>
      <c r="R644" t="n">
        <v>294.0</v>
      </c>
      <c r="S644" t="b">
        <v>0</v>
      </c>
      <c r="T644" t="inlineStr">
        <is>
          <t>N/A</t>
        </is>
      </c>
      <c r="U644" t="b">
        <v>0</v>
      </c>
      <c r="V644" t="inlineStr">
        <is>
          <t>Varsha Dombale</t>
        </is>
      </c>
      <c r="W644" s="1" t="n">
        <v>44693.449641203704</v>
      </c>
      <c r="X644" t="n">
        <v>170.0</v>
      </c>
      <c r="Y644" t="n">
        <v>67.0</v>
      </c>
      <c r="Z644" t="n">
        <v>0.0</v>
      </c>
      <c r="AA644" t="n">
        <v>67.0</v>
      </c>
      <c r="AB644" t="n">
        <v>0.0</v>
      </c>
      <c r="AC644" t="n">
        <v>1.0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Nisha Verma</t>
        </is>
      </c>
      <c r="AI644" s="1" t="n">
        <v>44693.45113425926</v>
      </c>
      <c r="AJ644" t="n">
        <v>119.0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WI220531154</t>
        </is>
      </c>
      <c r="B645" t="inlineStr">
        <is>
          <t>DATA_VALIDATION</t>
        </is>
      </c>
      <c r="C645" t="inlineStr">
        <is>
          <t>201110012800</t>
        </is>
      </c>
      <c r="D645" t="inlineStr">
        <is>
          <t>Folder</t>
        </is>
      </c>
      <c r="E645" s="2">
        <f>HYPERLINK("capsilon://?command=openfolder&amp;siteaddress=FAM.docvelocity-na8.net&amp;folderid=FXF00129D5-E123-5DE7-C365-4D1E88435E28","FX22053817")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MI2205288523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44693.44244212963</v>
      </c>
      <c r="P645" s="1" t="n">
        <v>44693.45193287037</v>
      </c>
      <c r="Q645" t="n">
        <v>620.0</v>
      </c>
      <c r="R645" t="n">
        <v>200.0</v>
      </c>
      <c r="S645" t="b">
        <v>0</v>
      </c>
      <c r="T645" t="inlineStr">
        <is>
          <t>N/A</t>
        </is>
      </c>
      <c r="U645" t="b">
        <v>0</v>
      </c>
      <c r="V645" t="inlineStr">
        <is>
          <t>Varsha Dombale</t>
        </is>
      </c>
      <c r="W645" s="1" t="n">
        <v>44693.45119212963</v>
      </c>
      <c r="X645" t="n">
        <v>133.0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Nisha Verma</t>
        </is>
      </c>
      <c r="AI645" s="1" t="n">
        <v>44693.45193287037</v>
      </c>
      <c r="AJ645" t="n">
        <v>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WI220531157</t>
        </is>
      </c>
      <c r="B646" t="inlineStr">
        <is>
          <t>DATA_VALIDATION</t>
        </is>
      </c>
      <c r="C646" t="inlineStr">
        <is>
          <t>201110012800</t>
        </is>
      </c>
      <c r="D646" t="inlineStr">
        <is>
          <t>Folder</t>
        </is>
      </c>
      <c r="E646" s="2">
        <f>HYPERLINK("capsilon://?command=openfolder&amp;siteaddress=FAM.docvelocity-na8.net&amp;folderid=FXF00129D5-E123-5DE7-C365-4D1E88435E28","FX22053817")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MI2205288544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44693.442511574074</v>
      </c>
      <c r="P646" s="1" t="n">
        <v>44693.45302083333</v>
      </c>
      <c r="Q646" t="n">
        <v>740.0</v>
      </c>
      <c r="R646" t="n">
        <v>168.0</v>
      </c>
      <c r="S646" t="b">
        <v>0</v>
      </c>
      <c r="T646" t="inlineStr">
        <is>
          <t>N/A</t>
        </is>
      </c>
      <c r="U646" t="b">
        <v>0</v>
      </c>
      <c r="V646" t="inlineStr">
        <is>
          <t>Varsha Dombale</t>
        </is>
      </c>
      <c r="W646" s="1" t="n">
        <v>44693.4522337963</v>
      </c>
      <c r="X646" t="n">
        <v>89.0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Nisha Verma</t>
        </is>
      </c>
      <c r="AI646" s="1" t="n">
        <v>44693.45302083333</v>
      </c>
      <c r="AJ646" t="n">
        <v>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WI220531163</t>
        </is>
      </c>
      <c r="B647" t="inlineStr">
        <is>
          <t>DATA_VALIDATION</t>
        </is>
      </c>
      <c r="C647" t="inlineStr">
        <is>
          <t>201340000902</t>
        </is>
      </c>
      <c r="D647" t="inlineStr">
        <is>
          <t>Folder</t>
        </is>
      </c>
      <c r="E647" s="2">
        <f>HYPERLINK("capsilon://?command=openfolder&amp;siteaddress=FAM.docvelocity-na8.net&amp;folderid=FXFF9D718C-F3DD-8070-EE1E-5C6571246292","FX22053453")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MI2205288187</t>
        </is>
      </c>
      <c r="J647" t="n">
        <v>194.0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44693.44320601852</v>
      </c>
      <c r="P647" s="1" t="n">
        <v>44693.46399305556</v>
      </c>
      <c r="Q647" t="n">
        <v>199.0</v>
      </c>
      <c r="R647" t="n">
        <v>1597.0</v>
      </c>
      <c r="S647" t="b">
        <v>0</v>
      </c>
      <c r="T647" t="inlineStr">
        <is>
          <t>N/A</t>
        </is>
      </c>
      <c r="U647" t="b">
        <v>1</v>
      </c>
      <c r="V647" t="inlineStr">
        <is>
          <t>Swapnil Chavan</t>
        </is>
      </c>
      <c r="W647" s="1" t="n">
        <v>44693.45649305556</v>
      </c>
      <c r="X647" t="n">
        <v>1129.0</v>
      </c>
      <c r="Y647" t="n">
        <v>170.0</v>
      </c>
      <c r="Z647" t="n">
        <v>0.0</v>
      </c>
      <c r="AA647" t="n">
        <v>170.0</v>
      </c>
      <c r="AB647" t="n">
        <v>0.0</v>
      </c>
      <c r="AC647" t="n">
        <v>8.0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44693.46399305556</v>
      </c>
      <c r="AJ647" t="n">
        <v>468.0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23.0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WI220531379</t>
        </is>
      </c>
      <c r="B648" t="inlineStr">
        <is>
          <t>DATA_VALIDATION</t>
        </is>
      </c>
      <c r="C648" t="inlineStr">
        <is>
          <t>201300023420</t>
        </is>
      </c>
      <c r="D648" t="inlineStr">
        <is>
          <t>Folder</t>
        </is>
      </c>
      <c r="E648" s="2">
        <f>HYPERLINK("capsilon://?command=openfolder&amp;siteaddress=FAM.docvelocity-na8.net&amp;folderid=FXC24AB486-F080-48CF-A589-2F0C70DFD333","FX22053459")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MI2205290985</t>
        </is>
      </c>
      <c r="J648" t="n">
        <v>102.0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44693.471921296295</v>
      </c>
      <c r="P648" s="1" t="n">
        <v>44693.49496527778</v>
      </c>
      <c r="Q648" t="n">
        <v>1658.0</v>
      </c>
      <c r="R648" t="n">
        <v>333.0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44693.49496527778</v>
      </c>
      <c r="X648" t="n">
        <v>89.0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102.0</v>
      </c>
      <c r="AE648" t="n">
        <v>90.0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WI220531466</t>
        </is>
      </c>
      <c r="B649" t="inlineStr">
        <is>
          <t>DATA_VALIDATION</t>
        </is>
      </c>
      <c r="C649" t="inlineStr">
        <is>
          <t>201100015108</t>
        </is>
      </c>
      <c r="D649" t="inlineStr">
        <is>
          <t>Folder</t>
        </is>
      </c>
      <c r="E649" s="2">
        <f>HYPERLINK("capsilon://?command=openfolder&amp;siteaddress=FAM.docvelocity-na8.net&amp;folderid=FX397A3051-55C5-341A-67F6-082BCEFCCBEF","FX22053826")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MI2205291347</t>
        </is>
      </c>
      <c r="J649" t="n">
        <v>131.0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44693.477488425924</v>
      </c>
      <c r="P649" s="1" t="n">
        <v>44693.496157407404</v>
      </c>
      <c r="Q649" t="n">
        <v>1334.0</v>
      </c>
      <c r="R649" t="n">
        <v>279.0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44693.496157407404</v>
      </c>
      <c r="X649" t="n">
        <v>102.0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131.0</v>
      </c>
      <c r="AE649" t="n">
        <v>119.0</v>
      </c>
      <c r="AF649" t="n">
        <v>0.0</v>
      </c>
      <c r="AG649" t="n">
        <v>4.0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WI220531601</t>
        </is>
      </c>
      <c r="B650" t="inlineStr">
        <is>
          <t>DATA_VALIDATION</t>
        </is>
      </c>
      <c r="C650" t="inlineStr">
        <is>
          <t>201300023420</t>
        </is>
      </c>
      <c r="D650" t="inlineStr">
        <is>
          <t>Folder</t>
        </is>
      </c>
      <c r="E650" s="2">
        <f>HYPERLINK("capsilon://?command=openfolder&amp;siteaddress=FAM.docvelocity-na8.net&amp;folderid=FXC24AB486-F080-48CF-A589-2F0C70DFD333","FX22053459")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MI2205290985</t>
        </is>
      </c>
      <c r="J650" t="n">
        <v>154.0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44693.495833333334</v>
      </c>
      <c r="P650" s="1" t="n">
        <v>44693.51480324074</v>
      </c>
      <c r="Q650" t="n">
        <v>261.0</v>
      </c>
      <c r="R650" t="n">
        <v>1378.0</v>
      </c>
      <c r="S650" t="b">
        <v>0</v>
      </c>
      <c r="T650" t="inlineStr">
        <is>
          <t>N/A</t>
        </is>
      </c>
      <c r="U650" t="b">
        <v>1</v>
      </c>
      <c r="V650" t="inlineStr">
        <is>
          <t>Swapnil Chavan</t>
        </is>
      </c>
      <c r="W650" s="1" t="n">
        <v>44693.50803240741</v>
      </c>
      <c r="X650" t="n">
        <v>1050.0</v>
      </c>
      <c r="Y650" t="n">
        <v>130.0</v>
      </c>
      <c r="Z650" t="n">
        <v>0.0</v>
      </c>
      <c r="AA650" t="n">
        <v>130.0</v>
      </c>
      <c r="AB650" t="n">
        <v>0.0</v>
      </c>
      <c r="AC650" t="n">
        <v>26.0</v>
      </c>
      <c r="AD650" t="n">
        <v>24.0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44693.51480324074</v>
      </c>
      <c r="AJ650" t="n">
        <v>328.0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WI220531617</t>
        </is>
      </c>
      <c r="B651" t="inlineStr">
        <is>
          <t>DATA_VALIDATION</t>
        </is>
      </c>
      <c r="C651" t="inlineStr">
        <is>
          <t>201100015108</t>
        </is>
      </c>
      <c r="D651" t="inlineStr">
        <is>
          <t>Folder</t>
        </is>
      </c>
      <c r="E651" s="2">
        <f>HYPERLINK("capsilon://?command=openfolder&amp;siteaddress=FAM.docvelocity-na8.net&amp;folderid=FX397A3051-55C5-341A-67F6-082BCEFCCBEF","FX22053826")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MI2205291347</t>
        </is>
      </c>
      <c r="J651" t="n">
        <v>183.0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44693.497719907406</v>
      </c>
      <c r="P651" s="1" t="n">
        <v>44693.50646990741</v>
      </c>
      <c r="Q651" t="n">
        <v>90.0</v>
      </c>
      <c r="R651" t="n">
        <v>666.0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44693.50109953704</v>
      </c>
      <c r="X651" t="n">
        <v>288.0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0.0</v>
      </c>
      <c r="AD651" t="n">
        <v>24.0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44693.50646990741</v>
      </c>
      <c r="AJ651" t="n">
        <v>378.0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WI220531641</t>
        </is>
      </c>
      <c r="B652" t="inlineStr">
        <is>
          <t>DATA_VALIDATION</t>
        </is>
      </c>
      <c r="C652" t="inlineStr">
        <is>
          <t>201348000582</t>
        </is>
      </c>
      <c r="D652" t="inlineStr">
        <is>
          <t>Folder</t>
        </is>
      </c>
      <c r="E652" s="2">
        <f>HYPERLINK("capsilon://?command=openfolder&amp;siteaddress=FAM.docvelocity-na8.net&amp;folderid=FX2C00CC31-BF3C-C452-17A0-61741B46325C","FX22054072")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MI2205293286</t>
        </is>
      </c>
      <c r="J652" t="n">
        <v>197.0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44693.49988425926</v>
      </c>
      <c r="P652" s="1" t="n">
        <v>44693.53046296296</v>
      </c>
      <c r="Q652" t="n">
        <v>2295.0</v>
      </c>
      <c r="R652" t="n">
        <v>347.0</v>
      </c>
      <c r="S652" t="b">
        <v>0</v>
      </c>
      <c r="T652" t="inlineStr">
        <is>
          <t>N/A</t>
        </is>
      </c>
      <c r="U652" t="b">
        <v>0</v>
      </c>
      <c r="V652" t="inlineStr">
        <is>
          <t>Shubham Karwate</t>
        </is>
      </c>
      <c r="W652" s="1" t="n">
        <v>44693.53046296296</v>
      </c>
      <c r="X652" t="n">
        <v>201.0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197.0</v>
      </c>
      <c r="AE652" t="n">
        <v>173.0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WI220531769</t>
        </is>
      </c>
      <c r="B653" t="inlineStr">
        <is>
          <t>DATA_VALIDATION</t>
        </is>
      </c>
      <c r="C653" t="inlineStr">
        <is>
          <t>201308008436</t>
        </is>
      </c>
      <c r="D653" t="inlineStr">
        <is>
          <t>Folder</t>
        </is>
      </c>
      <c r="E653" s="2">
        <f>HYPERLINK("capsilon://?command=openfolder&amp;siteaddress=FAM.docvelocity-na8.net&amp;folderid=FX97E9EDA5-4301-492A-6638-D0BE756BDBFA","FX22049531")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MI2205294763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44693.51797453704</v>
      </c>
      <c r="P653" s="1" t="n">
        <v>44693.56726851852</v>
      </c>
      <c r="Q653" t="n">
        <v>3284.0</v>
      </c>
      <c r="R653" t="n">
        <v>975.0</v>
      </c>
      <c r="S653" t="b">
        <v>0</v>
      </c>
      <c r="T653" t="inlineStr">
        <is>
          <t>N/A</t>
        </is>
      </c>
      <c r="U653" t="b">
        <v>0</v>
      </c>
      <c r="V653" t="inlineStr">
        <is>
          <t>Nayan Naramshettiwar</t>
        </is>
      </c>
      <c r="W653" s="1" t="n">
        <v>44693.5574537037</v>
      </c>
      <c r="X653" t="n">
        <v>661.0</v>
      </c>
      <c r="Y653" t="n">
        <v>52.0</v>
      </c>
      <c r="Z653" t="n">
        <v>0.0</v>
      </c>
      <c r="AA653" t="n">
        <v>52.0</v>
      </c>
      <c r="AB653" t="n">
        <v>0.0</v>
      </c>
      <c r="AC653" t="n">
        <v>36.0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44693.56726851852</v>
      </c>
      <c r="AJ653" t="n">
        <v>198.0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WI220531774</t>
        </is>
      </c>
      <c r="B654" t="inlineStr">
        <is>
          <t>DATA_VALIDATION</t>
        </is>
      </c>
      <c r="C654" t="inlineStr">
        <is>
          <t>201110012739</t>
        </is>
      </c>
      <c r="D654" t="inlineStr">
        <is>
          <t>Folder</t>
        </is>
      </c>
      <c r="E654" s="2">
        <f>HYPERLINK("capsilon://?command=openfolder&amp;siteaddress=FAM.docvelocity-na8.net&amp;folderid=FX079FC3C5-ECF3-4C5F-261C-0D467520BCC5","FX22048162")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MI2205294788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44693.518275462964</v>
      </c>
      <c r="P654" s="1" t="n">
        <v>44693.584074074075</v>
      </c>
      <c r="Q654" t="n">
        <v>3891.0</v>
      </c>
      <c r="R654" t="n">
        <v>1794.0</v>
      </c>
      <c r="S654" t="b">
        <v>0</v>
      </c>
      <c r="T654" t="inlineStr">
        <is>
          <t>N/A</t>
        </is>
      </c>
      <c r="U654" t="b">
        <v>0</v>
      </c>
      <c r="V654" t="inlineStr">
        <is>
          <t>Nayan Naramshettiwar</t>
        </is>
      </c>
      <c r="W654" s="1" t="n">
        <v>44693.56680555556</v>
      </c>
      <c r="X654" t="n">
        <v>807.0</v>
      </c>
      <c r="Y654" t="n">
        <v>89.0</v>
      </c>
      <c r="Z654" t="n">
        <v>0.0</v>
      </c>
      <c r="AA654" t="n">
        <v>89.0</v>
      </c>
      <c r="AB654" t="n">
        <v>0.0</v>
      </c>
      <c r="AC654" t="n">
        <v>60.0</v>
      </c>
      <c r="AD654" t="n">
        <v>-89.0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44693.584074074075</v>
      </c>
      <c r="AJ654" t="n">
        <v>910.0</v>
      </c>
      <c r="AK654" t="n">
        <v>4.0</v>
      </c>
      <c r="AL654" t="n">
        <v>0.0</v>
      </c>
      <c r="AM654" t="n">
        <v>4.0</v>
      </c>
      <c r="AN654" t="n">
        <v>0.0</v>
      </c>
      <c r="AO654" t="n">
        <v>4.0</v>
      </c>
      <c r="AP654" t="n">
        <v>-93.0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WI220531785</t>
        </is>
      </c>
      <c r="B655" t="inlineStr">
        <is>
          <t>DATA_VALIDATION</t>
        </is>
      </c>
      <c r="C655" t="inlineStr">
        <is>
          <t>201110012739</t>
        </is>
      </c>
      <c r="D655" t="inlineStr">
        <is>
          <t>Folder</t>
        </is>
      </c>
      <c r="E655" s="2">
        <f>HYPERLINK("capsilon://?command=openfolder&amp;siteaddress=FAM.docvelocity-na8.net&amp;folderid=FX079FC3C5-ECF3-4C5F-261C-0D467520BCC5","FX22048162")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MI2205294848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44693.51876157407</v>
      </c>
      <c r="P655" s="1" t="n">
        <v>44693.59875</v>
      </c>
      <c r="Q655" t="n">
        <v>4647.0</v>
      </c>
      <c r="R655" t="n">
        <v>2264.0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44693.5759837963</v>
      </c>
      <c r="X655" t="n">
        <v>910.0</v>
      </c>
      <c r="Y655" t="n">
        <v>89.0</v>
      </c>
      <c r="Z655" t="n">
        <v>0.0</v>
      </c>
      <c r="AA655" t="n">
        <v>89.0</v>
      </c>
      <c r="AB655" t="n">
        <v>0.0</v>
      </c>
      <c r="AC655" t="n">
        <v>61.0</v>
      </c>
      <c r="AD655" t="n">
        <v>-89.0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44693.59875</v>
      </c>
      <c r="AJ655" t="n">
        <v>1267.0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-92.0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WI220531833</t>
        </is>
      </c>
      <c r="B656" t="inlineStr">
        <is>
          <t>DATA_VALIDATION</t>
        </is>
      </c>
      <c r="C656" t="inlineStr">
        <is>
          <t>201348000555</t>
        </is>
      </c>
      <c r="D656" t="inlineStr">
        <is>
          <t>Folder</t>
        </is>
      </c>
      <c r="E656" s="2">
        <f>HYPERLINK("capsilon://?command=openfolder&amp;siteaddress=FAM.docvelocity-na8.net&amp;folderid=FXE67BC18B-6E09-EA46-715D-80B5AD776763","FX2205835")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MI2205295221</t>
        </is>
      </c>
      <c r="J656" t="n">
        <v>570.0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44693.52376157408</v>
      </c>
      <c r="P656" s="1" t="n">
        <v>44693.534907407404</v>
      </c>
      <c r="Q656" t="n">
        <v>651.0</v>
      </c>
      <c r="R656" t="n">
        <v>312.0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44693.534907407404</v>
      </c>
      <c r="X656" t="n">
        <v>312.0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570.0</v>
      </c>
      <c r="AE656" t="n">
        <v>546.0</v>
      </c>
      <c r="AF656" t="n">
        <v>0.0</v>
      </c>
      <c r="AG656" t="n">
        <v>15.0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WI220531868</t>
        </is>
      </c>
      <c r="B657" t="inlineStr">
        <is>
          <t>DATA_VALIDATION</t>
        </is>
      </c>
      <c r="C657" t="inlineStr">
        <is>
          <t>201348000582</t>
        </is>
      </c>
      <c r="D657" t="inlineStr">
        <is>
          <t>Folder</t>
        </is>
      </c>
      <c r="E657" s="2">
        <f>HYPERLINK("capsilon://?command=openfolder&amp;siteaddress=FAM.docvelocity-na8.net&amp;folderid=FX2C00CC31-BF3C-C452-17A0-61741B46325C","FX22054072")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MI2205293286</t>
        </is>
      </c>
      <c r="J657" t="n">
        <v>301.0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44693.53146990741</v>
      </c>
      <c r="P657" s="1" t="n">
        <v>44693.56496527778</v>
      </c>
      <c r="Q657" t="n">
        <v>783.0</v>
      </c>
      <c r="R657" t="n">
        <v>2111.0</v>
      </c>
      <c r="S657" t="b">
        <v>0</v>
      </c>
      <c r="T657" t="inlineStr">
        <is>
          <t>N/A</t>
        </is>
      </c>
      <c r="U657" t="b">
        <v>1</v>
      </c>
      <c r="V657" t="inlineStr">
        <is>
          <t>Nayan Naramshettiwar</t>
        </is>
      </c>
      <c r="W657" s="1" t="n">
        <v>44693.549791666665</v>
      </c>
      <c r="X657" t="n">
        <v>1010.0</v>
      </c>
      <c r="Y657" t="n">
        <v>238.0</v>
      </c>
      <c r="Z657" t="n">
        <v>0.0</v>
      </c>
      <c r="AA657" t="n">
        <v>238.0</v>
      </c>
      <c r="AB657" t="n">
        <v>0.0</v>
      </c>
      <c r="AC657" t="n">
        <v>28.0</v>
      </c>
      <c r="AD657" t="n">
        <v>63.0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44693.56496527778</v>
      </c>
      <c r="AJ657" t="n">
        <v>1077.0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63.0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WI220531904</t>
        </is>
      </c>
      <c r="B658" t="inlineStr">
        <is>
          <t>DATA_VALIDATION</t>
        </is>
      </c>
      <c r="C658" t="inlineStr">
        <is>
          <t>201348000555</t>
        </is>
      </c>
      <c r="D658" t="inlineStr">
        <is>
          <t>Folder</t>
        </is>
      </c>
      <c r="E658" s="2">
        <f>HYPERLINK("capsilon://?command=openfolder&amp;siteaddress=FAM.docvelocity-na8.net&amp;folderid=FXE67BC18B-6E09-EA46-715D-80B5AD776763","FX2205835")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MI2205295221</t>
        </is>
      </c>
      <c r="J658" t="n">
        <v>842.0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44693.53612268518</v>
      </c>
      <c r="P658" s="1" t="n">
        <v>44693.586597222224</v>
      </c>
      <c r="Q658" t="n">
        <v>1237.0</v>
      </c>
      <c r="R658" t="n">
        <v>3124.0</v>
      </c>
      <c r="S658" t="b">
        <v>0</v>
      </c>
      <c r="T658" t="inlineStr">
        <is>
          <t>N/A</t>
        </is>
      </c>
      <c r="U658" t="b">
        <v>1</v>
      </c>
      <c r="V658" t="inlineStr">
        <is>
          <t>Shivani Narwade</t>
        </is>
      </c>
      <c r="W658" s="1" t="n">
        <v>44693.56543981482</v>
      </c>
      <c r="X658" t="n">
        <v>1455.0</v>
      </c>
      <c r="Y658" t="n">
        <v>657.0</v>
      </c>
      <c r="Z658" t="n">
        <v>0.0</v>
      </c>
      <c r="AA658" t="n">
        <v>657.0</v>
      </c>
      <c r="AB658" t="n">
        <v>112.0</v>
      </c>
      <c r="AC658" t="n">
        <v>26.0</v>
      </c>
      <c r="AD658" t="n">
        <v>185.0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44693.586597222224</v>
      </c>
      <c r="AJ658" t="n">
        <v>1669.0</v>
      </c>
      <c r="AK658" t="n">
        <v>4.0</v>
      </c>
      <c r="AL658" t="n">
        <v>0.0</v>
      </c>
      <c r="AM658" t="n">
        <v>4.0</v>
      </c>
      <c r="AN658" t="n">
        <v>112.0</v>
      </c>
      <c r="AO658" t="n">
        <v>4.0</v>
      </c>
      <c r="AP658" t="n">
        <v>181.0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WI22053203</t>
        </is>
      </c>
      <c r="B659" t="inlineStr">
        <is>
          <t>DATA_VALIDATION</t>
        </is>
      </c>
      <c r="C659" t="inlineStr">
        <is>
          <t>201330006824</t>
        </is>
      </c>
      <c r="D659" t="inlineStr">
        <is>
          <t>Folder</t>
        </is>
      </c>
      <c r="E659" s="2">
        <f>HYPERLINK("capsilon://?command=openfolder&amp;siteaddress=FAM.docvelocity-na8.net&amp;folderid=FX7623D35B-2B07-BD3B-3522-F8829F9B83F0","FX2205502")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MI220531582</t>
        </is>
      </c>
      <c r="J659" t="n">
        <v>632.0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44683.76018518519</v>
      </c>
      <c r="P659" s="1" t="n">
        <v>44683.786041666666</v>
      </c>
      <c r="Q659" t="n">
        <v>959.0</v>
      </c>
      <c r="R659" t="n">
        <v>1275.0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44683.786041666666</v>
      </c>
      <c r="X659" t="n">
        <v>970.0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632.0</v>
      </c>
      <c r="AE659" t="n">
        <v>584.0</v>
      </c>
      <c r="AF659" t="n">
        <v>0.0</v>
      </c>
      <c r="AG659" t="n">
        <v>28.0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WI22053210</t>
        </is>
      </c>
      <c r="B660" t="inlineStr">
        <is>
          <t>DATA_VALIDATION</t>
        </is>
      </c>
      <c r="C660" t="inlineStr">
        <is>
          <t>201300023102</t>
        </is>
      </c>
      <c r="D660" t="inlineStr">
        <is>
          <t>Folder</t>
        </is>
      </c>
      <c r="E660" s="2">
        <f>HYPERLINK("capsilon://?command=openfolder&amp;siteaddress=FAM.docvelocity-na8.net&amp;folderid=FX40BB49CB-A413-962B-6F6A-2D39D0FECD14","FX22049485")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MI220531742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44683.7621875</v>
      </c>
      <c r="P660" s="1" t="n">
        <v>44683.77125</v>
      </c>
      <c r="Q660" t="n">
        <v>33.0</v>
      </c>
      <c r="R660" t="n">
        <v>750.0</v>
      </c>
      <c r="S660" t="b">
        <v>0</v>
      </c>
      <c r="T660" t="inlineStr">
        <is>
          <t>N/A</t>
        </is>
      </c>
      <c r="U660" t="b">
        <v>0</v>
      </c>
      <c r="V660" t="inlineStr">
        <is>
          <t>Payal Pathare</t>
        </is>
      </c>
      <c r="W660" s="1" t="n">
        <v>44683.767476851855</v>
      </c>
      <c r="X660" t="n">
        <v>443.0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-37.0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44683.77125</v>
      </c>
      <c r="AJ660" t="n">
        <v>307.0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-40.0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WI22053211</t>
        </is>
      </c>
      <c r="B661" t="inlineStr">
        <is>
          <t>DATA_VALIDATION</t>
        </is>
      </c>
      <c r="C661" t="inlineStr">
        <is>
          <t>201300023102</t>
        </is>
      </c>
      <c r="D661" t="inlineStr">
        <is>
          <t>Folder</t>
        </is>
      </c>
      <c r="E661" s="2">
        <f>HYPERLINK("capsilon://?command=openfolder&amp;siteaddress=FAM.docvelocity-na8.net&amp;folderid=FX40BB49CB-A413-962B-6F6A-2D39D0FECD14","FX22049485")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MI220531736</t>
        </is>
      </c>
      <c r="J661" t="n">
        <v>90.0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44683.762291666666</v>
      </c>
      <c r="P661" s="1" t="n">
        <v>44683.77643518519</v>
      </c>
      <c r="Q661" t="n">
        <v>446.0</v>
      </c>
      <c r="R661" t="n">
        <v>776.0</v>
      </c>
      <c r="S661" t="b">
        <v>0</v>
      </c>
      <c r="T661" t="inlineStr">
        <is>
          <t>N/A</t>
        </is>
      </c>
      <c r="U661" t="b">
        <v>0</v>
      </c>
      <c r="V661" t="inlineStr">
        <is>
          <t>Pratik Bhandwalkar</t>
        </is>
      </c>
      <c r="W661" s="1" t="n">
        <v>44683.76635416667</v>
      </c>
      <c r="X661" t="n">
        <v>329.0</v>
      </c>
      <c r="Y661" t="n">
        <v>85.0</v>
      </c>
      <c r="Z661" t="n">
        <v>0.0</v>
      </c>
      <c r="AA661" t="n">
        <v>85.0</v>
      </c>
      <c r="AB661" t="n">
        <v>0.0</v>
      </c>
      <c r="AC661" t="n">
        <v>2.0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44683.77643518519</v>
      </c>
      <c r="AJ661" t="n">
        <v>447.0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WI220532118</t>
        </is>
      </c>
      <c r="B662" t="inlineStr">
        <is>
          <t>DATA_VALIDATION</t>
        </is>
      </c>
      <c r="C662" t="inlineStr">
        <is>
          <t>201300023354</t>
        </is>
      </c>
      <c r="D662" t="inlineStr">
        <is>
          <t>Folder</t>
        </is>
      </c>
      <c r="E662" s="2">
        <f>HYPERLINK("capsilon://?command=openfolder&amp;siteaddress=FAM.docvelocity-na8.net&amp;folderid=FX26D4EBBB-7181-7F44-47B4-D555DE9E1C67","FX22052171")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MI2205297869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44693.55678240741</v>
      </c>
      <c r="P662" s="1" t="n">
        <v>44693.587916666664</v>
      </c>
      <c r="Q662" t="n">
        <v>2320.0</v>
      </c>
      <c r="R662" t="n">
        <v>370.0</v>
      </c>
      <c r="S662" t="b">
        <v>0</v>
      </c>
      <c r="T662" t="inlineStr">
        <is>
          <t>N/A</t>
        </is>
      </c>
      <c r="U662" t="b">
        <v>0</v>
      </c>
      <c r="V662" t="inlineStr">
        <is>
          <t>Swapnil Chavan</t>
        </is>
      </c>
      <c r="W662" s="1" t="n">
        <v>44693.5633912037</v>
      </c>
      <c r="X662" t="n">
        <v>257.0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44693.587916666664</v>
      </c>
      <c r="AJ662" t="n">
        <v>113.0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WI220532119</t>
        </is>
      </c>
      <c r="B663" t="inlineStr">
        <is>
          <t>DATA_VALIDATION</t>
        </is>
      </c>
      <c r="C663" t="inlineStr">
        <is>
          <t>201300023354</t>
        </is>
      </c>
      <c r="D663" t="inlineStr">
        <is>
          <t>Folder</t>
        </is>
      </c>
      <c r="E663" s="2">
        <f>HYPERLINK("capsilon://?command=openfolder&amp;siteaddress=FAM.docvelocity-na8.net&amp;folderid=FX26D4EBBB-7181-7F44-47B4-D555DE9E1C67","FX22052171")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MI2205297872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44693.55679398148</v>
      </c>
      <c r="P663" s="1" t="n">
        <v>44693.58930555556</v>
      </c>
      <c r="Q663" t="n">
        <v>2484.0</v>
      </c>
      <c r="R663" t="n">
        <v>325.0</v>
      </c>
      <c r="S663" t="b">
        <v>0</v>
      </c>
      <c r="T663" t="inlineStr">
        <is>
          <t>N/A</t>
        </is>
      </c>
      <c r="U663" t="b">
        <v>0</v>
      </c>
      <c r="V663" t="inlineStr">
        <is>
          <t>Swapnil Chavan</t>
        </is>
      </c>
      <c r="W663" s="1" t="n">
        <v>44693.565787037034</v>
      </c>
      <c r="X663" t="n">
        <v>206.0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44693.58930555556</v>
      </c>
      <c r="AJ663" t="n">
        <v>119.0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WI220532121</t>
        </is>
      </c>
      <c r="B664" t="inlineStr">
        <is>
          <t>DATA_VALIDATION</t>
        </is>
      </c>
      <c r="C664" t="inlineStr">
        <is>
          <t>201348000581</t>
        </is>
      </c>
      <c r="D664" t="inlineStr">
        <is>
          <t>Folder</t>
        </is>
      </c>
      <c r="E664" s="2">
        <f>HYPERLINK("capsilon://?command=openfolder&amp;siteaddress=FAM.docvelocity-na8.net&amp;folderid=FX834548FD-3792-D566-8059-AB92196C8E77","FX22053958")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MI2205297861</t>
        </is>
      </c>
      <c r="J664" t="n">
        <v>84.0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44693.5568287037</v>
      </c>
      <c r="P664" s="1" t="n">
        <v>44693.59581018519</v>
      </c>
      <c r="Q664" t="n">
        <v>2457.0</v>
      </c>
      <c r="R664" t="n">
        <v>911.0</v>
      </c>
      <c r="S664" t="b">
        <v>0</v>
      </c>
      <c r="T664" t="inlineStr">
        <is>
          <t>N/A</t>
        </is>
      </c>
      <c r="U664" t="b">
        <v>0</v>
      </c>
      <c r="V664" t="inlineStr">
        <is>
          <t>Shivani Narwade</t>
        </is>
      </c>
      <c r="W664" s="1" t="n">
        <v>44693.57921296296</v>
      </c>
      <c r="X664" t="n">
        <v>278.0</v>
      </c>
      <c r="Y664" t="n">
        <v>72.0</v>
      </c>
      <c r="Z664" t="n">
        <v>0.0</v>
      </c>
      <c r="AA664" t="n">
        <v>72.0</v>
      </c>
      <c r="AB664" t="n">
        <v>0.0</v>
      </c>
      <c r="AC664" t="n">
        <v>6.0</v>
      </c>
      <c r="AD664" t="n">
        <v>12.0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44693.59581018519</v>
      </c>
      <c r="AJ664" t="n">
        <v>561.0</v>
      </c>
      <c r="AK664" t="n">
        <v>0.0</v>
      </c>
      <c r="AL664" t="n">
        <v>0.0</v>
      </c>
      <c r="AM664" t="n">
        <v>0.0</v>
      </c>
      <c r="AN664" t="n">
        <v>0.0</v>
      </c>
      <c r="AO664" t="n">
        <v>1.0</v>
      </c>
      <c r="AP664" t="n">
        <v>12.0</v>
      </c>
      <c r="AQ664" t="n">
        <v>72.0</v>
      </c>
      <c r="AR664" t="n">
        <v>0.0</v>
      </c>
      <c r="AS664" t="n">
        <v>3.0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WI220532268</t>
        </is>
      </c>
      <c r="B665" t="inlineStr">
        <is>
          <t>DATA_VALIDATION</t>
        </is>
      </c>
      <c r="C665" t="inlineStr">
        <is>
          <t>201340000905</t>
        </is>
      </c>
      <c r="D665" t="inlineStr">
        <is>
          <t>Folder</t>
        </is>
      </c>
      <c r="E665" s="2">
        <f>HYPERLINK("capsilon://?command=openfolder&amp;siteaddress=FAM.docvelocity-na8.net&amp;folderid=FXE2953807-2F21-2497-B73D-1F5536DED1E6","FX22053647")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MI2205298921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44693.566354166665</v>
      </c>
      <c r="P665" s="1" t="n">
        <v>44693.598020833335</v>
      </c>
      <c r="Q665" t="n">
        <v>2450.0</v>
      </c>
      <c r="R665" t="n">
        <v>286.0</v>
      </c>
      <c r="S665" t="b">
        <v>0</v>
      </c>
      <c r="T665" t="inlineStr">
        <is>
          <t>N/A</t>
        </is>
      </c>
      <c r="U665" t="b">
        <v>0</v>
      </c>
      <c r="V665" t="inlineStr">
        <is>
          <t>Nayan Naramshettiwar</t>
        </is>
      </c>
      <c r="W665" s="1" t="n">
        <v>44693.56826388889</v>
      </c>
      <c r="X665" t="n">
        <v>100.0</v>
      </c>
      <c r="Y665" t="n">
        <v>9.0</v>
      </c>
      <c r="Z665" t="n">
        <v>0.0</v>
      </c>
      <c r="AA665" t="n">
        <v>9.0</v>
      </c>
      <c r="AB665" t="n">
        <v>0.0</v>
      </c>
      <c r="AC665" t="n">
        <v>2.0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Ketan Pathak</t>
        </is>
      </c>
      <c r="AI665" s="1" t="n">
        <v>44693.598020833335</v>
      </c>
      <c r="AJ665" t="n">
        <v>114.0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WI220532507</t>
        </is>
      </c>
      <c r="B666" t="inlineStr">
        <is>
          <t>DATA_VALIDATION</t>
        </is>
      </c>
      <c r="C666" t="inlineStr">
        <is>
          <t>201118000630</t>
        </is>
      </c>
      <c r="D666" t="inlineStr">
        <is>
          <t>Folder</t>
        </is>
      </c>
      <c r="E666" s="2">
        <f>HYPERLINK("capsilon://?command=openfolder&amp;siteaddress=FAM.docvelocity-na8.net&amp;folderid=FXB7A0B614-22FD-DA03-C267-7422DC78C54D","FX22053682")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MI2205301089</t>
        </is>
      </c>
      <c r="J666" t="n">
        <v>142.0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44693.59075231481</v>
      </c>
      <c r="P666" s="1" t="n">
        <v>44693.65667824074</v>
      </c>
      <c r="Q666" t="n">
        <v>5427.0</v>
      </c>
      <c r="R666" t="n">
        <v>269.0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44693.65667824074</v>
      </c>
      <c r="X666" t="n">
        <v>81.0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142.0</v>
      </c>
      <c r="AE666" t="n">
        <v>130.0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WI220532577</t>
        </is>
      </c>
      <c r="B667" t="inlineStr">
        <is>
          <t>DATA_VALIDATION</t>
        </is>
      </c>
      <c r="C667" t="inlineStr">
        <is>
          <t>201330006959</t>
        </is>
      </c>
      <c r="D667" t="inlineStr">
        <is>
          <t>Folder</t>
        </is>
      </c>
      <c r="E667" s="2">
        <f>HYPERLINK("capsilon://?command=openfolder&amp;siteaddress=FAM.docvelocity-na8.net&amp;folderid=FX18B49F36-2187-088E-2A50-6480501A78ED","FX22052600")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MI2205301712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44693.59664351852</v>
      </c>
      <c r="P667" s="1" t="n">
        <v>44693.60223379629</v>
      </c>
      <c r="Q667" t="n">
        <v>397.0</v>
      </c>
      <c r="R667" t="n">
        <v>86.0</v>
      </c>
      <c r="S667" t="b">
        <v>0</v>
      </c>
      <c r="T667" t="inlineStr">
        <is>
          <t>N/A</t>
        </is>
      </c>
      <c r="U667" t="b">
        <v>0</v>
      </c>
      <c r="V667" t="inlineStr">
        <is>
          <t>Nayan Naramshettiwar</t>
        </is>
      </c>
      <c r="W667" s="1" t="n">
        <v>44693.598807870374</v>
      </c>
      <c r="X667" t="n">
        <v>55.0</v>
      </c>
      <c r="Y667" t="n">
        <v>0.0</v>
      </c>
      <c r="Z667" t="n">
        <v>0.0</v>
      </c>
      <c r="AA667" t="n">
        <v>0.0</v>
      </c>
      <c r="AB667" t="n">
        <v>52.0</v>
      </c>
      <c r="AC667" t="n">
        <v>0.0</v>
      </c>
      <c r="AD667" t="n">
        <v>0.0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44693.60223379629</v>
      </c>
      <c r="AJ667" t="n">
        <v>22.0</v>
      </c>
      <c r="AK667" t="n">
        <v>0.0</v>
      </c>
      <c r="AL667" t="n">
        <v>0.0</v>
      </c>
      <c r="AM667" t="n">
        <v>0.0</v>
      </c>
      <c r="AN667" t="n">
        <v>52.0</v>
      </c>
      <c r="AO667" t="n">
        <v>0.0</v>
      </c>
      <c r="AP667" t="n">
        <v>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WI220532581</t>
        </is>
      </c>
      <c r="B668" t="inlineStr">
        <is>
          <t>DATA_VALIDATION</t>
        </is>
      </c>
      <c r="C668" t="inlineStr">
        <is>
          <t>201348000581</t>
        </is>
      </c>
      <c r="D668" t="inlineStr">
        <is>
          <t>Folder</t>
        </is>
      </c>
      <c r="E668" s="2">
        <f>HYPERLINK("capsilon://?command=openfolder&amp;siteaddress=FAM.docvelocity-na8.net&amp;folderid=FX834548FD-3792-D566-8059-AB92196C8E77","FX22053958")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MI2205297861</t>
        </is>
      </c>
      <c r="J668" t="n">
        <v>112.0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44693.59694444444</v>
      </c>
      <c r="P668" s="1" t="n">
        <v>44693.60518518519</v>
      </c>
      <c r="Q668" t="n">
        <v>49.0</v>
      </c>
      <c r="R668" t="n">
        <v>663.0</v>
      </c>
      <c r="S668" t="b">
        <v>0</v>
      </c>
      <c r="T668" t="inlineStr">
        <is>
          <t>N/A</t>
        </is>
      </c>
      <c r="U668" t="b">
        <v>1</v>
      </c>
      <c r="V668" t="inlineStr">
        <is>
          <t>Shivani Narwade</t>
        </is>
      </c>
      <c r="W668" s="1" t="n">
        <v>44693.602488425924</v>
      </c>
      <c r="X668" t="n">
        <v>410.0</v>
      </c>
      <c r="Y668" t="n">
        <v>93.0</v>
      </c>
      <c r="Z668" t="n">
        <v>0.0</v>
      </c>
      <c r="AA668" t="n">
        <v>93.0</v>
      </c>
      <c r="AB668" t="n">
        <v>0.0</v>
      </c>
      <c r="AC668" t="n">
        <v>25.0</v>
      </c>
      <c r="AD668" t="n">
        <v>19.0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44693.60518518519</v>
      </c>
      <c r="AJ668" t="n">
        <v>226.0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WI220532845</t>
        </is>
      </c>
      <c r="B669" t="inlineStr">
        <is>
          <t>DATA_VALIDATION</t>
        </is>
      </c>
      <c r="C669" t="inlineStr">
        <is>
          <t>201340000905</t>
        </is>
      </c>
      <c r="D669" t="inlineStr">
        <is>
          <t>Folder</t>
        </is>
      </c>
      <c r="E669" s="2">
        <f>HYPERLINK("capsilon://?command=openfolder&amp;siteaddress=FAM.docvelocity-na8.net&amp;folderid=FXE2953807-2F21-2497-B73D-1F5536DED1E6","FX22053647")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MI2205303790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44693.622511574074</v>
      </c>
      <c r="P669" s="1" t="n">
        <v>44693.6544212963</v>
      </c>
      <c r="Q669" t="n">
        <v>2563.0</v>
      </c>
      <c r="R669" t="n">
        <v>194.0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44693.64141203704</v>
      </c>
      <c r="X669" t="n">
        <v>124.0</v>
      </c>
      <c r="Y669" t="n">
        <v>0.0</v>
      </c>
      <c r="Z669" t="n">
        <v>0.0</v>
      </c>
      <c r="AA669" t="n">
        <v>0.0</v>
      </c>
      <c r="AB669" t="n">
        <v>21.0</v>
      </c>
      <c r="AC669" t="n">
        <v>0.0</v>
      </c>
      <c r="AD669" t="n">
        <v>28.0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44693.6544212963</v>
      </c>
      <c r="AJ669" t="n">
        <v>25.0</v>
      </c>
      <c r="AK669" t="n">
        <v>0.0</v>
      </c>
      <c r="AL669" t="n">
        <v>0.0</v>
      </c>
      <c r="AM669" t="n">
        <v>0.0</v>
      </c>
      <c r="AN669" t="n">
        <v>21.0</v>
      </c>
      <c r="AO669" t="n">
        <v>0.0</v>
      </c>
      <c r="AP669" t="n">
        <v>28.0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WI22053292</t>
        </is>
      </c>
      <c r="B670" t="inlineStr">
        <is>
          <t>DATA_VALIDATION</t>
        </is>
      </c>
      <c r="C670" t="inlineStr">
        <is>
          <t>201330006634</t>
        </is>
      </c>
      <c r="D670" t="inlineStr">
        <is>
          <t>Folder</t>
        </is>
      </c>
      <c r="E670" s="2">
        <f>HYPERLINK("capsilon://?command=openfolder&amp;siteaddress=FAM.docvelocity-na8.net&amp;folderid=FX56DF7E7E-F6AB-F43B-811D-C529A611E5AB","FX22048372")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MI220523032</t>
        </is>
      </c>
      <c r="J670" t="n">
        <v>332.0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44683.776087962964</v>
      </c>
      <c r="P670" s="1" t="n">
        <v>44683.809907407405</v>
      </c>
      <c r="Q670" t="n">
        <v>150.0</v>
      </c>
      <c r="R670" t="n">
        <v>2772.0</v>
      </c>
      <c r="S670" t="b">
        <v>0</v>
      </c>
      <c r="T670" t="inlineStr">
        <is>
          <t>N/A</t>
        </is>
      </c>
      <c r="U670" t="b">
        <v>1</v>
      </c>
      <c r="V670" t="inlineStr">
        <is>
          <t>Nayan Naramshettiwar</t>
        </is>
      </c>
      <c r="W670" s="1" t="n">
        <v>44683.7975</v>
      </c>
      <c r="X670" t="n">
        <v>1849.0</v>
      </c>
      <c r="Y670" t="n">
        <v>292.0</v>
      </c>
      <c r="Z670" t="n">
        <v>0.0</v>
      </c>
      <c r="AA670" t="n">
        <v>292.0</v>
      </c>
      <c r="AB670" t="n">
        <v>10.0</v>
      </c>
      <c r="AC670" t="n">
        <v>94.0</v>
      </c>
      <c r="AD670" t="n">
        <v>40.0</v>
      </c>
      <c r="AE670" t="n">
        <v>0.0</v>
      </c>
      <c r="AF670" t="n">
        <v>0.0</v>
      </c>
      <c r="AG670" t="n">
        <v>0.0</v>
      </c>
      <c r="AH670" t="inlineStr">
        <is>
          <t>Ketan Pathak</t>
        </is>
      </c>
      <c r="AI670" s="1" t="n">
        <v>44683.809907407405</v>
      </c>
      <c r="AJ670" t="n">
        <v>923.0</v>
      </c>
      <c r="AK670" t="n">
        <v>8.0</v>
      </c>
      <c r="AL670" t="n">
        <v>0.0</v>
      </c>
      <c r="AM670" t="n">
        <v>8.0</v>
      </c>
      <c r="AN670" t="n">
        <v>0.0</v>
      </c>
      <c r="AO670" t="n">
        <v>8.0</v>
      </c>
      <c r="AP670" t="n">
        <v>32.0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WI220533018</t>
        </is>
      </c>
      <c r="B671" t="inlineStr">
        <is>
          <t>DATA_VALIDATION</t>
        </is>
      </c>
      <c r="C671" t="inlineStr">
        <is>
          <t>201110012793</t>
        </is>
      </c>
      <c r="D671" t="inlineStr">
        <is>
          <t>Folder</t>
        </is>
      </c>
      <c r="E671" s="2">
        <f>HYPERLINK("capsilon://?command=openfolder&amp;siteaddress=FAM.docvelocity-na8.net&amp;folderid=FX03175646-DB9A-CFCB-742F-A0D8946A526A","FX22053351")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MI2205305454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44693.642164351855</v>
      </c>
      <c r="P671" s="1" t="n">
        <v>44693.654502314814</v>
      </c>
      <c r="Q671" t="n">
        <v>1040.0</v>
      </c>
      <c r="R671" t="n">
        <v>26.0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44693.64383101852</v>
      </c>
      <c r="X671" t="n">
        <v>19.0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0.0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44693.654502314814</v>
      </c>
      <c r="AJ671" t="n">
        <v>7.0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WI220533019</t>
        </is>
      </c>
      <c r="B672" t="inlineStr">
        <is>
          <t>DATA_VALIDATION</t>
        </is>
      </c>
      <c r="C672" t="inlineStr">
        <is>
          <t>201110012793</t>
        </is>
      </c>
      <c r="D672" t="inlineStr">
        <is>
          <t>Folder</t>
        </is>
      </c>
      <c r="E672" s="2">
        <f>HYPERLINK("capsilon://?command=openfolder&amp;siteaddress=FAM.docvelocity-na8.net&amp;folderid=FX03175646-DB9A-CFCB-742F-A0D8946A526A","FX22053351")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MI2205305428</t>
        </is>
      </c>
      <c r="J672" t="n">
        <v>89.0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44693.64219907407</v>
      </c>
      <c r="P672" s="1" t="n">
        <v>44693.65820601852</v>
      </c>
      <c r="Q672" t="n">
        <v>786.0</v>
      </c>
      <c r="R672" t="n">
        <v>597.0</v>
      </c>
      <c r="S672" t="b">
        <v>0</v>
      </c>
      <c r="T672" t="inlineStr">
        <is>
          <t>N/A</t>
        </is>
      </c>
      <c r="U672" t="b">
        <v>0</v>
      </c>
      <c r="V672" t="inlineStr">
        <is>
          <t>Ganesh Bavdiwale</t>
        </is>
      </c>
      <c r="W672" s="1" t="n">
        <v>44693.64706018518</v>
      </c>
      <c r="X672" t="n">
        <v>278.0</v>
      </c>
      <c r="Y672" t="n">
        <v>84.0</v>
      </c>
      <c r="Z672" t="n">
        <v>0.0</v>
      </c>
      <c r="AA672" t="n">
        <v>84.0</v>
      </c>
      <c r="AB672" t="n">
        <v>0.0</v>
      </c>
      <c r="AC672" t="n">
        <v>4.0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Archana Bhujbal</t>
        </is>
      </c>
      <c r="AI672" s="1" t="n">
        <v>44693.65820601852</v>
      </c>
      <c r="AJ672" t="n">
        <v>319.0</v>
      </c>
      <c r="AK672" t="n">
        <v>13.0</v>
      </c>
      <c r="AL672" t="n">
        <v>0.0</v>
      </c>
      <c r="AM672" t="n">
        <v>13.0</v>
      </c>
      <c r="AN672" t="n">
        <v>0.0</v>
      </c>
      <c r="AO672" t="n">
        <v>12.0</v>
      </c>
      <c r="AP672" t="n">
        <v>-8.0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WI220533023</t>
        </is>
      </c>
      <c r="B673" t="inlineStr">
        <is>
          <t>DATA_VALIDATION</t>
        </is>
      </c>
      <c r="C673" t="inlineStr">
        <is>
          <t>201110012793</t>
        </is>
      </c>
      <c r="D673" t="inlineStr">
        <is>
          <t>Folder</t>
        </is>
      </c>
      <c r="E673" s="2">
        <f>HYPERLINK("capsilon://?command=openfolder&amp;siteaddress=FAM.docvelocity-na8.net&amp;folderid=FX03175646-DB9A-CFCB-742F-A0D8946A526A","FX22053351")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MI2205305404</t>
        </is>
      </c>
      <c r="J673" t="n">
        <v>89.0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44693.642476851855</v>
      </c>
      <c r="P673" s="1" t="n">
        <v>44693.659537037034</v>
      </c>
      <c r="Q673" t="n">
        <v>466.0</v>
      </c>
      <c r="R673" t="n">
        <v>1008.0</v>
      </c>
      <c r="S673" t="b">
        <v>0</v>
      </c>
      <c r="T673" t="inlineStr">
        <is>
          <t>N/A</t>
        </is>
      </c>
      <c r="U673" t="b">
        <v>0</v>
      </c>
      <c r="V673" t="inlineStr">
        <is>
          <t>Swapnil Chavan</t>
        </is>
      </c>
      <c r="W673" s="1" t="n">
        <v>44693.657060185185</v>
      </c>
      <c r="X673" t="n">
        <v>894.0</v>
      </c>
      <c r="Y673" t="n">
        <v>84.0</v>
      </c>
      <c r="Z673" t="n">
        <v>0.0</v>
      </c>
      <c r="AA673" t="n">
        <v>84.0</v>
      </c>
      <c r="AB673" t="n">
        <v>0.0</v>
      </c>
      <c r="AC673" t="n">
        <v>15.0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Archana Bhujbal</t>
        </is>
      </c>
      <c r="AI673" s="1" t="n">
        <v>44693.659537037034</v>
      </c>
      <c r="AJ673" t="n">
        <v>114.0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WI220533024</t>
        </is>
      </c>
      <c r="B674" t="inlineStr">
        <is>
          <t>DATA_VALIDATION</t>
        </is>
      </c>
      <c r="C674" t="inlineStr">
        <is>
          <t>201110012793</t>
        </is>
      </c>
      <c r="D674" t="inlineStr">
        <is>
          <t>Folder</t>
        </is>
      </c>
      <c r="E674" s="2">
        <f>HYPERLINK("capsilon://?command=openfolder&amp;siteaddress=FAM.docvelocity-na8.net&amp;folderid=FX03175646-DB9A-CFCB-742F-A0D8946A526A","FX22053351")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MI2205305477</t>
        </is>
      </c>
      <c r="J674" t="n">
        <v>99.0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44693.64273148148</v>
      </c>
      <c r="P674" s="1" t="n">
        <v>44693.66136574074</v>
      </c>
      <c r="Q674" t="n">
        <v>1179.0</v>
      </c>
      <c r="R674" t="n">
        <v>431.0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44693.64931712963</v>
      </c>
      <c r="X674" t="n">
        <v>194.0</v>
      </c>
      <c r="Y674" t="n">
        <v>89.0</v>
      </c>
      <c r="Z674" t="n">
        <v>0.0</v>
      </c>
      <c r="AA674" t="n">
        <v>89.0</v>
      </c>
      <c r="AB674" t="n">
        <v>0.0</v>
      </c>
      <c r="AC674" t="n">
        <v>2.0</v>
      </c>
      <c r="AD674" t="n">
        <v>10.0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44693.66136574074</v>
      </c>
      <c r="AJ674" t="n">
        <v>237.0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WI220533026</t>
        </is>
      </c>
      <c r="B675" t="inlineStr">
        <is>
          <t>DATA_VALIDATION</t>
        </is>
      </c>
      <c r="C675" t="inlineStr">
        <is>
          <t>201110012793</t>
        </is>
      </c>
      <c r="D675" t="inlineStr">
        <is>
          <t>Folder</t>
        </is>
      </c>
      <c r="E675" s="2">
        <f>HYPERLINK("capsilon://?command=openfolder&amp;siteaddress=FAM.docvelocity-na8.net&amp;folderid=FX03175646-DB9A-CFCB-742F-A0D8946A526A","FX22053351")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MI2205305489</t>
        </is>
      </c>
      <c r="J675" t="n">
        <v>89.0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44693.64282407407</v>
      </c>
      <c r="P675" s="1" t="n">
        <v>44693.66296296296</v>
      </c>
      <c r="Q675" t="n">
        <v>1239.0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Nayan Naramshettiwar</t>
        </is>
      </c>
      <c r="W675" s="1" t="n">
        <v>44693.65064814815</v>
      </c>
      <c r="X675" t="n">
        <v>205.0</v>
      </c>
      <c r="Y675" t="n">
        <v>84.0</v>
      </c>
      <c r="Z675" t="n">
        <v>0.0</v>
      </c>
      <c r="AA675" t="n">
        <v>84.0</v>
      </c>
      <c r="AB675" t="n">
        <v>0.0</v>
      </c>
      <c r="AC675" t="n">
        <v>1.0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Archana Bhujbal</t>
        </is>
      </c>
      <c r="AI675" s="1" t="n">
        <v>44693.66296296296</v>
      </c>
      <c r="AJ675" t="n">
        <v>296.0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WI220533027</t>
        </is>
      </c>
      <c r="B676" t="inlineStr">
        <is>
          <t>DATA_VALIDATION</t>
        </is>
      </c>
      <c r="C676" t="inlineStr">
        <is>
          <t>201110012793</t>
        </is>
      </c>
      <c r="D676" t="inlineStr">
        <is>
          <t>Folder</t>
        </is>
      </c>
      <c r="E676" s="2">
        <f>HYPERLINK("capsilon://?command=openfolder&amp;siteaddress=FAM.docvelocity-na8.net&amp;folderid=FX03175646-DB9A-CFCB-742F-A0D8946A526A","FX22053351")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MI2205305468</t>
        </is>
      </c>
      <c r="J676" t="n">
        <v>94.0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44693.64293981482</v>
      </c>
      <c r="P676" s="1" t="n">
        <v>44693.66391203704</v>
      </c>
      <c r="Q676" t="n">
        <v>1458.0</v>
      </c>
      <c r="R676" t="n">
        <v>354.0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44693.6508912037</v>
      </c>
      <c r="X676" t="n">
        <v>135.0</v>
      </c>
      <c r="Y676" t="n">
        <v>84.0</v>
      </c>
      <c r="Z676" t="n">
        <v>0.0</v>
      </c>
      <c r="AA676" t="n">
        <v>84.0</v>
      </c>
      <c r="AB676" t="n">
        <v>0.0</v>
      </c>
      <c r="AC676" t="n">
        <v>6.0</v>
      </c>
      <c r="AD676" t="n">
        <v>10.0</v>
      </c>
      <c r="AE676" t="n">
        <v>0.0</v>
      </c>
      <c r="AF676" t="n">
        <v>0.0</v>
      </c>
      <c r="AG676" t="n">
        <v>0.0</v>
      </c>
      <c r="AH676" t="inlineStr">
        <is>
          <t>Ketan Pathak</t>
        </is>
      </c>
      <c r="AI676" s="1" t="n">
        <v>44693.66391203704</v>
      </c>
      <c r="AJ676" t="n">
        <v>219.0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WI220533028</t>
        </is>
      </c>
      <c r="B677" t="inlineStr">
        <is>
          <t>DATA_VALIDATION</t>
        </is>
      </c>
      <c r="C677" t="inlineStr">
        <is>
          <t>201110012793</t>
        </is>
      </c>
      <c r="D677" t="inlineStr">
        <is>
          <t>Folder</t>
        </is>
      </c>
      <c r="E677" s="2">
        <f>HYPERLINK("capsilon://?command=openfolder&amp;siteaddress=FAM.docvelocity-na8.net&amp;folderid=FX03175646-DB9A-CFCB-742F-A0D8946A526A","FX22053351")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MI2205305497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44693.64310185185</v>
      </c>
      <c r="P677" s="1" t="n">
        <v>44693.66370370371</v>
      </c>
      <c r="Q677" t="n">
        <v>1591.0</v>
      </c>
      <c r="R677" t="n">
        <v>189.0</v>
      </c>
      <c r="S677" t="b">
        <v>0</v>
      </c>
      <c r="T677" t="inlineStr">
        <is>
          <t>N/A</t>
        </is>
      </c>
      <c r="U677" t="b">
        <v>0</v>
      </c>
      <c r="V677" t="inlineStr">
        <is>
          <t>Nayan Naramshettiwar</t>
        </is>
      </c>
      <c r="W677" s="1" t="n">
        <v>44693.65211805556</v>
      </c>
      <c r="X677" t="n">
        <v>126.0</v>
      </c>
      <c r="Y677" t="n">
        <v>21.0</v>
      </c>
      <c r="Z677" t="n">
        <v>0.0</v>
      </c>
      <c r="AA677" t="n">
        <v>21.0</v>
      </c>
      <c r="AB677" t="n">
        <v>0.0</v>
      </c>
      <c r="AC677" t="n">
        <v>0.0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44693.66370370371</v>
      </c>
      <c r="AJ677" t="n">
        <v>63.0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WI220533030</t>
        </is>
      </c>
      <c r="B678" t="inlineStr">
        <is>
          <t>DATA_VALIDATION</t>
        </is>
      </c>
      <c r="C678" t="inlineStr">
        <is>
          <t>201110012793</t>
        </is>
      </c>
      <c r="D678" t="inlineStr">
        <is>
          <t>Folder</t>
        </is>
      </c>
      <c r="E678" s="2">
        <f>HYPERLINK("capsilon://?command=openfolder&amp;siteaddress=FAM.docvelocity-na8.net&amp;folderid=FX03175646-DB9A-CFCB-742F-A0D8946A526A","FX22053351")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MI2205305506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44693.64335648148</v>
      </c>
      <c r="P678" s="1" t="n">
        <v>44693.66439814815</v>
      </c>
      <c r="Q678" t="n">
        <v>1663.0</v>
      </c>
      <c r="R678" t="n">
        <v>155.0</v>
      </c>
      <c r="S678" t="b">
        <v>0</v>
      </c>
      <c r="T678" t="inlineStr">
        <is>
          <t>N/A</t>
        </is>
      </c>
      <c r="U678" t="b">
        <v>0</v>
      </c>
      <c r="V678" t="inlineStr">
        <is>
          <t>Ganesh Bavdiwale</t>
        </is>
      </c>
      <c r="W678" s="1" t="n">
        <v>44693.65201388889</v>
      </c>
      <c r="X678" t="n">
        <v>96.0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44693.66439814815</v>
      </c>
      <c r="AJ678" t="n">
        <v>59.0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WI220533031</t>
        </is>
      </c>
      <c r="B679" t="inlineStr">
        <is>
          <t>DATA_VALIDATION</t>
        </is>
      </c>
      <c r="C679" t="inlineStr">
        <is>
          <t>201110012793</t>
        </is>
      </c>
      <c r="D679" t="inlineStr">
        <is>
          <t>Folder</t>
        </is>
      </c>
      <c r="E679" s="2">
        <f>HYPERLINK("capsilon://?command=openfolder&amp;siteaddress=FAM.docvelocity-na8.net&amp;folderid=FX03175646-DB9A-CFCB-742F-A0D8946A526A","FX22053351")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MI2205305530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44693.64356481482</v>
      </c>
      <c r="P679" s="1" t="n">
        <v>44693.66509259259</v>
      </c>
      <c r="Q679" t="n">
        <v>1691.0</v>
      </c>
      <c r="R679" t="n">
        <v>169.0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44693.65280092593</v>
      </c>
      <c r="X679" t="n">
        <v>67.0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44693.66509259259</v>
      </c>
      <c r="AJ679" t="n">
        <v>102.0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WI220533032</t>
        </is>
      </c>
      <c r="B680" t="inlineStr">
        <is>
          <t>DATA_VALIDATION</t>
        </is>
      </c>
      <c r="C680" t="inlineStr">
        <is>
          <t>201110012793</t>
        </is>
      </c>
      <c r="D680" t="inlineStr">
        <is>
          <t>Folder</t>
        </is>
      </c>
      <c r="E680" s="2">
        <f>HYPERLINK("capsilon://?command=openfolder&amp;siteaddress=FAM.docvelocity-na8.net&amp;folderid=FX03175646-DB9A-CFCB-742F-A0D8946A526A","FX22053351")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MI2205305552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44693.64377314815</v>
      </c>
      <c r="P680" s="1" t="n">
        <v>44693.66501157408</v>
      </c>
      <c r="Q680" t="n">
        <v>1679.0</v>
      </c>
      <c r="R680" t="n">
        <v>156.0</v>
      </c>
      <c r="S680" t="b">
        <v>0</v>
      </c>
      <c r="T680" t="inlineStr">
        <is>
          <t>N/A</t>
        </is>
      </c>
      <c r="U680" t="b">
        <v>0</v>
      </c>
      <c r="V680" t="inlineStr">
        <is>
          <t>Nayan Naramshettiwar</t>
        </is>
      </c>
      <c r="W680" s="1" t="n">
        <v>44693.653333333335</v>
      </c>
      <c r="X680" t="n">
        <v>104.0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44693.66501157408</v>
      </c>
      <c r="AJ680" t="n">
        <v>52.0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WI220533148</t>
        </is>
      </c>
      <c r="B681" t="inlineStr">
        <is>
          <t>DATA_VALIDATION</t>
        </is>
      </c>
      <c r="C681" t="inlineStr">
        <is>
          <t>201118000630</t>
        </is>
      </c>
      <c r="D681" t="inlineStr">
        <is>
          <t>Folder</t>
        </is>
      </c>
      <c r="E681" s="2">
        <f>HYPERLINK("capsilon://?command=openfolder&amp;siteaddress=FAM.docvelocity-na8.net&amp;folderid=FXB7A0B614-22FD-DA03-C267-7422DC78C54D","FX22053682")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MI2205301089</t>
        </is>
      </c>
      <c r="J681" t="n">
        <v>190.0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44693.657638888886</v>
      </c>
      <c r="P681" s="1" t="n">
        <v>44693.67965277778</v>
      </c>
      <c r="Q681" t="n">
        <v>203.0</v>
      </c>
      <c r="R681" t="n">
        <v>1699.0</v>
      </c>
      <c r="S681" t="b">
        <v>0</v>
      </c>
      <c r="T681" t="inlineStr">
        <is>
          <t>N/A</t>
        </is>
      </c>
      <c r="U681" t="b">
        <v>1</v>
      </c>
      <c r="V681" t="inlineStr">
        <is>
          <t>Swapnil Chavan</t>
        </is>
      </c>
      <c r="W681" s="1" t="n">
        <v>44693.67114583333</v>
      </c>
      <c r="X681" t="n">
        <v>1145.0</v>
      </c>
      <c r="Y681" t="n">
        <v>159.0</v>
      </c>
      <c r="Z681" t="n">
        <v>0.0</v>
      </c>
      <c r="AA681" t="n">
        <v>159.0</v>
      </c>
      <c r="AB681" t="n">
        <v>0.0</v>
      </c>
      <c r="AC681" t="n">
        <v>23.0</v>
      </c>
      <c r="AD681" t="n">
        <v>31.0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44693.67965277778</v>
      </c>
      <c r="AJ681" t="n">
        <v>554.0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31.0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WI220533151</t>
        </is>
      </c>
      <c r="B682" t="inlineStr">
        <is>
          <t>DATA_VALIDATION</t>
        </is>
      </c>
      <c r="C682" t="inlineStr">
        <is>
          <t>201100015094</t>
        </is>
      </c>
      <c r="D682" t="inlineStr">
        <is>
          <t>Folder</t>
        </is>
      </c>
      <c r="E682" s="2">
        <f>HYPERLINK("capsilon://?command=openfolder&amp;siteaddress=FAM.docvelocity-na8.net&amp;folderid=FXFE564396-8D9F-179E-276B-B5C7CF96DA27","FX22052494")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MI2205306681</t>
        </is>
      </c>
      <c r="J682" t="n">
        <v>124.0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44693.657800925925</v>
      </c>
      <c r="P682" s="1" t="n">
        <v>44693.66480324074</v>
      </c>
      <c r="Q682" t="n">
        <v>436.0</v>
      </c>
      <c r="R682" t="n">
        <v>169.0</v>
      </c>
      <c r="S682" t="b">
        <v>0</v>
      </c>
      <c r="T682" t="inlineStr">
        <is>
          <t>N/A</t>
        </is>
      </c>
      <c r="U682" t="b">
        <v>0</v>
      </c>
      <c r="V682" t="inlineStr">
        <is>
          <t>Shubham Karwate</t>
        </is>
      </c>
      <c r="W682" s="1" t="n">
        <v>44693.66480324074</v>
      </c>
      <c r="X682" t="n">
        <v>131.0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124.0</v>
      </c>
      <c r="AE682" t="n">
        <v>105.0</v>
      </c>
      <c r="AF682" t="n">
        <v>0.0</v>
      </c>
      <c r="AG682" t="n">
        <v>5.0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WI220533247</t>
        </is>
      </c>
      <c r="B683" t="inlineStr">
        <is>
          <t>DATA_VALIDATION</t>
        </is>
      </c>
      <c r="C683" t="inlineStr">
        <is>
          <t>201100015094</t>
        </is>
      </c>
      <c r="D683" t="inlineStr">
        <is>
          <t>Folder</t>
        </is>
      </c>
      <c r="E683" s="2">
        <f>HYPERLINK("capsilon://?command=openfolder&amp;siteaddress=FAM.docvelocity-na8.net&amp;folderid=FXFE564396-8D9F-179E-276B-B5C7CF96DA27","FX22052494")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MI2205306681</t>
        </is>
      </c>
      <c r="J683" t="n">
        <v>176.0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44693.665613425925</v>
      </c>
      <c r="P683" s="1" t="n">
        <v>44693.708344907405</v>
      </c>
      <c r="Q683" t="n">
        <v>2769.0</v>
      </c>
      <c r="R683" t="n">
        <v>923.0</v>
      </c>
      <c r="S683" t="b">
        <v>0</v>
      </c>
      <c r="T683" t="inlineStr">
        <is>
          <t>N/A</t>
        </is>
      </c>
      <c r="U683" t="b">
        <v>1</v>
      </c>
      <c r="V683" t="inlineStr">
        <is>
          <t>Ganesh Bavdiwale</t>
        </is>
      </c>
      <c r="W683" s="1" t="n">
        <v>44693.68047453704</v>
      </c>
      <c r="X683" t="n">
        <v>363.0</v>
      </c>
      <c r="Y683" t="n">
        <v>145.0</v>
      </c>
      <c r="Z683" t="n">
        <v>0.0</v>
      </c>
      <c r="AA683" t="n">
        <v>145.0</v>
      </c>
      <c r="AB683" t="n">
        <v>0.0</v>
      </c>
      <c r="AC683" t="n">
        <v>4.0</v>
      </c>
      <c r="AD683" t="n">
        <v>31.0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44693.708344907405</v>
      </c>
      <c r="AJ683" t="n">
        <v>525.0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31.0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WI22053334</t>
        </is>
      </c>
      <c r="B684" t="inlineStr">
        <is>
          <t>DATA_VALIDATION</t>
        </is>
      </c>
      <c r="C684" t="inlineStr">
        <is>
          <t>201330006824</t>
        </is>
      </c>
      <c r="D684" t="inlineStr">
        <is>
          <t>Folder</t>
        </is>
      </c>
      <c r="E684" s="2">
        <f>HYPERLINK("capsilon://?command=openfolder&amp;siteaddress=FAM.docvelocity-na8.net&amp;folderid=FX7623D35B-2B07-BD3B-3522-F8829F9B83F0","FX2205502")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MI220531582</t>
        </is>
      </c>
      <c r="J684" t="n">
        <v>1202.0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44683.78789351852</v>
      </c>
      <c r="P684" s="1" t="n">
        <v>44683.98023148148</v>
      </c>
      <c r="Q684" t="n">
        <v>10049.0</v>
      </c>
      <c r="R684" t="n">
        <v>6569.0</v>
      </c>
      <c r="S684" t="b">
        <v>0</v>
      </c>
      <c r="T684" t="inlineStr">
        <is>
          <t>N/A</t>
        </is>
      </c>
      <c r="U684" t="b">
        <v>1</v>
      </c>
      <c r="V684" t="inlineStr">
        <is>
          <t>Kalyani Mane</t>
        </is>
      </c>
      <c r="W684" s="1" t="n">
        <v>44683.909780092596</v>
      </c>
      <c r="X684" t="n">
        <v>3231.0</v>
      </c>
      <c r="Y684" t="n">
        <v>463.0</v>
      </c>
      <c r="Z684" t="n">
        <v>0.0</v>
      </c>
      <c r="AA684" t="n">
        <v>463.0</v>
      </c>
      <c r="AB684" t="n">
        <v>1060.0</v>
      </c>
      <c r="AC684" t="n">
        <v>43.0</v>
      </c>
      <c r="AD684" t="n">
        <v>739.0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44683.98023148148</v>
      </c>
      <c r="AJ684" t="n">
        <v>2541.0</v>
      </c>
      <c r="AK684" t="n">
        <v>0.0</v>
      </c>
      <c r="AL684" t="n">
        <v>0.0</v>
      </c>
      <c r="AM684" t="n">
        <v>0.0</v>
      </c>
      <c r="AN684" t="n">
        <v>556.0</v>
      </c>
      <c r="AO684" t="n">
        <v>0.0</v>
      </c>
      <c r="AP684" t="n">
        <v>739.0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WI22053339</t>
        </is>
      </c>
      <c r="B685" t="inlineStr">
        <is>
          <t>DATA_VALIDATION</t>
        </is>
      </c>
      <c r="C685" t="inlineStr">
        <is>
          <t>201300023100</t>
        </is>
      </c>
      <c r="D685" t="inlineStr">
        <is>
          <t>Folder</t>
        </is>
      </c>
      <c r="E685" s="2">
        <f>HYPERLINK("capsilon://?command=openfolder&amp;siteaddress=FAM.docvelocity-na8.net&amp;folderid=FX6852DA7C-32B7-570F-5906-3A33C9D4DEDD","FX22049475")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MI220532992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44683.79063657407</v>
      </c>
      <c r="P685" s="1" t="n">
        <v>44683.923854166664</v>
      </c>
      <c r="Q685" t="n">
        <v>11130.0</v>
      </c>
      <c r="R685" t="n">
        <v>380.0</v>
      </c>
      <c r="S685" t="b">
        <v>0</v>
      </c>
      <c r="T685" t="inlineStr">
        <is>
          <t>N/A</t>
        </is>
      </c>
      <c r="U685" t="b">
        <v>0</v>
      </c>
      <c r="V685" t="inlineStr">
        <is>
          <t>Sandip Tribhuvan</t>
        </is>
      </c>
      <c r="W685" s="1" t="n">
        <v>44683.923854166664</v>
      </c>
      <c r="X685" t="n">
        <v>317.0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28.0</v>
      </c>
      <c r="AE685" t="n">
        <v>21.0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WI220533525</t>
        </is>
      </c>
      <c r="B686" t="inlineStr">
        <is>
          <t>DATA_VALIDATION</t>
        </is>
      </c>
      <c r="C686" t="inlineStr">
        <is>
          <t>201300023424</t>
        </is>
      </c>
      <c r="D686" t="inlineStr">
        <is>
          <t>Folder</t>
        </is>
      </c>
      <c r="E686" s="2">
        <f>HYPERLINK("capsilon://?command=openfolder&amp;siteaddress=FAM.docvelocity-na8.net&amp;folderid=FX8DCC8627-574B-BA6B-3691-E85910029EB0","FX22053508")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MI2205310023</t>
        </is>
      </c>
      <c r="J686" t="n">
        <v>46.0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44693.706828703704</v>
      </c>
      <c r="P686" s="1" t="n">
        <v>44693.72314814815</v>
      </c>
      <c r="Q686" t="n">
        <v>841.0</v>
      </c>
      <c r="R686" t="n">
        <v>569.0</v>
      </c>
      <c r="S686" t="b">
        <v>0</v>
      </c>
      <c r="T686" t="inlineStr">
        <is>
          <t>N/A</t>
        </is>
      </c>
      <c r="U686" t="b">
        <v>0</v>
      </c>
      <c r="V686" t="inlineStr">
        <is>
          <t>Nayan Naramshettiwar</t>
        </is>
      </c>
      <c r="W686" s="1" t="n">
        <v>44693.71244212963</v>
      </c>
      <c r="X686" t="n">
        <v>392.0</v>
      </c>
      <c r="Y686" t="n">
        <v>46.0</v>
      </c>
      <c r="Z686" t="n">
        <v>0.0</v>
      </c>
      <c r="AA686" t="n">
        <v>46.0</v>
      </c>
      <c r="AB686" t="n">
        <v>0.0</v>
      </c>
      <c r="AC686" t="n">
        <v>13.0</v>
      </c>
      <c r="AD686" t="n">
        <v>0.0</v>
      </c>
      <c r="AE686" t="n">
        <v>0.0</v>
      </c>
      <c r="AF686" t="n">
        <v>0.0</v>
      </c>
      <c r="AG686" t="n">
        <v>0.0</v>
      </c>
      <c r="AH686" t="inlineStr">
        <is>
          <t>Ketan Pathak</t>
        </is>
      </c>
      <c r="AI686" s="1" t="n">
        <v>44693.72314814815</v>
      </c>
      <c r="AJ686" t="n">
        <v>177.0</v>
      </c>
      <c r="AK686" t="n">
        <v>3.0</v>
      </c>
      <c r="AL686" t="n">
        <v>0.0</v>
      </c>
      <c r="AM686" t="n">
        <v>3.0</v>
      </c>
      <c r="AN686" t="n">
        <v>0.0</v>
      </c>
      <c r="AO686" t="n">
        <v>3.0</v>
      </c>
      <c r="AP686" t="n">
        <v>-3.0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WI220533526</t>
        </is>
      </c>
      <c r="B687" t="inlineStr">
        <is>
          <t>DATA_VALIDATION</t>
        </is>
      </c>
      <c r="C687" t="inlineStr">
        <is>
          <t>201300023424</t>
        </is>
      </c>
      <c r="D687" t="inlineStr">
        <is>
          <t>Folder</t>
        </is>
      </c>
      <c r="E687" s="2">
        <f>HYPERLINK("capsilon://?command=openfolder&amp;siteaddress=FAM.docvelocity-na8.net&amp;folderid=FX8DCC8627-574B-BA6B-3691-E85910029EB0","FX22053508")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MI2205310050</t>
        </is>
      </c>
      <c r="J687" t="n">
        <v>57.0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44693.707083333335</v>
      </c>
      <c r="P687" s="1" t="n">
        <v>44693.7290162037</v>
      </c>
      <c r="Q687" t="n">
        <v>1689.0</v>
      </c>
      <c r="R687" t="n">
        <v>206.0</v>
      </c>
      <c r="S687" t="b">
        <v>0</v>
      </c>
      <c r="T687" t="inlineStr">
        <is>
          <t>N/A</t>
        </is>
      </c>
      <c r="U687" t="b">
        <v>0</v>
      </c>
      <c r="V687" t="inlineStr">
        <is>
          <t>Shubham Karwate</t>
        </is>
      </c>
      <c r="W687" s="1" t="n">
        <v>44693.7290162037</v>
      </c>
      <c r="X687" t="n">
        <v>69.0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57.0</v>
      </c>
      <c r="AE687" t="n">
        <v>52.0</v>
      </c>
      <c r="AF687" t="n">
        <v>0.0</v>
      </c>
      <c r="AG687" t="n">
        <v>1.0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WI220533532</t>
        </is>
      </c>
      <c r="B688" t="inlineStr">
        <is>
          <t>DATA_VALIDATION</t>
        </is>
      </c>
      <c r="C688" t="inlineStr">
        <is>
          <t>201300023424</t>
        </is>
      </c>
      <c r="D688" t="inlineStr">
        <is>
          <t>Folder</t>
        </is>
      </c>
      <c r="E688" s="2">
        <f>HYPERLINK("capsilon://?command=openfolder&amp;siteaddress=FAM.docvelocity-na8.net&amp;folderid=FX8DCC8627-574B-BA6B-3691-E85910029EB0","FX22053508")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MI2205310079</t>
        </is>
      </c>
      <c r="J688" t="n">
        <v>64.0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44693.70759259259</v>
      </c>
      <c r="P688" s="1" t="n">
        <v>44693.72555555555</v>
      </c>
      <c r="Q688" t="n">
        <v>977.0</v>
      </c>
      <c r="R688" t="n">
        <v>575.0</v>
      </c>
      <c r="S688" t="b">
        <v>0</v>
      </c>
      <c r="T688" t="inlineStr">
        <is>
          <t>N/A</t>
        </is>
      </c>
      <c r="U688" t="b">
        <v>0</v>
      </c>
      <c r="V688" t="inlineStr">
        <is>
          <t>Shivani Narwade</t>
        </is>
      </c>
      <c r="W688" s="1" t="n">
        <v>44693.71313657407</v>
      </c>
      <c r="X688" t="n">
        <v>367.0</v>
      </c>
      <c r="Y688" t="n">
        <v>49.0</v>
      </c>
      <c r="Z688" t="n">
        <v>0.0</v>
      </c>
      <c r="AA688" t="n">
        <v>49.0</v>
      </c>
      <c r="AB688" t="n">
        <v>0.0</v>
      </c>
      <c r="AC688" t="n">
        <v>19.0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44693.72555555555</v>
      </c>
      <c r="AJ688" t="n">
        <v>208.0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WI220533533</t>
        </is>
      </c>
      <c r="B689" t="inlineStr">
        <is>
          <t>DATA_VALIDATION</t>
        </is>
      </c>
      <c r="C689" t="inlineStr">
        <is>
          <t>201300023424</t>
        </is>
      </c>
      <c r="D689" t="inlineStr">
        <is>
          <t>Folder</t>
        </is>
      </c>
      <c r="E689" s="2">
        <f>HYPERLINK("capsilon://?command=openfolder&amp;siteaddress=FAM.docvelocity-na8.net&amp;folderid=FX8DCC8627-574B-BA6B-3691-E85910029EB0","FX22053508")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MI2205310088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44693.70784722222</v>
      </c>
      <c r="P689" s="1" t="n">
        <v>44693.72688657408</v>
      </c>
      <c r="Q689" t="n">
        <v>1409.0</v>
      </c>
      <c r="R689" t="n">
        <v>236.0</v>
      </c>
      <c r="S689" t="b">
        <v>0</v>
      </c>
      <c r="T689" t="inlineStr">
        <is>
          <t>N/A</t>
        </is>
      </c>
      <c r="U689" t="b">
        <v>0</v>
      </c>
      <c r="V689" t="inlineStr">
        <is>
          <t>Nayan Naramshettiwar</t>
        </is>
      </c>
      <c r="W689" s="1" t="n">
        <v>44693.71386574074</v>
      </c>
      <c r="X689" t="n">
        <v>122.0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Ketan Pathak</t>
        </is>
      </c>
      <c r="AI689" s="1" t="n">
        <v>44693.72688657408</v>
      </c>
      <c r="AJ689" t="n">
        <v>114.0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WI220533536</t>
        </is>
      </c>
      <c r="B690" t="inlineStr">
        <is>
          <t>DATA_VALIDATION</t>
        </is>
      </c>
      <c r="C690" t="inlineStr">
        <is>
          <t>201300023424</t>
        </is>
      </c>
      <c r="D690" t="inlineStr">
        <is>
          <t>Folder</t>
        </is>
      </c>
      <c r="E690" s="2">
        <f>HYPERLINK("capsilon://?command=openfolder&amp;siteaddress=FAM.docvelocity-na8.net&amp;folderid=FX8DCC8627-574B-BA6B-3691-E85910029EB0","FX22053508")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MI2205310093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44693.70825231481</v>
      </c>
      <c r="P690" s="1" t="n">
        <v>44693.72804398148</v>
      </c>
      <c r="Q690" t="n">
        <v>1241.0</v>
      </c>
      <c r="R690" t="n">
        <v>469.0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Chavan</t>
        </is>
      </c>
      <c r="W690" s="1" t="n">
        <v>44693.71737268518</v>
      </c>
      <c r="X690" t="n">
        <v>370.0</v>
      </c>
      <c r="Y690" t="n">
        <v>21.0</v>
      </c>
      <c r="Z690" t="n">
        <v>0.0</v>
      </c>
      <c r="AA690" t="n">
        <v>21.0</v>
      </c>
      <c r="AB690" t="n">
        <v>0.0</v>
      </c>
      <c r="AC690" t="n">
        <v>0.0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Ketan Pathak</t>
        </is>
      </c>
      <c r="AI690" s="1" t="n">
        <v>44693.72804398148</v>
      </c>
      <c r="AJ690" t="n">
        <v>99.0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WI220533626</t>
        </is>
      </c>
      <c r="B691" t="inlineStr">
        <is>
          <t>DATA_VALIDATION</t>
        </is>
      </c>
      <c r="C691" t="inlineStr">
        <is>
          <t>201330007033</t>
        </is>
      </c>
      <c r="D691" t="inlineStr">
        <is>
          <t>Folder</t>
        </is>
      </c>
      <c r="E691" s="2">
        <f>HYPERLINK("capsilon://?command=openfolder&amp;siteaddress=FAM.docvelocity-na8.net&amp;folderid=FXC575488B-4120-77BD-94AF-E38CA308EE2A","FX22054485")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MI2205311137</t>
        </is>
      </c>
      <c r="J691" t="n">
        <v>89.0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44693.72582175926</v>
      </c>
      <c r="P691" s="1" t="n">
        <v>44693.75818287037</v>
      </c>
      <c r="Q691" t="n">
        <v>1964.0</v>
      </c>
      <c r="R691" t="n">
        <v>832.0</v>
      </c>
      <c r="S691" t="b">
        <v>0</v>
      </c>
      <c r="T691" t="inlineStr">
        <is>
          <t>N/A</t>
        </is>
      </c>
      <c r="U691" t="b">
        <v>0</v>
      </c>
      <c r="V691" t="inlineStr">
        <is>
          <t>Nayan Naramshettiwar</t>
        </is>
      </c>
      <c r="W691" s="1" t="n">
        <v>44693.74130787037</v>
      </c>
      <c r="X691" t="n">
        <v>290.0</v>
      </c>
      <c r="Y691" t="n">
        <v>72.0</v>
      </c>
      <c r="Z691" t="n">
        <v>0.0</v>
      </c>
      <c r="AA691" t="n">
        <v>72.0</v>
      </c>
      <c r="AB691" t="n">
        <v>0.0</v>
      </c>
      <c r="AC691" t="n">
        <v>6.0</v>
      </c>
      <c r="AD691" t="n">
        <v>17.0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44693.75818287037</v>
      </c>
      <c r="AJ691" t="n">
        <v>330.0</v>
      </c>
      <c r="AK691" t="n">
        <v>2.0</v>
      </c>
      <c r="AL691" t="n">
        <v>0.0</v>
      </c>
      <c r="AM691" t="n">
        <v>2.0</v>
      </c>
      <c r="AN691" t="n">
        <v>0.0</v>
      </c>
      <c r="AO691" t="n">
        <v>2.0</v>
      </c>
      <c r="AP691" t="n">
        <v>15.0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WI220533628</t>
        </is>
      </c>
      <c r="B692" t="inlineStr">
        <is>
          <t>DATA_VALIDATION</t>
        </is>
      </c>
      <c r="C692" t="inlineStr">
        <is>
          <t>201300023372</t>
        </is>
      </c>
      <c r="D692" t="inlineStr">
        <is>
          <t>Folder</t>
        </is>
      </c>
      <c r="E692" s="2">
        <f>HYPERLINK("capsilon://?command=openfolder&amp;siteaddress=FAM.docvelocity-na8.net&amp;folderid=FX9425EDBB-C738-AF4B-0D56-299DE5BD5804","FX22052431")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MI2205311193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44693.72640046296</v>
      </c>
      <c r="P692" s="1" t="n">
        <v>44693.756273148145</v>
      </c>
      <c r="Q692" t="n">
        <v>2161.0</v>
      </c>
      <c r="R692" t="n">
        <v>420.0</v>
      </c>
      <c r="S692" t="b">
        <v>0</v>
      </c>
      <c r="T692" t="inlineStr">
        <is>
          <t>N/A</t>
        </is>
      </c>
      <c r="U692" t="b">
        <v>0</v>
      </c>
      <c r="V692" t="inlineStr">
        <is>
          <t>Ganesh Bavdiwale</t>
        </is>
      </c>
      <c r="W692" s="1" t="n">
        <v>44693.74329861111</v>
      </c>
      <c r="X692" t="n">
        <v>337.0</v>
      </c>
      <c r="Y692" t="n">
        <v>9.0</v>
      </c>
      <c r="Z692" t="n">
        <v>0.0</v>
      </c>
      <c r="AA692" t="n">
        <v>9.0</v>
      </c>
      <c r="AB692" t="n">
        <v>0.0</v>
      </c>
      <c r="AC692" t="n">
        <v>3.0</v>
      </c>
      <c r="AD692" t="n">
        <v>-9.0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44693.756273148145</v>
      </c>
      <c r="AJ692" t="n">
        <v>72.0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-9.0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WI220533638</t>
        </is>
      </c>
      <c r="B693" t="inlineStr">
        <is>
          <t>DATA_VALIDATION</t>
        </is>
      </c>
      <c r="C693" t="inlineStr">
        <is>
          <t>201300023424</t>
        </is>
      </c>
      <c r="D693" t="inlineStr">
        <is>
          <t>Folder</t>
        </is>
      </c>
      <c r="E693" s="2">
        <f>HYPERLINK("capsilon://?command=openfolder&amp;siteaddress=FAM.docvelocity-na8.net&amp;folderid=FX8DCC8627-574B-BA6B-3691-E85910029EB0","FX22053508")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MI2205310050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44693.729363425926</v>
      </c>
      <c r="P693" s="1" t="n">
        <v>44693.75436342593</v>
      </c>
      <c r="Q693" t="n">
        <v>1375.0</v>
      </c>
      <c r="R693" t="n">
        <v>785.0</v>
      </c>
      <c r="S693" t="b">
        <v>0</v>
      </c>
      <c r="T693" t="inlineStr">
        <is>
          <t>N/A</t>
        </is>
      </c>
      <c r="U693" t="b">
        <v>1</v>
      </c>
      <c r="V693" t="inlineStr">
        <is>
          <t>Nayan Naramshettiwar</t>
        </is>
      </c>
      <c r="W693" s="1" t="n">
        <v>44693.73793981481</v>
      </c>
      <c r="X693" t="n">
        <v>378.0</v>
      </c>
      <c r="Y693" t="n">
        <v>37.0</v>
      </c>
      <c r="Z693" t="n">
        <v>0.0</v>
      </c>
      <c r="AA693" t="n">
        <v>37.0</v>
      </c>
      <c r="AB693" t="n">
        <v>0.0</v>
      </c>
      <c r="AC693" t="n">
        <v>23.0</v>
      </c>
      <c r="AD693" t="n">
        <v>-37.0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44693.75436342593</v>
      </c>
      <c r="AJ693" t="n">
        <v>258.0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-38.0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WI220533694</t>
        </is>
      </c>
      <c r="B694" t="inlineStr">
        <is>
          <t>DATA_VALIDATION</t>
        </is>
      </c>
      <c r="C694" t="inlineStr">
        <is>
          <t>201118000629</t>
        </is>
      </c>
      <c r="D694" t="inlineStr">
        <is>
          <t>Folder</t>
        </is>
      </c>
      <c r="E694" s="2">
        <f>HYPERLINK("capsilon://?command=openfolder&amp;siteaddress=FAM.docvelocity-na8.net&amp;folderid=FXCF6D3D27-3A8D-677E-28B6-6F75DD48C1B8","FX2205986")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MI2205311950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44693.741273148145</v>
      </c>
      <c r="P694" s="1" t="n">
        <v>44693.75797453704</v>
      </c>
      <c r="Q694" t="n">
        <v>1172.0</v>
      </c>
      <c r="R694" t="n">
        <v>271.0</v>
      </c>
      <c r="S694" t="b">
        <v>0</v>
      </c>
      <c r="T694" t="inlineStr">
        <is>
          <t>N/A</t>
        </is>
      </c>
      <c r="U694" t="b">
        <v>0</v>
      </c>
      <c r="V694" t="inlineStr">
        <is>
          <t>Nayan Naramshettiwar</t>
        </is>
      </c>
      <c r="W694" s="1" t="n">
        <v>44693.7427662037</v>
      </c>
      <c r="X694" t="n">
        <v>125.0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Ketan Pathak</t>
        </is>
      </c>
      <c r="AI694" s="1" t="n">
        <v>44693.75797453704</v>
      </c>
      <c r="AJ694" t="n">
        <v>146.0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WI220533699</t>
        </is>
      </c>
      <c r="B695" t="inlineStr">
        <is>
          <t>DATA_VALIDATION</t>
        </is>
      </c>
      <c r="C695" t="inlineStr">
        <is>
          <t>201118000629</t>
        </is>
      </c>
      <c r="D695" t="inlineStr">
        <is>
          <t>Folder</t>
        </is>
      </c>
      <c r="E695" s="2">
        <f>HYPERLINK("capsilon://?command=openfolder&amp;siteaddress=FAM.docvelocity-na8.net&amp;folderid=FXCF6D3D27-3A8D-677E-28B6-6F75DD48C1B8","FX2205986")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MI2205312015</t>
        </is>
      </c>
      <c r="J695" t="n">
        <v>84.0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44693.74267361111</v>
      </c>
      <c r="P695" s="1" t="n">
        <v>44693.76018518519</v>
      </c>
      <c r="Q695" t="n">
        <v>1151.0</v>
      </c>
      <c r="R695" t="n">
        <v>362.0</v>
      </c>
      <c r="S695" t="b">
        <v>0</v>
      </c>
      <c r="T695" t="inlineStr">
        <is>
          <t>N/A</t>
        </is>
      </c>
      <c r="U695" t="b">
        <v>0</v>
      </c>
      <c r="V695" t="inlineStr">
        <is>
          <t>Nayan Naramshettiwar</t>
        </is>
      </c>
      <c r="W695" s="1" t="n">
        <v>44693.74476851852</v>
      </c>
      <c r="X695" t="n">
        <v>172.0</v>
      </c>
      <c r="Y695" t="n">
        <v>63.0</v>
      </c>
      <c r="Z695" t="n">
        <v>0.0</v>
      </c>
      <c r="AA695" t="n">
        <v>63.0</v>
      </c>
      <c r="AB695" t="n">
        <v>0.0</v>
      </c>
      <c r="AC695" t="n">
        <v>0.0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44693.76018518519</v>
      </c>
      <c r="AJ695" t="n">
        <v>190.0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WI220533703</t>
        </is>
      </c>
      <c r="B696" t="inlineStr">
        <is>
          <t>DATA_VALIDATION</t>
        </is>
      </c>
      <c r="C696" t="inlineStr">
        <is>
          <t>201118000629</t>
        </is>
      </c>
      <c r="D696" t="inlineStr">
        <is>
          <t>Folder</t>
        </is>
      </c>
      <c r="E696" s="2">
        <f>HYPERLINK("capsilon://?command=openfolder&amp;siteaddress=FAM.docvelocity-na8.net&amp;folderid=FXCF6D3D27-3A8D-677E-28B6-6F75DD48C1B8","FX2205986")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MI2205312058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44693.74321759259</v>
      </c>
      <c r="P696" s="1" t="n">
        <v>44693.762719907405</v>
      </c>
      <c r="Q696" t="n">
        <v>886.0</v>
      </c>
      <c r="R696" t="n">
        <v>799.0</v>
      </c>
      <c r="S696" t="b">
        <v>0</v>
      </c>
      <c r="T696" t="inlineStr">
        <is>
          <t>N/A</t>
        </is>
      </c>
      <c r="U696" t="b">
        <v>0</v>
      </c>
      <c r="V696" t="inlineStr">
        <is>
          <t>Ganesh Bavdiwale</t>
        </is>
      </c>
      <c r="W696" s="1" t="n">
        <v>44693.759571759256</v>
      </c>
      <c r="X696" t="n">
        <v>540.0</v>
      </c>
      <c r="Y696" t="n">
        <v>52.0</v>
      </c>
      <c r="Z696" t="n">
        <v>0.0</v>
      </c>
      <c r="AA696" t="n">
        <v>52.0</v>
      </c>
      <c r="AB696" t="n">
        <v>0.0</v>
      </c>
      <c r="AC696" t="n">
        <v>33.0</v>
      </c>
      <c r="AD696" t="n">
        <v>-52.0</v>
      </c>
      <c r="AE696" t="n">
        <v>0.0</v>
      </c>
      <c r="AF696" t="n">
        <v>0.0</v>
      </c>
      <c r="AG696" t="n">
        <v>0.0</v>
      </c>
      <c r="AH696" t="inlineStr">
        <is>
          <t>Ketan Pathak</t>
        </is>
      </c>
      <c r="AI696" s="1" t="n">
        <v>44693.762719907405</v>
      </c>
      <c r="AJ696" t="n">
        <v>218.0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-53.0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WI220533744</t>
        </is>
      </c>
      <c r="B697" t="inlineStr">
        <is>
          <t>DATA_VALIDATION</t>
        </is>
      </c>
      <c r="C697" t="inlineStr">
        <is>
          <t>201300023451</t>
        </is>
      </c>
      <c r="D697" t="inlineStr">
        <is>
          <t>Folder</t>
        </is>
      </c>
      <c r="E697" s="2">
        <f>HYPERLINK("capsilon://?command=openfolder&amp;siteaddress=FAM.docvelocity-na8.net&amp;folderid=FX63818053-E529-0360-DFB8-AEA6B8013EAE","FX22054130")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MI2205312814</t>
        </is>
      </c>
      <c r="J697" t="n">
        <v>473.0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44693.76113425926</v>
      </c>
      <c r="P697" s="1" t="n">
        <v>44693.77358796296</v>
      </c>
      <c r="Q697" t="n">
        <v>733.0</v>
      </c>
      <c r="R697" t="n">
        <v>343.0</v>
      </c>
      <c r="S697" t="b">
        <v>0</v>
      </c>
      <c r="T697" t="inlineStr">
        <is>
          <t>N/A</t>
        </is>
      </c>
      <c r="U697" t="b">
        <v>0</v>
      </c>
      <c r="V697" t="inlineStr">
        <is>
          <t>Samadhan Kamble</t>
        </is>
      </c>
      <c r="W697" s="1" t="n">
        <v>44693.77358796296</v>
      </c>
      <c r="X697" t="n">
        <v>343.0</v>
      </c>
      <c r="Y697" t="n">
        <v>0.0</v>
      </c>
      <c r="Z697" t="n">
        <v>0.0</v>
      </c>
      <c r="AA697" t="n">
        <v>0.0</v>
      </c>
      <c r="AB697" t="n">
        <v>0.0</v>
      </c>
      <c r="AC697" t="n">
        <v>1.0</v>
      </c>
      <c r="AD697" t="n">
        <v>473.0</v>
      </c>
      <c r="AE697" t="n">
        <v>447.0</v>
      </c>
      <c r="AF697" t="n">
        <v>0.0</v>
      </c>
      <c r="AG697" t="n">
        <v>7.0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WI220533768</t>
        </is>
      </c>
      <c r="B698" t="inlineStr">
        <is>
          <t>DATA_VALIDATION</t>
        </is>
      </c>
      <c r="C698" t="inlineStr">
        <is>
          <t>201300023451</t>
        </is>
      </c>
      <c r="D698" t="inlineStr">
        <is>
          <t>Folder</t>
        </is>
      </c>
      <c r="E698" s="2">
        <f>HYPERLINK("capsilon://?command=openfolder&amp;siteaddress=FAM.docvelocity-na8.net&amp;folderid=FX63818053-E529-0360-DFB8-AEA6B8013EAE","FX22054130")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MI2205312814</t>
        </is>
      </c>
      <c r="J698" t="n">
        <v>545.0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44693.77439814815</v>
      </c>
      <c r="P698" s="1" t="n">
        <v>44693.81019675926</v>
      </c>
      <c r="Q698" t="n">
        <v>3.0</v>
      </c>
      <c r="R698" t="n">
        <v>3090.0</v>
      </c>
      <c r="S698" t="b">
        <v>0</v>
      </c>
      <c r="T698" t="inlineStr">
        <is>
          <t>N/A</t>
        </is>
      </c>
      <c r="U698" t="b">
        <v>1</v>
      </c>
      <c r="V698" t="inlineStr">
        <is>
          <t>Samadhan Kamble</t>
        </is>
      </c>
      <c r="W698" s="1" t="n">
        <v>44693.793333333335</v>
      </c>
      <c r="X698" t="n">
        <v>1636.0</v>
      </c>
      <c r="Y698" t="n">
        <v>490.0</v>
      </c>
      <c r="Z698" t="n">
        <v>0.0</v>
      </c>
      <c r="AA698" t="n">
        <v>490.0</v>
      </c>
      <c r="AB698" t="n">
        <v>0.0</v>
      </c>
      <c r="AC698" t="n">
        <v>329.0</v>
      </c>
      <c r="AD698" t="n">
        <v>55.0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44693.81019675926</v>
      </c>
      <c r="AJ698" t="n">
        <v>1454.0</v>
      </c>
      <c r="AK698" t="n">
        <v>7.0</v>
      </c>
      <c r="AL698" t="n">
        <v>0.0</v>
      </c>
      <c r="AM698" t="n">
        <v>7.0</v>
      </c>
      <c r="AN698" t="n">
        <v>0.0</v>
      </c>
      <c r="AO698" t="n">
        <v>7.0</v>
      </c>
      <c r="AP698" t="n">
        <v>48.0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WI220533776</t>
        </is>
      </c>
      <c r="B699" t="inlineStr">
        <is>
          <t>DATA_VALIDATION</t>
        </is>
      </c>
      <c r="C699" t="inlineStr">
        <is>
          <t>201110012790</t>
        </is>
      </c>
      <c r="D699" t="inlineStr">
        <is>
          <t>Folder</t>
        </is>
      </c>
      <c r="E699" s="2">
        <f>HYPERLINK("capsilon://?command=openfolder&amp;siteaddress=FAM.docvelocity-na8.net&amp;folderid=FX5A37FF3A-2122-4866-C968-2BA725540EC6","FX22052433")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MI2205313549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44693.780335648145</v>
      </c>
      <c r="P699" s="1" t="n">
        <v>44693.79298611111</v>
      </c>
      <c r="Q699" t="n">
        <v>932.0</v>
      </c>
      <c r="R699" t="n">
        <v>161.0</v>
      </c>
      <c r="S699" t="b">
        <v>0</v>
      </c>
      <c r="T699" t="inlineStr">
        <is>
          <t>N/A</t>
        </is>
      </c>
      <c r="U699" t="b">
        <v>0</v>
      </c>
      <c r="V699" t="inlineStr">
        <is>
          <t>Nayan Naramshettiwar</t>
        </is>
      </c>
      <c r="W699" s="1" t="n">
        <v>44693.78511574074</v>
      </c>
      <c r="X699" t="n">
        <v>101.0</v>
      </c>
      <c r="Y699" t="n">
        <v>0.0</v>
      </c>
      <c r="Z699" t="n">
        <v>0.0</v>
      </c>
      <c r="AA699" t="n">
        <v>0.0</v>
      </c>
      <c r="AB699" t="n">
        <v>9.0</v>
      </c>
      <c r="AC699" t="n">
        <v>0.0</v>
      </c>
      <c r="AD699" t="n">
        <v>0.0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44693.79298611111</v>
      </c>
      <c r="AJ699" t="n">
        <v>22.0</v>
      </c>
      <c r="AK699" t="n">
        <v>0.0</v>
      </c>
      <c r="AL699" t="n">
        <v>0.0</v>
      </c>
      <c r="AM699" t="n">
        <v>0.0</v>
      </c>
      <c r="AN699" t="n">
        <v>9.0</v>
      </c>
      <c r="AO699" t="n">
        <v>0.0</v>
      </c>
      <c r="AP699" t="n">
        <v>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WI220533880</t>
        </is>
      </c>
      <c r="B700" t="inlineStr">
        <is>
          <t>DATA_VALIDATION</t>
        </is>
      </c>
      <c r="C700" t="inlineStr">
        <is>
          <t>201308008499</t>
        </is>
      </c>
      <c r="D700" t="inlineStr">
        <is>
          <t>Folder</t>
        </is>
      </c>
      <c r="E700" s="2">
        <f>HYPERLINK("capsilon://?command=openfolder&amp;siteaddress=FAM.docvelocity-na8.net&amp;folderid=FX34CA77F3-D56A-7493-5283-6B4B99EC6824","FX22054380")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MI2205313811</t>
        </is>
      </c>
      <c r="J700" t="n">
        <v>803.0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44693.78832175926</v>
      </c>
      <c r="P700" s="1" t="n">
        <v>44693.845925925925</v>
      </c>
      <c r="Q700" t="n">
        <v>3314.0</v>
      </c>
      <c r="R700" t="n">
        <v>1663.0</v>
      </c>
      <c r="S700" t="b">
        <v>0</v>
      </c>
      <c r="T700" t="inlineStr">
        <is>
          <t>N/A</t>
        </is>
      </c>
      <c r="U700" t="b">
        <v>0</v>
      </c>
      <c r="V700" t="inlineStr">
        <is>
          <t>Mohit Bilampelli</t>
        </is>
      </c>
      <c r="W700" s="1" t="n">
        <v>44693.845925925925</v>
      </c>
      <c r="X700" t="n">
        <v>1433.0</v>
      </c>
      <c r="Y700" t="n">
        <v>0.0</v>
      </c>
      <c r="Z700" t="n">
        <v>0.0</v>
      </c>
      <c r="AA700" t="n">
        <v>0.0</v>
      </c>
      <c r="AB700" t="n">
        <v>0.0</v>
      </c>
      <c r="AC700" t="n">
        <v>1.0</v>
      </c>
      <c r="AD700" t="n">
        <v>803.0</v>
      </c>
      <c r="AE700" t="n">
        <v>771.0</v>
      </c>
      <c r="AF700" t="n">
        <v>0.0</v>
      </c>
      <c r="AG700" t="n">
        <v>25.0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WI220533969</t>
        </is>
      </c>
      <c r="B701" t="inlineStr">
        <is>
          <t>DATA_VALIDATION</t>
        </is>
      </c>
      <c r="C701" t="inlineStr">
        <is>
          <t>201130013805</t>
        </is>
      </c>
      <c r="D701" t="inlineStr">
        <is>
          <t>Folder</t>
        </is>
      </c>
      <c r="E701" s="2">
        <f>HYPERLINK("capsilon://?command=openfolder&amp;siteaddress=FAM.docvelocity-na8.net&amp;folderid=FX6545B1EB-67CE-37E6-2CF3-8D6A9709B34B","FX22054368")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MI2205314370</t>
        </is>
      </c>
      <c r="J701" t="n">
        <v>40.0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44693.80606481482</v>
      </c>
      <c r="P701" s="1" t="n">
        <v>44693.849756944444</v>
      </c>
      <c r="Q701" t="n">
        <v>2880.0</v>
      </c>
      <c r="R701" t="n">
        <v>895.0</v>
      </c>
      <c r="S701" t="b">
        <v>0</v>
      </c>
      <c r="T701" t="inlineStr">
        <is>
          <t>N/A</t>
        </is>
      </c>
      <c r="U701" t="b">
        <v>0</v>
      </c>
      <c r="V701" t="inlineStr">
        <is>
          <t>Mohit Bilampelli</t>
        </is>
      </c>
      <c r="W701" s="1" t="n">
        <v>44693.83267361111</v>
      </c>
      <c r="X701" t="n">
        <v>581.0</v>
      </c>
      <c r="Y701" t="n">
        <v>57.0</v>
      </c>
      <c r="Z701" t="n">
        <v>0.0</v>
      </c>
      <c r="AA701" t="n">
        <v>57.0</v>
      </c>
      <c r="AB701" t="n">
        <v>0.0</v>
      </c>
      <c r="AC701" t="n">
        <v>27.0</v>
      </c>
      <c r="AD701" t="n">
        <v>-17.0</v>
      </c>
      <c r="AE701" t="n">
        <v>0.0</v>
      </c>
      <c r="AF701" t="n">
        <v>0.0</v>
      </c>
      <c r="AG701" t="n">
        <v>0.0</v>
      </c>
      <c r="AH701" t="inlineStr">
        <is>
          <t>Poonam Patil</t>
        </is>
      </c>
      <c r="AI701" s="1" t="n">
        <v>44693.849756944444</v>
      </c>
      <c r="AJ701" t="n">
        <v>289.0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WI220533970</t>
        </is>
      </c>
      <c r="B702" t="inlineStr">
        <is>
          <t>DATA_VALIDATION</t>
        </is>
      </c>
      <c r="C702" t="inlineStr">
        <is>
          <t>201130013805</t>
        </is>
      </c>
      <c r="D702" t="inlineStr">
        <is>
          <t>Folder</t>
        </is>
      </c>
      <c r="E702" s="2">
        <f>HYPERLINK("capsilon://?command=openfolder&amp;siteaddress=FAM.docvelocity-na8.net&amp;folderid=FX6545B1EB-67CE-37E6-2CF3-8D6A9709B34B","FX22054368")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MI2205314366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44693.80609953704</v>
      </c>
      <c r="P702" s="1" t="n">
        <v>44693.852314814816</v>
      </c>
      <c r="Q702" t="n">
        <v>3525.0</v>
      </c>
      <c r="R702" t="n">
        <v>468.0</v>
      </c>
      <c r="S702" t="b">
        <v>0</v>
      </c>
      <c r="T702" t="inlineStr">
        <is>
          <t>N/A</t>
        </is>
      </c>
      <c r="U702" t="b">
        <v>0</v>
      </c>
      <c r="V702" t="inlineStr">
        <is>
          <t>Sandip Tribhuvan</t>
        </is>
      </c>
      <c r="W702" s="1" t="n">
        <v>44693.829930555556</v>
      </c>
      <c r="X702" t="n">
        <v>248.0</v>
      </c>
      <c r="Y702" t="n">
        <v>21.0</v>
      </c>
      <c r="Z702" t="n">
        <v>0.0</v>
      </c>
      <c r="AA702" t="n">
        <v>21.0</v>
      </c>
      <c r="AB702" t="n">
        <v>0.0</v>
      </c>
      <c r="AC702" t="n">
        <v>3.0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Poonam Patil</t>
        </is>
      </c>
      <c r="AI702" s="1" t="n">
        <v>44693.852314814816</v>
      </c>
      <c r="AJ702" t="n">
        <v>220.0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WI220534034</t>
        </is>
      </c>
      <c r="B703" t="inlineStr">
        <is>
          <t>DATA_VALIDATION</t>
        </is>
      </c>
      <c r="C703" t="inlineStr">
        <is>
          <t>201308008499</t>
        </is>
      </c>
      <c r="D703" t="inlineStr">
        <is>
          <t>Folder</t>
        </is>
      </c>
      <c r="E703" s="2">
        <f>HYPERLINK("capsilon://?command=openfolder&amp;siteaddress=FAM.docvelocity-na8.net&amp;folderid=FX34CA77F3-D56A-7493-5283-6B4B99EC6824","FX22054380")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MI2205313811</t>
        </is>
      </c>
      <c r="J703" t="n">
        <v>1276.0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44693.8471412037</v>
      </c>
      <c r="P703" s="1" t="n">
        <v>44693.942453703705</v>
      </c>
      <c r="Q703" t="n">
        <v>2264.0</v>
      </c>
      <c r="R703" t="n">
        <v>5971.0</v>
      </c>
      <c r="S703" t="b">
        <v>0</v>
      </c>
      <c r="T703" t="inlineStr">
        <is>
          <t>N/A</t>
        </is>
      </c>
      <c r="U703" t="b">
        <v>1</v>
      </c>
      <c r="V703" t="inlineStr">
        <is>
          <t>Mohit Bilampelli</t>
        </is>
      </c>
      <c r="W703" s="1" t="n">
        <v>44693.916354166664</v>
      </c>
      <c r="X703" t="n">
        <v>3738.0</v>
      </c>
      <c r="Y703" t="n">
        <v>1182.0</v>
      </c>
      <c r="Z703" t="n">
        <v>0.0</v>
      </c>
      <c r="AA703" t="n">
        <v>1182.0</v>
      </c>
      <c r="AB703" t="n">
        <v>42.0</v>
      </c>
      <c r="AC703" t="n">
        <v>278.0</v>
      </c>
      <c r="AD703" t="n">
        <v>94.0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44693.942453703705</v>
      </c>
      <c r="AJ703" t="n">
        <v>2099.0</v>
      </c>
      <c r="AK703" t="n">
        <v>14.0</v>
      </c>
      <c r="AL703" t="n">
        <v>0.0</v>
      </c>
      <c r="AM703" t="n">
        <v>14.0</v>
      </c>
      <c r="AN703" t="n">
        <v>21.0</v>
      </c>
      <c r="AO703" t="n">
        <v>14.0</v>
      </c>
      <c r="AP703" t="n">
        <v>80.0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WI220534083</t>
        </is>
      </c>
      <c r="B704" t="inlineStr">
        <is>
          <t>DATA_VALIDATION</t>
        </is>
      </c>
      <c r="C704" t="inlineStr">
        <is>
          <t>201110012781</t>
        </is>
      </c>
      <c r="D704" t="inlineStr">
        <is>
          <t>Folder</t>
        </is>
      </c>
      <c r="E704" s="2">
        <f>HYPERLINK("capsilon://?command=openfolder&amp;siteaddress=FAM.docvelocity-na8.net&amp;folderid=FXF6DC23BA-A3E8-1A43-432F-8F257333E9A4","FX22051986")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MI2205315374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44693.87069444444</v>
      </c>
      <c r="P704" s="1" t="n">
        <v>44693.88688657407</v>
      </c>
      <c r="Q704" t="n">
        <v>760.0</v>
      </c>
      <c r="R704" t="n">
        <v>639.0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44693.88688657407</v>
      </c>
      <c r="X704" t="n">
        <v>639.0</v>
      </c>
      <c r="Y704" t="n">
        <v>20.0</v>
      </c>
      <c r="Z704" t="n">
        <v>0.0</v>
      </c>
      <c r="AA704" t="n">
        <v>20.0</v>
      </c>
      <c r="AB704" t="n">
        <v>0.0</v>
      </c>
      <c r="AC704" t="n">
        <v>17.0</v>
      </c>
      <c r="AD704" t="n">
        <v>8.0</v>
      </c>
      <c r="AE704" t="n">
        <v>21.0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WI220534089</t>
        </is>
      </c>
      <c r="B705" t="inlineStr">
        <is>
          <t>DATA_VALIDATION</t>
        </is>
      </c>
      <c r="C705" t="inlineStr">
        <is>
          <t>201308008504</t>
        </is>
      </c>
      <c r="D705" t="inlineStr">
        <is>
          <t>Folder</t>
        </is>
      </c>
      <c r="E705" s="2">
        <f>HYPERLINK("capsilon://?command=openfolder&amp;siteaddress=FAM.docvelocity-na8.net&amp;folderid=FX11917CF8-DD29-AD9B-DA07-C7273C513BC0","FX22054654")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MI2205315469</t>
        </is>
      </c>
      <c r="J705" t="n">
        <v>110.0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44693.87730324074</v>
      </c>
      <c r="P705" s="1" t="n">
        <v>44693.89042824074</v>
      </c>
      <c r="Q705" t="n">
        <v>829.0</v>
      </c>
      <c r="R705" t="n">
        <v>305.0</v>
      </c>
      <c r="S705" t="b">
        <v>0</v>
      </c>
      <c r="T705" t="inlineStr">
        <is>
          <t>N/A</t>
        </is>
      </c>
      <c r="U705" t="b">
        <v>0</v>
      </c>
      <c r="V705" t="inlineStr">
        <is>
          <t>Komal Kharde</t>
        </is>
      </c>
      <c r="W705" s="1" t="n">
        <v>44693.89042824074</v>
      </c>
      <c r="X705" t="n">
        <v>305.0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110.0</v>
      </c>
      <c r="AE705" t="n">
        <v>0.0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WI220534098</t>
        </is>
      </c>
      <c r="B706" t="inlineStr">
        <is>
          <t>DATA_VALIDATION</t>
        </is>
      </c>
      <c r="C706" t="inlineStr">
        <is>
          <t>201330006959</t>
        </is>
      </c>
      <c r="D706" t="inlineStr">
        <is>
          <t>Folder</t>
        </is>
      </c>
      <c r="E706" s="2">
        <f>HYPERLINK("capsilon://?command=openfolder&amp;siteaddress=FAM.docvelocity-na8.net&amp;folderid=FX18B49F36-2187-088E-2A50-6480501A78ED","FX22052600")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MI2205315497</t>
        </is>
      </c>
      <c r="J706" t="n">
        <v>303.0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44693.87966435185</v>
      </c>
      <c r="P706" s="1" t="n">
        <v>44693.89414351852</v>
      </c>
      <c r="Q706" t="n">
        <v>940.0</v>
      </c>
      <c r="R706" t="n">
        <v>311.0</v>
      </c>
      <c r="S706" t="b">
        <v>0</v>
      </c>
      <c r="T706" t="inlineStr">
        <is>
          <t>N/A</t>
        </is>
      </c>
      <c r="U706" t="b">
        <v>0</v>
      </c>
      <c r="V706" t="inlineStr">
        <is>
          <t>Sandip Tribhuvan</t>
        </is>
      </c>
      <c r="W706" s="1" t="n">
        <v>44693.89414351852</v>
      </c>
      <c r="X706" t="n">
        <v>311.0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303.0</v>
      </c>
      <c r="AE706" t="n">
        <v>279.0</v>
      </c>
      <c r="AF706" t="n">
        <v>0.0</v>
      </c>
      <c r="AG706" t="n">
        <v>8.0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WI220534105</t>
        </is>
      </c>
      <c r="B707" t="inlineStr">
        <is>
          <t>DATA_VALIDATION</t>
        </is>
      </c>
      <c r="C707" t="inlineStr">
        <is>
          <t>201110012781</t>
        </is>
      </c>
      <c r="D707" t="inlineStr">
        <is>
          <t>Folder</t>
        </is>
      </c>
      <c r="E707" s="2">
        <f>HYPERLINK("capsilon://?command=openfolder&amp;siteaddress=FAM.docvelocity-na8.net&amp;folderid=FXF6DC23BA-A3E8-1A43-432F-8F257333E9A4","FX22051986")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MI2205315374</t>
        </is>
      </c>
      <c r="J707" t="n">
        <v>56.0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44693.88768518518</v>
      </c>
      <c r="P707" s="1" t="n">
        <v>44693.91412037037</v>
      </c>
      <c r="Q707" t="n">
        <v>1309.0</v>
      </c>
      <c r="R707" t="n">
        <v>975.0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44693.89927083333</v>
      </c>
      <c r="X707" t="n">
        <v>763.0</v>
      </c>
      <c r="Y707" t="n">
        <v>42.0</v>
      </c>
      <c r="Z707" t="n">
        <v>0.0</v>
      </c>
      <c r="AA707" t="n">
        <v>42.0</v>
      </c>
      <c r="AB707" t="n">
        <v>0.0</v>
      </c>
      <c r="AC707" t="n">
        <v>35.0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Hemanshi Deshlahara</t>
        </is>
      </c>
      <c r="AI707" s="1" t="n">
        <v>44693.91412037037</v>
      </c>
      <c r="AJ707" t="n">
        <v>212.0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13.0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WI220534108</t>
        </is>
      </c>
      <c r="B708" t="inlineStr">
        <is>
          <t>DATA_VALIDATION</t>
        </is>
      </c>
      <c r="C708" t="inlineStr">
        <is>
          <t>201308008504</t>
        </is>
      </c>
      <c r="D708" t="inlineStr">
        <is>
          <t>Folder</t>
        </is>
      </c>
      <c r="E708" s="2">
        <f>HYPERLINK("capsilon://?command=openfolder&amp;siteaddress=FAM.docvelocity-na8.net&amp;folderid=FX11917CF8-DD29-AD9B-DA07-C7273C513BC0","FX22054654")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MI2205315469</t>
        </is>
      </c>
      <c r="J708" t="n">
        <v>162.0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44693.89135416667</v>
      </c>
      <c r="P708" s="1" t="n">
        <v>44693.91814814815</v>
      </c>
      <c r="Q708" t="n">
        <v>1397.0</v>
      </c>
      <c r="R708" t="n">
        <v>918.0</v>
      </c>
      <c r="S708" t="b">
        <v>0</v>
      </c>
      <c r="T708" t="inlineStr">
        <is>
          <t>N/A</t>
        </is>
      </c>
      <c r="U708" t="b">
        <v>1</v>
      </c>
      <c r="V708" t="inlineStr">
        <is>
          <t>Sandip Tribhuvan</t>
        </is>
      </c>
      <c r="W708" s="1" t="n">
        <v>44693.90076388889</v>
      </c>
      <c r="X708" t="n">
        <v>571.0</v>
      </c>
      <c r="Y708" t="n">
        <v>138.0</v>
      </c>
      <c r="Z708" t="n">
        <v>0.0</v>
      </c>
      <c r="AA708" t="n">
        <v>138.0</v>
      </c>
      <c r="AB708" t="n">
        <v>0.0</v>
      </c>
      <c r="AC708" t="n">
        <v>7.0</v>
      </c>
      <c r="AD708" t="n">
        <v>24.0</v>
      </c>
      <c r="AE708" t="n">
        <v>0.0</v>
      </c>
      <c r="AF708" t="n">
        <v>0.0</v>
      </c>
      <c r="AG708" t="n">
        <v>0.0</v>
      </c>
      <c r="AH708" t="inlineStr">
        <is>
          <t>Hemanshi Deshlahara</t>
        </is>
      </c>
      <c r="AI708" s="1" t="n">
        <v>44693.91814814815</v>
      </c>
      <c r="AJ708" t="n">
        <v>347.0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WI220534109</t>
        </is>
      </c>
      <c r="B709" t="inlineStr">
        <is>
          <t>DATA_VALIDATION</t>
        </is>
      </c>
      <c r="C709" t="inlineStr">
        <is>
          <t>201330006959</t>
        </is>
      </c>
      <c r="D709" t="inlineStr">
        <is>
          <t>Folder</t>
        </is>
      </c>
      <c r="E709" s="2">
        <f>HYPERLINK("capsilon://?command=openfolder&amp;siteaddress=FAM.docvelocity-na8.net&amp;folderid=FX18B49F36-2187-088E-2A50-6480501A78ED","FX22052600")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MI2205315497</t>
        </is>
      </c>
      <c r="J709" t="n">
        <v>407.0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44693.89508101852</v>
      </c>
      <c r="P709" s="1" t="n">
        <v>44693.97723379629</v>
      </c>
      <c r="Q709" t="n">
        <v>3741.0</v>
      </c>
      <c r="R709" t="n">
        <v>3357.0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44693.91244212963</v>
      </c>
      <c r="X709" t="n">
        <v>1137.0</v>
      </c>
      <c r="Y709" t="n">
        <v>359.0</v>
      </c>
      <c r="Z709" t="n">
        <v>0.0</v>
      </c>
      <c r="AA709" t="n">
        <v>359.0</v>
      </c>
      <c r="AB709" t="n">
        <v>0.0</v>
      </c>
      <c r="AC709" t="n">
        <v>7.0</v>
      </c>
      <c r="AD709" t="n">
        <v>48.0</v>
      </c>
      <c r="AE709" t="n">
        <v>0.0</v>
      </c>
      <c r="AF709" t="n">
        <v>0.0</v>
      </c>
      <c r="AG709" t="n">
        <v>0.0</v>
      </c>
      <c r="AH709" t="inlineStr">
        <is>
          <t>Poonam Patil</t>
        </is>
      </c>
      <c r="AI709" s="1" t="n">
        <v>44693.97723379629</v>
      </c>
      <c r="AJ709" t="n">
        <v>30.0</v>
      </c>
      <c r="AK709" t="n">
        <v>3.0</v>
      </c>
      <c r="AL709" t="n">
        <v>0.0</v>
      </c>
      <c r="AM709" t="n">
        <v>3.0</v>
      </c>
      <c r="AN709" t="n">
        <v>0.0</v>
      </c>
      <c r="AO709" t="n">
        <v>0.0</v>
      </c>
      <c r="AP709" t="n">
        <v>45.0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WI220534141</t>
        </is>
      </c>
      <c r="B710" t="inlineStr">
        <is>
          <t>DATA_VALIDATION</t>
        </is>
      </c>
      <c r="C710" t="inlineStr">
        <is>
          <t>201110012781</t>
        </is>
      </c>
      <c r="D710" t="inlineStr">
        <is>
          <t>Folder</t>
        </is>
      </c>
      <c r="E710" s="2">
        <f>HYPERLINK("capsilon://?command=openfolder&amp;siteaddress=FAM.docvelocity-na8.net&amp;folderid=FXF6DC23BA-A3E8-1A43-432F-8F257333E9A4","FX22051986")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MI2205316311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44693.981099537035</v>
      </c>
      <c r="P710" s="1" t="n">
        <v>44694.002534722225</v>
      </c>
      <c r="Q710" t="n">
        <v>1570.0</v>
      </c>
      <c r="R710" t="n">
        <v>282.0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44693.98401620371</v>
      </c>
      <c r="X710" t="n">
        <v>194.0</v>
      </c>
      <c r="Y710" t="n">
        <v>0.0</v>
      </c>
      <c r="Z710" t="n">
        <v>0.0</v>
      </c>
      <c r="AA710" t="n">
        <v>0.0</v>
      </c>
      <c r="AB710" t="n">
        <v>21.0</v>
      </c>
      <c r="AC710" t="n">
        <v>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Supriya Khape</t>
        </is>
      </c>
      <c r="AI710" s="1" t="n">
        <v>44694.002534722225</v>
      </c>
      <c r="AJ710" t="n">
        <v>73.0</v>
      </c>
      <c r="AK710" t="n">
        <v>0.0</v>
      </c>
      <c r="AL710" t="n">
        <v>0.0</v>
      </c>
      <c r="AM710" t="n">
        <v>0.0</v>
      </c>
      <c r="AN710" t="n">
        <v>21.0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WI220534160</t>
        </is>
      </c>
      <c r="B711" t="inlineStr">
        <is>
          <t>DATA_VALIDATION</t>
        </is>
      </c>
      <c r="C711" t="inlineStr">
        <is>
          <t>201118000629</t>
        </is>
      </c>
      <c r="D711" t="inlineStr">
        <is>
          <t>Folder</t>
        </is>
      </c>
      <c r="E711" s="2">
        <f>HYPERLINK("capsilon://?command=openfolder&amp;siteaddress=FAM.docvelocity-na8.net&amp;folderid=FXCF6D3D27-3A8D-677E-28B6-6F75DD48C1B8","FX2205986")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MI2205316412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44693.99590277778</v>
      </c>
      <c r="P711" s="1" t="n">
        <v>44694.07414351852</v>
      </c>
      <c r="Q711" t="n">
        <v>5544.0</v>
      </c>
      <c r="R711" t="n">
        <v>1216.0</v>
      </c>
      <c r="S711" t="b">
        <v>0</v>
      </c>
      <c r="T711" t="inlineStr">
        <is>
          <t>N/A</t>
        </is>
      </c>
      <c r="U711" t="b">
        <v>0</v>
      </c>
      <c r="V711" t="inlineStr">
        <is>
          <t>Malleshwari Bonla</t>
        </is>
      </c>
      <c r="W711" s="1" t="n">
        <v>44694.00362268519</v>
      </c>
      <c r="X711" t="n">
        <v>187.0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44694.07414351852</v>
      </c>
      <c r="AJ711" t="n">
        <v>15.0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WI220534161</t>
        </is>
      </c>
      <c r="B712" t="inlineStr">
        <is>
          <t>DATA_VALIDATION</t>
        </is>
      </c>
      <c r="C712" t="inlineStr">
        <is>
          <t>201118000629</t>
        </is>
      </c>
      <c r="D712" t="inlineStr">
        <is>
          <t>Folder</t>
        </is>
      </c>
      <c r="E712" s="2">
        <f>HYPERLINK("capsilon://?command=openfolder&amp;siteaddress=FAM.docvelocity-na8.net&amp;folderid=FXCF6D3D27-3A8D-677E-28B6-6F75DD48C1B8","FX2205986")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MI2205316413</t>
        </is>
      </c>
      <c r="J712" t="n">
        <v>84.0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44693.9959375</v>
      </c>
      <c r="P712" s="1" t="n">
        <v>44694.06686342593</v>
      </c>
      <c r="Q712" t="n">
        <v>5707.0</v>
      </c>
      <c r="R712" t="n">
        <v>421.0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44694.00525462963</v>
      </c>
      <c r="X712" t="n">
        <v>316.0</v>
      </c>
      <c r="Y712" t="n">
        <v>63.0</v>
      </c>
      <c r="Z712" t="n">
        <v>0.0</v>
      </c>
      <c r="AA712" t="n">
        <v>63.0</v>
      </c>
      <c r="AB712" t="n">
        <v>0.0</v>
      </c>
      <c r="AC712" t="n">
        <v>0.0</v>
      </c>
      <c r="AD712" t="n">
        <v>21.0</v>
      </c>
      <c r="AE712" t="n">
        <v>0.0</v>
      </c>
      <c r="AF712" t="n">
        <v>0.0</v>
      </c>
      <c r="AG712" t="n">
        <v>0.0</v>
      </c>
      <c r="AH712" t="inlineStr">
        <is>
          <t>Hemanshi Deshlahara</t>
        </is>
      </c>
      <c r="AI712" s="1" t="n">
        <v>44694.06686342593</v>
      </c>
      <c r="AJ712" t="n">
        <v>105.0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WI220534162</t>
        </is>
      </c>
      <c r="B713" t="inlineStr">
        <is>
          <t>DATA_VALIDATION</t>
        </is>
      </c>
      <c r="C713" t="inlineStr">
        <is>
          <t>201110012794</t>
        </is>
      </c>
      <c r="D713" t="inlineStr">
        <is>
          <t>Folder</t>
        </is>
      </c>
      <c r="E713" s="2">
        <f>HYPERLINK("capsilon://?command=openfolder&amp;siteaddress=FAM.docvelocity-na8.net&amp;folderid=FX09B68721-4512-E155-6973-6ADD06F6F74F","FX22053571")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MI2205316429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44694.00127314815</v>
      </c>
      <c r="P713" s="1" t="n">
        <v>44694.00578703704</v>
      </c>
      <c r="Q713" t="n">
        <v>204.0</v>
      </c>
      <c r="R713" t="n">
        <v>186.0</v>
      </c>
      <c r="S713" t="b">
        <v>0</v>
      </c>
      <c r="T713" t="inlineStr">
        <is>
          <t>N/A</t>
        </is>
      </c>
      <c r="U713" t="b">
        <v>0</v>
      </c>
      <c r="V713" t="inlineStr">
        <is>
          <t>Malleshwari Bonla</t>
        </is>
      </c>
      <c r="W713" s="1" t="n">
        <v>44694.00578703704</v>
      </c>
      <c r="X713" t="n">
        <v>186.0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28.0</v>
      </c>
      <c r="AE713" t="n">
        <v>21.0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WI220534163</t>
        </is>
      </c>
      <c r="B714" t="inlineStr">
        <is>
          <t>DATA_VALIDATION</t>
        </is>
      </c>
      <c r="C714" t="inlineStr">
        <is>
          <t>201110012794</t>
        </is>
      </c>
      <c r="D714" t="inlineStr">
        <is>
          <t>Folder</t>
        </is>
      </c>
      <c r="E714" s="2">
        <f>HYPERLINK("capsilon://?command=openfolder&amp;siteaddress=FAM.docvelocity-na8.net&amp;folderid=FX09B68721-4512-E155-6973-6ADD06F6F74F","FX22053571")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MI2205316433</t>
        </is>
      </c>
      <c r="J714" t="n">
        <v>63.0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44694.00157407407</v>
      </c>
      <c r="P714" s="1" t="n">
        <v>44694.00834490741</v>
      </c>
      <c r="Q714" t="n">
        <v>319.0</v>
      </c>
      <c r="R714" t="n">
        <v>266.0</v>
      </c>
      <c r="S714" t="b">
        <v>0</v>
      </c>
      <c r="T714" t="inlineStr">
        <is>
          <t>N/A</t>
        </is>
      </c>
      <c r="U714" t="b">
        <v>0</v>
      </c>
      <c r="V714" t="inlineStr">
        <is>
          <t>Komal Kharde</t>
        </is>
      </c>
      <c r="W714" s="1" t="n">
        <v>44694.00834490741</v>
      </c>
      <c r="X714" t="n">
        <v>266.0</v>
      </c>
      <c r="Y714" t="n">
        <v>3.0</v>
      </c>
      <c r="Z714" t="n">
        <v>0.0</v>
      </c>
      <c r="AA714" t="n">
        <v>3.0</v>
      </c>
      <c r="AB714" t="n">
        <v>0.0</v>
      </c>
      <c r="AC714" t="n">
        <v>0.0</v>
      </c>
      <c r="AD714" t="n">
        <v>60.0</v>
      </c>
      <c r="AE714" t="n">
        <v>58.0</v>
      </c>
      <c r="AF714" t="n">
        <v>0.0</v>
      </c>
      <c r="AG714" t="n">
        <v>2.0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WI220534164</t>
        </is>
      </c>
      <c r="B715" t="inlineStr">
        <is>
          <t>DATA_VALIDATION</t>
        </is>
      </c>
      <c r="C715" t="inlineStr">
        <is>
          <t>201110012794</t>
        </is>
      </c>
      <c r="D715" t="inlineStr">
        <is>
          <t>Folder</t>
        </is>
      </c>
      <c r="E715" s="2">
        <f>HYPERLINK("capsilon://?command=openfolder&amp;siteaddress=FAM.docvelocity-na8.net&amp;folderid=FX09B68721-4512-E155-6973-6ADD06F6F74F","FX22053571")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MI2205316429</t>
        </is>
      </c>
      <c r="J715" t="n">
        <v>56.0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44694.0065625</v>
      </c>
      <c r="P715" s="1" t="n">
        <v>44694.04787037037</v>
      </c>
      <c r="Q715" t="n">
        <v>2886.0</v>
      </c>
      <c r="R715" t="n">
        <v>683.0</v>
      </c>
      <c r="S715" t="b">
        <v>0</v>
      </c>
      <c r="T715" t="inlineStr">
        <is>
          <t>N/A</t>
        </is>
      </c>
      <c r="U715" t="b">
        <v>1</v>
      </c>
      <c r="V715" t="inlineStr">
        <is>
          <t>Malleshwari Bonla</t>
        </is>
      </c>
      <c r="W715" s="1" t="n">
        <v>44694.012604166666</v>
      </c>
      <c r="X715" t="n">
        <v>483.0</v>
      </c>
      <c r="Y715" t="n">
        <v>42.0</v>
      </c>
      <c r="Z715" t="n">
        <v>0.0</v>
      </c>
      <c r="AA715" t="n">
        <v>42.0</v>
      </c>
      <c r="AB715" t="n">
        <v>0.0</v>
      </c>
      <c r="AC715" t="n">
        <v>5.0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Hemanshi Deshlahara</t>
        </is>
      </c>
      <c r="AI715" s="1" t="n">
        <v>44694.04787037037</v>
      </c>
      <c r="AJ715" t="n">
        <v>192.0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WI220534165</t>
        </is>
      </c>
      <c r="B716" t="inlineStr">
        <is>
          <t>DATA_VALIDATION</t>
        </is>
      </c>
      <c r="C716" t="inlineStr">
        <is>
          <t>201110012794</t>
        </is>
      </c>
      <c r="D716" t="inlineStr">
        <is>
          <t>Folder</t>
        </is>
      </c>
      <c r="E716" s="2">
        <f>HYPERLINK("capsilon://?command=openfolder&amp;siteaddress=FAM.docvelocity-na8.net&amp;folderid=FX09B68721-4512-E155-6973-6ADD06F6F74F","FX22053571")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MI2205316433</t>
        </is>
      </c>
      <c r="J716" t="n">
        <v>87.0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44694.0090625</v>
      </c>
      <c r="P716" s="1" t="n">
        <v>44694.06563657407</v>
      </c>
      <c r="Q716" t="n">
        <v>4012.0</v>
      </c>
      <c r="R716" t="n">
        <v>876.0</v>
      </c>
      <c r="S716" t="b">
        <v>0</v>
      </c>
      <c r="T716" t="inlineStr">
        <is>
          <t>N/A</t>
        </is>
      </c>
      <c r="U716" t="b">
        <v>1</v>
      </c>
      <c r="V716" t="inlineStr">
        <is>
          <t>Komal Kharde</t>
        </is>
      </c>
      <c r="W716" s="1" t="n">
        <v>44694.013344907406</v>
      </c>
      <c r="X716" t="n">
        <v>358.0</v>
      </c>
      <c r="Y716" t="n">
        <v>73.0</v>
      </c>
      <c r="Z716" t="n">
        <v>0.0</v>
      </c>
      <c r="AA716" t="n">
        <v>73.0</v>
      </c>
      <c r="AB716" t="n">
        <v>5.0</v>
      </c>
      <c r="AC716" t="n">
        <v>14.0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Hemanshi Deshlahara</t>
        </is>
      </c>
      <c r="AI716" s="1" t="n">
        <v>44694.06563657407</v>
      </c>
      <c r="AJ716" t="n">
        <v>510.0</v>
      </c>
      <c r="AK716" t="n">
        <v>7.0</v>
      </c>
      <c r="AL716" t="n">
        <v>0.0</v>
      </c>
      <c r="AM716" t="n">
        <v>7.0</v>
      </c>
      <c r="AN716" t="n">
        <v>0.0</v>
      </c>
      <c r="AO716" t="n">
        <v>7.0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WI220534181</t>
        </is>
      </c>
      <c r="B717" t="inlineStr">
        <is>
          <t>DATA_VALIDATION</t>
        </is>
      </c>
      <c r="C717" t="inlineStr">
        <is>
          <t>201308008438</t>
        </is>
      </c>
      <c r="D717" t="inlineStr">
        <is>
          <t>Folder</t>
        </is>
      </c>
      <c r="E717" s="2">
        <f>HYPERLINK("capsilon://?command=openfolder&amp;siteaddress=FAM.docvelocity-na8.net&amp;folderid=FX05D12D88-9095-7A9A-17C3-925005BBDBE1","FX22049660")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MI2205316660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44694.05105324074</v>
      </c>
      <c r="P717" s="1" t="n">
        <v>44694.068761574075</v>
      </c>
      <c r="Q717" t="n">
        <v>1130.0</v>
      </c>
      <c r="R717" t="n">
        <v>400.0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44694.05792824074</v>
      </c>
      <c r="X717" t="n">
        <v>211.0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14.0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Hemanshi Deshlahara</t>
        </is>
      </c>
      <c r="AI717" s="1" t="n">
        <v>44694.068761574075</v>
      </c>
      <c r="AJ717" t="n">
        <v>163.0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-38.0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WI22053426</t>
        </is>
      </c>
      <c r="B718" t="inlineStr">
        <is>
          <t>DATA_VALIDATION</t>
        </is>
      </c>
      <c r="C718" t="inlineStr">
        <is>
          <t>201300023102</t>
        </is>
      </c>
      <c r="D718" t="inlineStr">
        <is>
          <t>Folder</t>
        </is>
      </c>
      <c r="E718" s="2">
        <f>HYPERLINK("capsilon://?command=openfolder&amp;siteaddress=FAM.docvelocity-na8.net&amp;folderid=FX40BB49CB-A413-962B-6F6A-2D39D0FECD14","FX22049485")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MI220533678</t>
        </is>
      </c>
      <c r="J718" t="n">
        <v>58.0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44683.81028935185</v>
      </c>
      <c r="P718" s="1" t="n">
        <v>44684.016064814816</v>
      </c>
      <c r="Q718" t="n">
        <v>16726.0</v>
      </c>
      <c r="R718" t="n">
        <v>1053.0</v>
      </c>
      <c r="S718" t="b">
        <v>0</v>
      </c>
      <c r="T718" t="inlineStr">
        <is>
          <t>N/A</t>
        </is>
      </c>
      <c r="U718" t="b">
        <v>0</v>
      </c>
      <c r="V718" t="inlineStr">
        <is>
          <t>Prajakta Jagannath Mane</t>
        </is>
      </c>
      <c r="W718" s="1" t="n">
        <v>44683.942141203705</v>
      </c>
      <c r="X718" t="n">
        <v>576.0</v>
      </c>
      <c r="Y718" t="n">
        <v>82.0</v>
      </c>
      <c r="Z718" t="n">
        <v>0.0</v>
      </c>
      <c r="AA718" t="n">
        <v>82.0</v>
      </c>
      <c r="AB718" t="n">
        <v>0.0</v>
      </c>
      <c r="AC718" t="n">
        <v>35.0</v>
      </c>
      <c r="AD718" t="n">
        <v>-24.0</v>
      </c>
      <c r="AE718" t="n">
        <v>0.0</v>
      </c>
      <c r="AF718" t="n">
        <v>0.0</v>
      </c>
      <c r="AG718" t="n">
        <v>0.0</v>
      </c>
      <c r="AH718" t="inlineStr">
        <is>
          <t>Poonam Patil</t>
        </is>
      </c>
      <c r="AI718" s="1" t="n">
        <v>44684.016064814816</v>
      </c>
      <c r="AJ718" t="n">
        <v>392.0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-24.0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WI22053427</t>
        </is>
      </c>
      <c r="B719" t="inlineStr">
        <is>
          <t>DATA_VALIDATION</t>
        </is>
      </c>
      <c r="C719" t="inlineStr">
        <is>
          <t>201300023102</t>
        </is>
      </c>
      <c r="D719" t="inlineStr">
        <is>
          <t>Folder</t>
        </is>
      </c>
      <c r="E719" s="2">
        <f>HYPERLINK("capsilon://?command=openfolder&amp;siteaddress=FAM.docvelocity-na8.net&amp;folderid=FX40BB49CB-A413-962B-6F6A-2D39D0FECD14","FX22049485")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MI220533686</t>
        </is>
      </c>
      <c r="J719" t="n">
        <v>87.0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44683.81040509259</v>
      </c>
      <c r="P719" s="1" t="n">
        <v>44684.02581018519</v>
      </c>
      <c r="Q719" t="n">
        <v>17150.0</v>
      </c>
      <c r="R719" t="n">
        <v>1461.0</v>
      </c>
      <c r="S719" t="b">
        <v>0</v>
      </c>
      <c r="T719" t="inlineStr">
        <is>
          <t>N/A</t>
        </is>
      </c>
      <c r="U719" t="b">
        <v>0</v>
      </c>
      <c r="V719" t="inlineStr">
        <is>
          <t>Sandip Tribhuvan</t>
        </is>
      </c>
      <c r="W719" s="1" t="n">
        <v>44683.931076388886</v>
      </c>
      <c r="X719" t="n">
        <v>623.0</v>
      </c>
      <c r="Y719" t="n">
        <v>82.0</v>
      </c>
      <c r="Z719" t="n">
        <v>0.0</v>
      </c>
      <c r="AA719" t="n">
        <v>82.0</v>
      </c>
      <c r="AB719" t="n">
        <v>0.0</v>
      </c>
      <c r="AC719" t="n">
        <v>21.0</v>
      </c>
      <c r="AD719" t="n">
        <v>5.0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44684.02581018519</v>
      </c>
      <c r="AJ719" t="n">
        <v>210.0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WI22053430</t>
        </is>
      </c>
      <c r="B720" t="inlineStr">
        <is>
          <t>DATA_VALIDATION</t>
        </is>
      </c>
      <c r="C720" t="inlineStr">
        <is>
          <t>201300023102</t>
        </is>
      </c>
      <c r="D720" t="inlineStr">
        <is>
          <t>Folder</t>
        </is>
      </c>
      <c r="E720" s="2">
        <f>HYPERLINK("capsilon://?command=openfolder&amp;siteaddress=FAM.docvelocity-na8.net&amp;folderid=FX40BB49CB-A413-962B-6F6A-2D39D0FECD14","FX22049485")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MI220533697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44683.81072916667</v>
      </c>
      <c r="P720" s="1" t="n">
        <v>44684.026666666665</v>
      </c>
      <c r="Q720" t="n">
        <v>18372.0</v>
      </c>
      <c r="R720" t="n">
        <v>285.0</v>
      </c>
      <c r="S720" t="b">
        <v>0</v>
      </c>
      <c r="T720" t="inlineStr">
        <is>
          <t>N/A</t>
        </is>
      </c>
      <c r="U720" t="b">
        <v>0</v>
      </c>
      <c r="V720" t="inlineStr">
        <is>
          <t>Sandip Tribhuvan</t>
        </is>
      </c>
      <c r="W720" s="1" t="n">
        <v>44683.93922453704</v>
      </c>
      <c r="X720" t="n">
        <v>212.0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0.0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44684.026666666665</v>
      </c>
      <c r="AJ720" t="n">
        <v>73.0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WI22053431</t>
        </is>
      </c>
      <c r="B721" t="inlineStr">
        <is>
          <t>DATA_VALIDATION</t>
        </is>
      </c>
      <c r="C721" t="inlineStr">
        <is>
          <t>201300023102</t>
        </is>
      </c>
      <c r="D721" t="inlineStr">
        <is>
          <t>Folder</t>
        </is>
      </c>
      <c r="E721" s="2">
        <f>HYPERLINK("capsilon://?command=openfolder&amp;siteaddress=FAM.docvelocity-na8.net&amp;folderid=FX40BB49CB-A413-962B-6F6A-2D39D0FECD14","FX22049485")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MI220533698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44683.81097222222</v>
      </c>
      <c r="P721" s="1" t="n">
        <v>44683.94315972222</v>
      </c>
      <c r="Q721" t="n">
        <v>11327.0</v>
      </c>
      <c r="R721" t="n">
        <v>94.0</v>
      </c>
      <c r="S721" t="b">
        <v>0</v>
      </c>
      <c r="T721" t="inlineStr">
        <is>
          <t>N/A</t>
        </is>
      </c>
      <c r="U721" t="b">
        <v>0</v>
      </c>
      <c r="V721" t="inlineStr">
        <is>
          <t>Prajakta Jagannath Mane</t>
        </is>
      </c>
      <c r="W721" s="1" t="n">
        <v>44683.94315972222</v>
      </c>
      <c r="X721" t="n">
        <v>87.0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WI22053432</t>
        </is>
      </c>
      <c r="B722" t="inlineStr">
        <is>
          <t>DATA_VALIDATION</t>
        </is>
      </c>
      <c r="C722" t="inlineStr">
        <is>
          <t>201300023102</t>
        </is>
      </c>
      <c r="D722" t="inlineStr">
        <is>
          <t>Folder</t>
        </is>
      </c>
      <c r="E722" s="2">
        <f>HYPERLINK("capsilon://?command=openfolder&amp;siteaddress=FAM.docvelocity-na8.net&amp;folderid=FX40BB49CB-A413-962B-6F6A-2D39D0FECD14","FX22049485")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MI220533700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44683.81105324074</v>
      </c>
      <c r="P722" s="1" t="n">
        <v>44684.027719907404</v>
      </c>
      <c r="Q722" t="n">
        <v>18452.0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44683.945231481484</v>
      </c>
      <c r="X722" t="n">
        <v>178.0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19.0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44684.027719907404</v>
      </c>
      <c r="AJ722" t="n">
        <v>90.0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WI22053434</t>
        </is>
      </c>
      <c r="B723" t="inlineStr">
        <is>
          <t>DATA_VALIDATION</t>
        </is>
      </c>
      <c r="C723" t="inlineStr">
        <is>
          <t>201300023102</t>
        </is>
      </c>
      <c r="D723" t="inlineStr">
        <is>
          <t>Folder</t>
        </is>
      </c>
      <c r="E723" s="2">
        <f>HYPERLINK("capsilon://?command=openfolder&amp;siteaddress=FAM.docvelocity-na8.net&amp;folderid=FX40BB49CB-A413-962B-6F6A-2D39D0FECD14","FX22049485")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MI220533706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44683.811261574076</v>
      </c>
      <c r="P723" s="1" t="n">
        <v>44684.028495370374</v>
      </c>
      <c r="Q723" t="n">
        <v>18576.0</v>
      </c>
      <c r="R723" t="n">
        <v>193.0</v>
      </c>
      <c r="S723" t="b">
        <v>0</v>
      </c>
      <c r="T723" t="inlineStr">
        <is>
          <t>N/A</t>
        </is>
      </c>
      <c r="U723" t="b">
        <v>0</v>
      </c>
      <c r="V723" t="inlineStr">
        <is>
          <t>Prajakta Jagannath Mane</t>
        </is>
      </c>
      <c r="W723" s="1" t="n">
        <v>44683.9484375</v>
      </c>
      <c r="X723" t="n">
        <v>128.0</v>
      </c>
      <c r="Y723" t="n">
        <v>21.0</v>
      </c>
      <c r="Z723" t="n">
        <v>0.0</v>
      </c>
      <c r="AA723" t="n">
        <v>21.0</v>
      </c>
      <c r="AB723" t="n">
        <v>0.0</v>
      </c>
      <c r="AC723" t="n">
        <v>4.0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Poonam Patil</t>
        </is>
      </c>
      <c r="AI723" s="1" t="n">
        <v>44684.028495370374</v>
      </c>
      <c r="AJ723" t="n">
        <v>65.0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WI22053435</t>
        </is>
      </c>
      <c r="B724" t="inlineStr">
        <is>
          <t>DATA_VALIDATION</t>
        </is>
      </c>
      <c r="C724" t="inlineStr">
        <is>
          <t>201300023102</t>
        </is>
      </c>
      <c r="D724" t="inlineStr">
        <is>
          <t>Folder</t>
        </is>
      </c>
      <c r="E724" s="2">
        <f>HYPERLINK("capsilon://?command=openfolder&amp;siteaddress=FAM.docvelocity-na8.net&amp;folderid=FX40BB49CB-A413-962B-6F6A-2D39D0FECD14","FX22049485")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MI220533724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44683.811319444445</v>
      </c>
      <c r="P724" s="1" t="n">
        <v>44683.95415509259</v>
      </c>
      <c r="Q724" t="n">
        <v>11848.0</v>
      </c>
      <c r="R724" t="n">
        <v>493.0</v>
      </c>
      <c r="S724" t="b">
        <v>0</v>
      </c>
      <c r="T724" t="inlineStr">
        <is>
          <t>N/A</t>
        </is>
      </c>
      <c r="U724" t="b">
        <v>0</v>
      </c>
      <c r="V724" t="inlineStr">
        <is>
          <t>Prajakta Jagannath Mane</t>
        </is>
      </c>
      <c r="W724" s="1" t="n">
        <v>44683.95415509259</v>
      </c>
      <c r="X724" t="n">
        <v>493.0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0.0</v>
      </c>
      <c r="AE724" t="n">
        <v>37.0</v>
      </c>
      <c r="AF724" t="n">
        <v>0.0</v>
      </c>
      <c r="AG724" t="n">
        <v>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WI220534383</t>
        </is>
      </c>
      <c r="B725" t="inlineStr">
        <is>
          <t>DATA_VALIDATION</t>
        </is>
      </c>
      <c r="C725" t="inlineStr">
        <is>
          <t>201300021245</t>
        </is>
      </c>
      <c r="D725" t="inlineStr">
        <is>
          <t>Folder</t>
        </is>
      </c>
      <c r="E725" s="2">
        <f>HYPERLINK("capsilon://?command=openfolder&amp;siteaddress=FAM.docvelocity-na8.net&amp;folderid=FXC688A191-D63D-3D84-50ED-3D891DACEC43","FX22021778")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MI2205318569</t>
        </is>
      </c>
      <c r="J725" t="n">
        <v>64.0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44694.36399305556</v>
      </c>
      <c r="P725" s="1" t="n">
        <v>44694.37761574074</v>
      </c>
      <c r="Q725" t="n">
        <v>638.0</v>
      </c>
      <c r="R725" t="n">
        <v>539.0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44694.371041666665</v>
      </c>
      <c r="X725" t="n">
        <v>266.0</v>
      </c>
      <c r="Y725" t="n">
        <v>54.0</v>
      </c>
      <c r="Z725" t="n">
        <v>0.0</v>
      </c>
      <c r="AA725" t="n">
        <v>54.0</v>
      </c>
      <c r="AB725" t="n">
        <v>0.0</v>
      </c>
      <c r="AC725" t="n">
        <v>10.0</v>
      </c>
      <c r="AD725" t="n">
        <v>10.0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44694.37761574074</v>
      </c>
      <c r="AJ725" t="n">
        <v>264.0</v>
      </c>
      <c r="AK725" t="n">
        <v>3.0</v>
      </c>
      <c r="AL725" t="n">
        <v>0.0</v>
      </c>
      <c r="AM725" t="n">
        <v>3.0</v>
      </c>
      <c r="AN725" t="n">
        <v>0.0</v>
      </c>
      <c r="AO725" t="n">
        <v>3.0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WI220534384</t>
        </is>
      </c>
      <c r="B726" t="inlineStr">
        <is>
          <t>DATA_VALIDATION</t>
        </is>
      </c>
      <c r="C726" t="inlineStr">
        <is>
          <t>201300021245</t>
        </is>
      </c>
      <c r="D726" t="inlineStr">
        <is>
          <t>Folder</t>
        </is>
      </c>
      <c r="E726" s="2">
        <f>HYPERLINK("capsilon://?command=openfolder&amp;siteaddress=FAM.docvelocity-na8.net&amp;folderid=FXC688A191-D63D-3D84-50ED-3D891DACEC43","FX22021778")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MI2205318579</t>
        </is>
      </c>
      <c r="J726" t="n">
        <v>95.0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44694.3641087963</v>
      </c>
      <c r="P726" s="1" t="n">
        <v>44694.38017361111</v>
      </c>
      <c r="Q726" t="n">
        <v>977.0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Varsha Dombale</t>
        </is>
      </c>
      <c r="W726" s="1" t="n">
        <v>44694.372881944444</v>
      </c>
      <c r="X726" t="n">
        <v>191.0</v>
      </c>
      <c r="Y726" t="n">
        <v>90.0</v>
      </c>
      <c r="Z726" t="n">
        <v>0.0</v>
      </c>
      <c r="AA726" t="n">
        <v>90.0</v>
      </c>
      <c r="AB726" t="n">
        <v>0.0</v>
      </c>
      <c r="AC726" t="n">
        <v>2.0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44694.38017361111</v>
      </c>
      <c r="AJ726" t="n">
        <v>220.0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WI22053459</t>
        </is>
      </c>
      <c r="B727" t="inlineStr">
        <is>
          <t>DATA_VALIDATION</t>
        </is>
      </c>
      <c r="C727" t="inlineStr">
        <is>
          <t>201300023258</t>
        </is>
      </c>
      <c r="D727" t="inlineStr">
        <is>
          <t>Folder</t>
        </is>
      </c>
      <c r="E727" s="2">
        <f>HYPERLINK("capsilon://?command=openfolder&amp;siteaddress=FAM.docvelocity-na8.net&amp;folderid=FX3789E161-BEE0-7D4F-2789-5DEEB1F1E458","FX2205356")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MI220533963</t>
        </is>
      </c>
      <c r="J727" t="n">
        <v>136.0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44683.82134259259</v>
      </c>
      <c r="P727" s="1" t="n">
        <v>44683.96273148148</v>
      </c>
      <c r="Q727" t="n">
        <v>11890.0</v>
      </c>
      <c r="R727" t="n">
        <v>326.0</v>
      </c>
      <c r="S727" t="b">
        <v>0</v>
      </c>
      <c r="T727" t="inlineStr">
        <is>
          <t>N/A</t>
        </is>
      </c>
      <c r="U727" t="b">
        <v>0</v>
      </c>
      <c r="V727" t="inlineStr">
        <is>
          <t>Prajakta Jagannath Mane</t>
        </is>
      </c>
      <c r="W727" s="1" t="n">
        <v>44683.96273148148</v>
      </c>
      <c r="X727" t="n">
        <v>183.0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115.0</v>
      </c>
      <c r="AE727" t="n">
        <v>103.0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WI220534757</t>
        </is>
      </c>
      <c r="B728" t="inlineStr">
        <is>
          <t>DATA_VALIDATION</t>
        </is>
      </c>
      <c r="C728" t="inlineStr">
        <is>
          <t>201300023464</t>
        </is>
      </c>
      <c r="D728" t="inlineStr">
        <is>
          <t>Folder</t>
        </is>
      </c>
      <c r="E728" s="2">
        <f>HYPERLINK("capsilon://?command=openfolder&amp;siteaddress=FAM.docvelocity-na8.net&amp;folderid=FXFF1BB7F8-3514-0AF1-677F-61BA1D0CD030","FX22054382")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MI2205321497</t>
        </is>
      </c>
      <c r="J728" t="n">
        <v>421.0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44694.427395833336</v>
      </c>
      <c r="P728" s="1" t="n">
        <v>44694.438564814816</v>
      </c>
      <c r="Q728" t="n">
        <v>300.0</v>
      </c>
      <c r="R728" t="n">
        <v>665.0</v>
      </c>
      <c r="S728" t="b">
        <v>0</v>
      </c>
      <c r="T728" t="inlineStr">
        <is>
          <t>N/A</t>
        </is>
      </c>
      <c r="U728" t="b">
        <v>0</v>
      </c>
      <c r="V728" t="inlineStr">
        <is>
          <t>Varsha Dombale</t>
        </is>
      </c>
      <c r="W728" s="1" t="n">
        <v>44694.438564814816</v>
      </c>
      <c r="X728" t="n">
        <v>634.0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421.0</v>
      </c>
      <c r="AE728" t="n">
        <v>397.0</v>
      </c>
      <c r="AF728" t="n">
        <v>0.0</v>
      </c>
      <c r="AG728" t="n">
        <v>11.0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WI220534970</t>
        </is>
      </c>
      <c r="B729" t="inlineStr">
        <is>
          <t>DATA_VALIDATION</t>
        </is>
      </c>
      <c r="C729" t="inlineStr">
        <is>
          <t>201300023464</t>
        </is>
      </c>
      <c r="D729" t="inlineStr">
        <is>
          <t>Folder</t>
        </is>
      </c>
      <c r="E729" s="2">
        <f>HYPERLINK("capsilon://?command=openfolder&amp;siteaddress=FAM.docvelocity-na8.net&amp;folderid=FXFF1BB7F8-3514-0AF1-677F-61BA1D0CD030","FX22054382")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MI2205321497</t>
        </is>
      </c>
      <c r="J729" t="n">
        <v>601.0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44694.439722222225</v>
      </c>
      <c r="P729" s="1" t="n">
        <v>44694.51232638889</v>
      </c>
      <c r="Q729" t="n">
        <v>2541.0</v>
      </c>
      <c r="R729" t="n">
        <v>3732.0</v>
      </c>
      <c r="S729" t="b">
        <v>0</v>
      </c>
      <c r="T729" t="inlineStr">
        <is>
          <t>N/A</t>
        </is>
      </c>
      <c r="U729" t="b">
        <v>1</v>
      </c>
      <c r="V729" t="inlineStr">
        <is>
          <t>Varsha Dombale</t>
        </is>
      </c>
      <c r="W729" s="1" t="n">
        <v>44694.45758101852</v>
      </c>
      <c r="X729" t="n">
        <v>1537.0</v>
      </c>
      <c r="Y729" t="n">
        <v>481.0</v>
      </c>
      <c r="Z729" t="n">
        <v>0.0</v>
      </c>
      <c r="AA729" t="n">
        <v>481.0</v>
      </c>
      <c r="AB729" t="n">
        <v>0.0</v>
      </c>
      <c r="AC729" t="n">
        <v>78.0</v>
      </c>
      <c r="AD729" t="n">
        <v>120.0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44694.51232638889</v>
      </c>
      <c r="AJ729" t="n">
        <v>1785.0</v>
      </c>
      <c r="AK729" t="n">
        <v>4.0</v>
      </c>
      <c r="AL729" t="n">
        <v>0.0</v>
      </c>
      <c r="AM729" t="n">
        <v>4.0</v>
      </c>
      <c r="AN729" t="n">
        <v>0.0</v>
      </c>
      <c r="AO729" t="n">
        <v>4.0</v>
      </c>
      <c r="AP729" t="n">
        <v>116.0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WI220535068</t>
        </is>
      </c>
      <c r="B730" t="inlineStr">
        <is>
          <t>DATA_VALIDATION</t>
        </is>
      </c>
      <c r="C730" t="inlineStr">
        <is>
          <t>201330007050</t>
        </is>
      </c>
      <c r="D730" t="inlineStr">
        <is>
          <t>Folder</t>
        </is>
      </c>
      <c r="E730" s="2">
        <f>HYPERLINK("capsilon://?command=openfolder&amp;siteaddress=FAM.docvelocity-na8.net&amp;folderid=FX69462E23-822A-A486-5EED-3709DE9B6793","FX22054643")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MI2205323214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44694.452210648145</v>
      </c>
      <c r="P730" s="1" t="n">
        <v>44694.458506944444</v>
      </c>
      <c r="Q730" t="n">
        <v>334.0</v>
      </c>
      <c r="R730" t="n">
        <v>210.0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Rapariya</t>
        </is>
      </c>
      <c r="W730" s="1" t="n">
        <v>44694.45359953704</v>
      </c>
      <c r="X730" t="n">
        <v>94.0</v>
      </c>
      <c r="Y730" t="n">
        <v>21.0</v>
      </c>
      <c r="Z730" t="n">
        <v>0.0</v>
      </c>
      <c r="AA730" t="n">
        <v>21.0</v>
      </c>
      <c r="AB730" t="n">
        <v>0.0</v>
      </c>
      <c r="AC730" t="n">
        <v>0.0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Aparna Chavan</t>
        </is>
      </c>
      <c r="AI730" s="1" t="n">
        <v>44694.458506944444</v>
      </c>
      <c r="AJ730" t="n">
        <v>116.0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WI220535069</t>
        </is>
      </c>
      <c r="B731" t="inlineStr">
        <is>
          <t>DATA_VALIDATION</t>
        </is>
      </c>
      <c r="C731" t="inlineStr">
        <is>
          <t>201330007050</t>
        </is>
      </c>
      <c r="D731" t="inlineStr">
        <is>
          <t>Folder</t>
        </is>
      </c>
      <c r="E731" s="2">
        <f>HYPERLINK("capsilon://?command=openfolder&amp;siteaddress=FAM.docvelocity-na8.net&amp;folderid=FX69462E23-822A-A486-5EED-3709DE9B6793","FX22054643")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MI2205323221</t>
        </is>
      </c>
      <c r="J731" t="n">
        <v>41.0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44694.45224537037</v>
      </c>
      <c r="P731" s="1" t="n">
        <v>44694.46288194445</v>
      </c>
      <c r="Q731" t="n">
        <v>493.0</v>
      </c>
      <c r="R731" t="n">
        <v>426.0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Rapariya</t>
        </is>
      </c>
      <c r="W731" s="1" t="n">
        <v>44694.456400462965</v>
      </c>
      <c r="X731" t="n">
        <v>241.0</v>
      </c>
      <c r="Y731" t="n">
        <v>36.0</v>
      </c>
      <c r="Z731" t="n">
        <v>0.0</v>
      </c>
      <c r="AA731" t="n">
        <v>36.0</v>
      </c>
      <c r="AB731" t="n">
        <v>0.0</v>
      </c>
      <c r="AC731" t="n">
        <v>4.0</v>
      </c>
      <c r="AD731" t="n">
        <v>5.0</v>
      </c>
      <c r="AE731" t="n">
        <v>0.0</v>
      </c>
      <c r="AF731" t="n">
        <v>0.0</v>
      </c>
      <c r="AG731" t="n">
        <v>0.0</v>
      </c>
      <c r="AH731" t="inlineStr">
        <is>
          <t>Ujwala Ajabe</t>
        </is>
      </c>
      <c r="AI731" s="1" t="n">
        <v>44694.46288194445</v>
      </c>
      <c r="AJ731" t="n">
        <v>177.0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WI220535160</t>
        </is>
      </c>
      <c r="B732" t="inlineStr">
        <is>
          <t>DATA_VALIDATION</t>
        </is>
      </c>
      <c r="C732" t="inlineStr">
        <is>
          <t>201300023377</t>
        </is>
      </c>
      <c r="D732" t="inlineStr">
        <is>
          <t>Folder</t>
        </is>
      </c>
      <c r="E732" s="2">
        <f>HYPERLINK("capsilon://?command=openfolder&amp;siteaddress=FAM.docvelocity-na8.net&amp;folderid=FX1DDA9000-8027-66C7-BEDA-A2898A349DB3","FX22052483")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MI2205324146</t>
        </is>
      </c>
      <c r="J732" t="n">
        <v>90.0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44694.46693287037</v>
      </c>
      <c r="P732" s="1" t="n">
        <v>44694.495983796296</v>
      </c>
      <c r="Q732" t="n">
        <v>1775.0</v>
      </c>
      <c r="R732" t="n">
        <v>735.0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44694.47262731481</v>
      </c>
      <c r="X732" t="n">
        <v>418.0</v>
      </c>
      <c r="Y732" t="n">
        <v>85.0</v>
      </c>
      <c r="Z732" t="n">
        <v>0.0</v>
      </c>
      <c r="AA732" t="n">
        <v>85.0</v>
      </c>
      <c r="AB732" t="n">
        <v>0.0</v>
      </c>
      <c r="AC732" t="n">
        <v>0.0</v>
      </c>
      <c r="AD732" t="n">
        <v>5.0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44694.495983796296</v>
      </c>
      <c r="AJ732" t="n">
        <v>317.0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WI220535161</t>
        </is>
      </c>
      <c r="B733" t="inlineStr">
        <is>
          <t>DATA_VALIDATION</t>
        </is>
      </c>
      <c r="C733" t="inlineStr">
        <is>
          <t>201300023377</t>
        </is>
      </c>
      <c r="D733" t="inlineStr">
        <is>
          <t>Folder</t>
        </is>
      </c>
      <c r="E733" s="2">
        <f>HYPERLINK("capsilon://?command=openfolder&amp;siteaddress=FAM.docvelocity-na8.net&amp;folderid=FX1DDA9000-8027-66C7-BEDA-A2898A349DB3","FX22052483")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MI2205324152</t>
        </is>
      </c>
      <c r="J733" t="n">
        <v>80.0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44694.46701388889</v>
      </c>
      <c r="P733" s="1" t="n">
        <v>44694.49837962963</v>
      </c>
      <c r="Q733" t="n">
        <v>2161.0</v>
      </c>
      <c r="R733" t="n">
        <v>549.0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44694.4766087963</v>
      </c>
      <c r="X733" t="n">
        <v>343.0</v>
      </c>
      <c r="Y733" t="n">
        <v>70.0</v>
      </c>
      <c r="Z733" t="n">
        <v>0.0</v>
      </c>
      <c r="AA733" t="n">
        <v>70.0</v>
      </c>
      <c r="AB733" t="n">
        <v>0.0</v>
      </c>
      <c r="AC733" t="n">
        <v>6.0</v>
      </c>
      <c r="AD733" t="n">
        <v>10.0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44694.49837962963</v>
      </c>
      <c r="AJ733" t="n">
        <v>206.0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WI220535162</t>
        </is>
      </c>
      <c r="B734" t="inlineStr">
        <is>
          <t>DATA_VALIDATION</t>
        </is>
      </c>
      <c r="C734" t="inlineStr">
        <is>
          <t>201300023377</t>
        </is>
      </c>
      <c r="D734" t="inlineStr">
        <is>
          <t>Folder</t>
        </is>
      </c>
      <c r="E734" s="2">
        <f>HYPERLINK("capsilon://?command=openfolder&amp;siteaddress=FAM.docvelocity-na8.net&amp;folderid=FX1DDA9000-8027-66C7-BEDA-A2898A349DB3","FX22052483")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MI2205324174</t>
        </is>
      </c>
      <c r="J734" t="n">
        <v>90.0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44694.46724537037</v>
      </c>
      <c r="P734" s="1" t="n">
        <v>44694.49978009259</v>
      </c>
      <c r="Q734" t="n">
        <v>2343.0</v>
      </c>
      <c r="R734" t="n">
        <v>468.0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44694.48064814815</v>
      </c>
      <c r="X734" t="n">
        <v>348.0</v>
      </c>
      <c r="Y734" t="n">
        <v>85.0</v>
      </c>
      <c r="Z734" t="n">
        <v>0.0</v>
      </c>
      <c r="AA734" t="n">
        <v>85.0</v>
      </c>
      <c r="AB734" t="n">
        <v>0.0</v>
      </c>
      <c r="AC734" t="n">
        <v>0.0</v>
      </c>
      <c r="AD734" t="n">
        <v>5.0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44694.49978009259</v>
      </c>
      <c r="AJ734" t="n">
        <v>120.0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WI220535164</t>
        </is>
      </c>
      <c r="B735" t="inlineStr">
        <is>
          <t>DATA_VALIDATION</t>
        </is>
      </c>
      <c r="C735" t="inlineStr">
        <is>
          <t>201300023377</t>
        </is>
      </c>
      <c r="D735" t="inlineStr">
        <is>
          <t>Folder</t>
        </is>
      </c>
      <c r="E735" s="2">
        <f>HYPERLINK("capsilon://?command=openfolder&amp;siteaddress=FAM.docvelocity-na8.net&amp;folderid=FX1DDA9000-8027-66C7-BEDA-A2898A349DB3","FX22052483")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MI2205324180</t>
        </is>
      </c>
      <c r="J735" t="n">
        <v>85.0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44694.467453703706</v>
      </c>
      <c r="P735" s="1" t="n">
        <v>44694.503587962965</v>
      </c>
      <c r="Q735" t="n">
        <v>2311.0</v>
      </c>
      <c r="R735" t="n">
        <v>811.0</v>
      </c>
      <c r="S735" t="b">
        <v>0</v>
      </c>
      <c r="T735" t="inlineStr">
        <is>
          <t>N/A</t>
        </is>
      </c>
      <c r="U735" t="b">
        <v>0</v>
      </c>
      <c r="V735" t="inlineStr">
        <is>
          <t>Swapnil Chavan</t>
        </is>
      </c>
      <c r="W735" s="1" t="n">
        <v>44694.48615740741</v>
      </c>
      <c r="X735" t="n">
        <v>475.0</v>
      </c>
      <c r="Y735" t="n">
        <v>75.0</v>
      </c>
      <c r="Z735" t="n">
        <v>0.0</v>
      </c>
      <c r="AA735" t="n">
        <v>75.0</v>
      </c>
      <c r="AB735" t="n">
        <v>0.0</v>
      </c>
      <c r="AC735" t="n">
        <v>6.0</v>
      </c>
      <c r="AD735" t="n">
        <v>10.0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44694.503587962965</v>
      </c>
      <c r="AJ735" t="n">
        <v>328.0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WI220535168</t>
        </is>
      </c>
      <c r="B736" t="inlineStr">
        <is>
          <t>DATA_VALIDATION</t>
        </is>
      </c>
      <c r="C736" t="inlineStr">
        <is>
          <t>201300023377</t>
        </is>
      </c>
      <c r="D736" t="inlineStr">
        <is>
          <t>Folder</t>
        </is>
      </c>
      <c r="E736" s="2">
        <f>HYPERLINK("capsilon://?command=openfolder&amp;siteaddress=FAM.docvelocity-na8.net&amp;folderid=FX1DDA9000-8027-66C7-BEDA-A2898A349DB3","FX22052483")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MI2205324232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44694.468310185184</v>
      </c>
      <c r="P736" s="1" t="n">
        <v>44694.5044212963</v>
      </c>
      <c r="Q736" t="n">
        <v>2769.0</v>
      </c>
      <c r="R736" t="n">
        <v>351.0</v>
      </c>
      <c r="S736" t="b">
        <v>0</v>
      </c>
      <c r="T736" t="inlineStr">
        <is>
          <t>N/A</t>
        </is>
      </c>
      <c r="U736" t="b">
        <v>0</v>
      </c>
      <c r="V736" t="inlineStr">
        <is>
          <t>Samadhan Kamble</t>
        </is>
      </c>
      <c r="W736" s="1" t="n">
        <v>44694.48511574074</v>
      </c>
      <c r="X736" t="n">
        <v>241.0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44694.5044212963</v>
      </c>
      <c r="AJ736" t="n">
        <v>110.0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WI220535170</t>
        </is>
      </c>
      <c r="B737" t="inlineStr">
        <is>
          <t>DATA_VALIDATION</t>
        </is>
      </c>
      <c r="C737" t="inlineStr">
        <is>
          <t>201300023377</t>
        </is>
      </c>
      <c r="D737" t="inlineStr">
        <is>
          <t>Folder</t>
        </is>
      </c>
      <c r="E737" s="2">
        <f>HYPERLINK("capsilon://?command=openfolder&amp;siteaddress=FAM.docvelocity-na8.net&amp;folderid=FX1DDA9000-8027-66C7-BEDA-A2898A349DB3","FX22052483")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MI2205324246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44694.46834490741</v>
      </c>
      <c r="P737" s="1" t="n">
        <v>44694.504699074074</v>
      </c>
      <c r="Q737" t="n">
        <v>2867.0</v>
      </c>
      <c r="R737" t="n">
        <v>274.0</v>
      </c>
      <c r="S737" t="b">
        <v>0</v>
      </c>
      <c r="T737" t="inlineStr">
        <is>
          <t>N/A</t>
        </is>
      </c>
      <c r="U737" t="b">
        <v>0</v>
      </c>
      <c r="V737" t="inlineStr">
        <is>
          <t>Nayan Naramshettiwar</t>
        </is>
      </c>
      <c r="W737" s="1" t="n">
        <v>44694.484456018516</v>
      </c>
      <c r="X737" t="n">
        <v>179.0</v>
      </c>
      <c r="Y737" t="n">
        <v>21.0</v>
      </c>
      <c r="Z737" t="n">
        <v>0.0</v>
      </c>
      <c r="AA737" t="n">
        <v>21.0</v>
      </c>
      <c r="AB737" t="n">
        <v>0.0</v>
      </c>
      <c r="AC737" t="n">
        <v>1.0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44694.504699074074</v>
      </c>
      <c r="AJ737" t="n">
        <v>95.0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WI220535190</t>
        </is>
      </c>
      <c r="B738" t="inlineStr">
        <is>
          <t>DATA_VALIDATION</t>
        </is>
      </c>
      <c r="C738" t="inlineStr">
        <is>
          <t>201348000589</t>
        </is>
      </c>
      <c r="D738" t="inlineStr">
        <is>
          <t>Folder</t>
        </is>
      </c>
      <c r="E738" s="2">
        <f>HYPERLINK("capsilon://?command=openfolder&amp;siteaddress=FAM.docvelocity-na8.net&amp;folderid=FX0AAA0CB7-8CCD-CA96-D747-F01D58034DC7","FX22054727")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MI2205324488</t>
        </is>
      </c>
      <c r="J738" t="n">
        <v>224.0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44694.473344907405</v>
      </c>
      <c r="P738" s="1" t="n">
        <v>44694.49387731482</v>
      </c>
      <c r="Q738" t="n">
        <v>1381.0</v>
      </c>
      <c r="R738" t="n">
        <v>393.0</v>
      </c>
      <c r="S738" t="b">
        <v>0</v>
      </c>
      <c r="T738" t="inlineStr">
        <is>
          <t>N/A</t>
        </is>
      </c>
      <c r="U738" t="b">
        <v>0</v>
      </c>
      <c r="V738" t="inlineStr">
        <is>
          <t>Suraj Toradmal</t>
        </is>
      </c>
      <c r="W738" s="1" t="n">
        <v>44694.49387731482</v>
      </c>
      <c r="X738" t="n">
        <v>240.0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224.0</v>
      </c>
      <c r="AE738" t="n">
        <v>200.0</v>
      </c>
      <c r="AF738" t="n">
        <v>0.0</v>
      </c>
      <c r="AG738" t="n">
        <v>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WI220535342</t>
        </is>
      </c>
      <c r="B739" t="inlineStr">
        <is>
          <t>DATA_VALIDATION</t>
        </is>
      </c>
      <c r="C739" t="inlineStr">
        <is>
          <t>201348000589</t>
        </is>
      </c>
      <c r="D739" t="inlineStr">
        <is>
          <t>Folder</t>
        </is>
      </c>
      <c r="E739" s="2">
        <f>HYPERLINK("capsilon://?command=openfolder&amp;siteaddress=FAM.docvelocity-na8.net&amp;folderid=FX0AAA0CB7-8CCD-CA96-D747-F01D58034DC7","FX22054727")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MI2205324488</t>
        </is>
      </c>
      <c r="J739" t="n">
        <v>252.0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44694.49486111111</v>
      </c>
      <c r="P739" s="1" t="n">
        <v>44694.66059027778</v>
      </c>
      <c r="Q739" t="n">
        <v>8629.0</v>
      </c>
      <c r="R739" t="n">
        <v>5690.0</v>
      </c>
      <c r="S739" t="b">
        <v>0</v>
      </c>
      <c r="T739" t="inlineStr">
        <is>
          <t>N/A</t>
        </is>
      </c>
      <c r="U739" t="b">
        <v>1</v>
      </c>
      <c r="V739" t="inlineStr">
        <is>
          <t>Pratik Bhandwalkar</t>
        </is>
      </c>
      <c r="W739" s="1" t="n">
        <v>44694.521053240744</v>
      </c>
      <c r="X739" t="n">
        <v>2060.0</v>
      </c>
      <c r="Y739" t="n">
        <v>141.0</v>
      </c>
      <c r="Z739" t="n">
        <v>0.0</v>
      </c>
      <c r="AA739" t="n">
        <v>141.0</v>
      </c>
      <c r="AB739" t="n">
        <v>0.0</v>
      </c>
      <c r="AC739" t="n">
        <v>58.0</v>
      </c>
      <c r="AD739" t="n">
        <v>111.0</v>
      </c>
      <c r="AE739" t="n">
        <v>0.0</v>
      </c>
      <c r="AF739" t="n">
        <v>0.0</v>
      </c>
      <c r="AG739" t="n">
        <v>0.0</v>
      </c>
      <c r="AH739" t="inlineStr">
        <is>
          <t>Ketan Pathak</t>
        </is>
      </c>
      <c r="AI739" s="1" t="n">
        <v>44694.66059027778</v>
      </c>
      <c r="AJ739" t="n">
        <v>24.0</v>
      </c>
      <c r="AK739" t="n">
        <v>6.0</v>
      </c>
      <c r="AL739" t="n">
        <v>0.0</v>
      </c>
      <c r="AM739" t="n">
        <v>6.0</v>
      </c>
      <c r="AN739" t="n">
        <v>36.0</v>
      </c>
      <c r="AO739" t="n">
        <v>0.0</v>
      </c>
      <c r="AP739" t="n">
        <v>105.0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WI22053550</t>
        </is>
      </c>
      <c r="B740" t="inlineStr">
        <is>
          <t>DATA_VALIDATION</t>
        </is>
      </c>
      <c r="C740" t="inlineStr">
        <is>
          <t>201348000411</t>
        </is>
      </c>
      <c r="D740" t="inlineStr">
        <is>
          <t>Folder</t>
        </is>
      </c>
      <c r="E740" s="2">
        <f>HYPERLINK("capsilon://?command=openfolder&amp;siteaddress=FAM.docvelocity-na8.net&amp;folderid=FX2678D794-8978-39E2-F0A0-CEB214F17D93","FX22035681")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MI220535072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44683.88487268519</v>
      </c>
      <c r="P740" s="1" t="n">
        <v>44684.03</v>
      </c>
      <c r="Q740" t="n">
        <v>12125.0</v>
      </c>
      <c r="R740" t="n">
        <v>414.0</v>
      </c>
      <c r="S740" t="b">
        <v>0</v>
      </c>
      <c r="T740" t="inlineStr">
        <is>
          <t>N/A</t>
        </is>
      </c>
      <c r="U740" t="b">
        <v>0</v>
      </c>
      <c r="V740" t="inlineStr">
        <is>
          <t>Prajakta Jagannath Mane</t>
        </is>
      </c>
      <c r="W740" s="1" t="n">
        <v>44683.96604166667</v>
      </c>
      <c r="X740" t="n">
        <v>285.0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39.0</v>
      </c>
      <c r="AD740" t="n">
        <v>-52.0</v>
      </c>
      <c r="AE740" t="n">
        <v>0.0</v>
      </c>
      <c r="AF740" t="n">
        <v>0.0</v>
      </c>
      <c r="AG740" t="n">
        <v>0.0</v>
      </c>
      <c r="AH740" t="inlineStr">
        <is>
          <t>Poonam Patil</t>
        </is>
      </c>
      <c r="AI740" s="1" t="n">
        <v>44684.03</v>
      </c>
      <c r="AJ740" t="n">
        <v>129.0</v>
      </c>
      <c r="AK740" t="n">
        <v>2.0</v>
      </c>
      <c r="AL740" t="n">
        <v>0.0</v>
      </c>
      <c r="AM740" t="n">
        <v>2.0</v>
      </c>
      <c r="AN740" t="n">
        <v>0.0</v>
      </c>
      <c r="AO740" t="n">
        <v>1.0</v>
      </c>
      <c r="AP740" t="n">
        <v>-54.0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WI220535679</t>
        </is>
      </c>
      <c r="B741" t="inlineStr">
        <is>
          <t>DATA_VALIDATION</t>
        </is>
      </c>
      <c r="C741" t="inlineStr">
        <is>
          <t>201348000585</t>
        </is>
      </c>
      <c r="D741" t="inlineStr">
        <is>
          <t>Folder</t>
        </is>
      </c>
      <c r="E741" s="2">
        <f>HYPERLINK("capsilon://?command=openfolder&amp;siteaddress=FAM.docvelocity-na8.net&amp;folderid=FXFBA82DB5-D3BA-25EB-CB2A-E685D4EBA32A","FX22054419")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MI2205328548</t>
        </is>
      </c>
      <c r="J741" t="n">
        <v>291.0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44694.52024305556</v>
      </c>
      <c r="P741" s="1" t="n">
        <v>44694.5303587963</v>
      </c>
      <c r="Q741" t="n">
        <v>635.0</v>
      </c>
      <c r="R741" t="n">
        <v>239.0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44694.5303587963</v>
      </c>
      <c r="X741" t="n">
        <v>172.0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291.0</v>
      </c>
      <c r="AE741" t="n">
        <v>267.0</v>
      </c>
      <c r="AF741" t="n">
        <v>0.0</v>
      </c>
      <c r="AG741" t="n">
        <v>9.0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WI220535700</t>
        </is>
      </c>
      <c r="B742" t="inlineStr">
        <is>
          <t>DATA_VALIDATION</t>
        </is>
      </c>
      <c r="C742" t="inlineStr">
        <is>
          <t>201348000457</t>
        </is>
      </c>
      <c r="D742" t="inlineStr">
        <is>
          <t>Folder</t>
        </is>
      </c>
      <c r="E742" s="2">
        <f>HYPERLINK("capsilon://?command=openfolder&amp;siteaddress=FAM.docvelocity-na8.net&amp;folderid=FX28120B57-604A-8410-2627-514B22248CE3","FX220314221")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MI2205328844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44694.52394675926</v>
      </c>
      <c r="P742" s="1" t="n">
        <v>44694.61951388889</v>
      </c>
      <c r="Q742" t="n">
        <v>8155.0</v>
      </c>
      <c r="R742" t="n">
        <v>102.0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44694.53934027778</v>
      </c>
      <c r="X742" t="n">
        <v>55.0</v>
      </c>
      <c r="Y742" t="n">
        <v>0.0</v>
      </c>
      <c r="Z742" t="n">
        <v>0.0</v>
      </c>
      <c r="AA742" t="n">
        <v>0.0</v>
      </c>
      <c r="AB742" t="n">
        <v>37.0</v>
      </c>
      <c r="AC742" t="n">
        <v>0.0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44694.61951388889</v>
      </c>
      <c r="AJ742" t="n">
        <v>20.0</v>
      </c>
      <c r="AK742" t="n">
        <v>0.0</v>
      </c>
      <c r="AL742" t="n">
        <v>0.0</v>
      </c>
      <c r="AM742" t="n">
        <v>0.0</v>
      </c>
      <c r="AN742" t="n">
        <v>37.0</v>
      </c>
      <c r="AO742" t="n">
        <v>0.0</v>
      </c>
      <c r="AP742" t="n">
        <v>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WI220535730</t>
        </is>
      </c>
      <c r="B743" t="inlineStr">
        <is>
          <t>DATA_VALIDATION</t>
        </is>
      </c>
      <c r="C743" t="inlineStr">
        <is>
          <t>201300023295</t>
        </is>
      </c>
      <c r="D743" t="inlineStr">
        <is>
          <t>Folder</t>
        </is>
      </c>
      <c r="E743" s="2">
        <f>HYPERLINK("capsilon://?command=openfolder&amp;siteaddress=FAM.docvelocity-na8.net&amp;folderid=FX2325CB66-C6BB-B792-C683-D94E3CCAEB11","FX22051185")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MI2205329109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44694.526770833334</v>
      </c>
      <c r="P743" s="1" t="n">
        <v>44694.62024305556</v>
      </c>
      <c r="Q743" t="n">
        <v>7852.0</v>
      </c>
      <c r="R743" t="n">
        <v>224.0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44694.52872685185</v>
      </c>
      <c r="X743" t="n">
        <v>162.0</v>
      </c>
      <c r="Y743" t="n">
        <v>9.0</v>
      </c>
      <c r="Z743" t="n">
        <v>0.0</v>
      </c>
      <c r="AA743" t="n">
        <v>9.0</v>
      </c>
      <c r="AB743" t="n">
        <v>0.0</v>
      </c>
      <c r="AC743" t="n">
        <v>5.0</v>
      </c>
      <c r="AD743" t="n">
        <v>-9.0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44694.62024305556</v>
      </c>
      <c r="AJ743" t="n">
        <v>62.0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WI220535734</t>
        </is>
      </c>
      <c r="B744" t="inlineStr">
        <is>
          <t>DATA_VALIDATION</t>
        </is>
      </c>
      <c r="C744" t="inlineStr">
        <is>
          <t>201330007034</t>
        </is>
      </c>
      <c r="D744" t="inlineStr">
        <is>
          <t>Folder</t>
        </is>
      </c>
      <c r="E744" s="2">
        <f>HYPERLINK("capsilon://?command=openfolder&amp;siteaddress=FAM.docvelocity-na8.net&amp;folderid=FXF039E0D1-FBB6-96A5-603D-45E2AC00209D","FX22054487")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MI2205329066</t>
        </is>
      </c>
      <c r="J744" t="n">
        <v>316.0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44694.52726851852</v>
      </c>
      <c r="P744" s="1" t="n">
        <v>44694.53178240741</v>
      </c>
      <c r="Q744" t="n">
        <v>255.0</v>
      </c>
      <c r="R744" t="n">
        <v>135.0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44694.53178240741</v>
      </c>
      <c r="X744" t="n">
        <v>113.0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316.0</v>
      </c>
      <c r="AE744" t="n">
        <v>269.0</v>
      </c>
      <c r="AF744" t="n">
        <v>0.0</v>
      </c>
      <c r="AG744" t="n">
        <v>8.0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WI220535751</t>
        </is>
      </c>
      <c r="B745" t="inlineStr">
        <is>
          <t>DATA_VALIDATION</t>
        </is>
      </c>
      <c r="C745" t="inlineStr">
        <is>
          <t>201130013806</t>
        </is>
      </c>
      <c r="D745" t="inlineStr">
        <is>
          <t>Folder</t>
        </is>
      </c>
      <c r="E745" s="2">
        <f>HYPERLINK("capsilon://?command=openfolder&amp;siteaddress=FAM.docvelocity-na8.net&amp;folderid=FX6C38E120-6CC3-519E-26C6-82F3AF281716","FX22054610")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MI2205329317</t>
        </is>
      </c>
      <c r="J745" t="n">
        <v>94.0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44694.530324074076</v>
      </c>
      <c r="P745" s="1" t="n">
        <v>44694.532905092594</v>
      </c>
      <c r="Q745" t="n">
        <v>133.0</v>
      </c>
      <c r="R745" t="n">
        <v>90.0</v>
      </c>
      <c r="S745" t="b">
        <v>0</v>
      </c>
      <c r="T745" t="inlineStr">
        <is>
          <t>N/A</t>
        </is>
      </c>
      <c r="U745" t="b">
        <v>0</v>
      </c>
      <c r="V745" t="inlineStr">
        <is>
          <t>Suraj Toradmal</t>
        </is>
      </c>
      <c r="W745" s="1" t="n">
        <v>44694.532905092594</v>
      </c>
      <c r="X745" t="n">
        <v>90.0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94.0</v>
      </c>
      <c r="AE745" t="n">
        <v>73.0</v>
      </c>
      <c r="AF745" t="n">
        <v>0.0</v>
      </c>
      <c r="AG745" t="n">
        <v>3.0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WI220535753</t>
        </is>
      </c>
      <c r="B746" t="inlineStr">
        <is>
          <t>DATA_VALIDATION</t>
        </is>
      </c>
      <c r="C746" t="inlineStr">
        <is>
          <t>201348000585</t>
        </is>
      </c>
      <c r="D746" t="inlineStr">
        <is>
          <t>Folder</t>
        </is>
      </c>
      <c r="E746" s="2">
        <f>HYPERLINK("capsilon://?command=openfolder&amp;siteaddress=FAM.docvelocity-na8.net&amp;folderid=FXFBA82DB5-D3BA-25EB-CB2A-E685D4EBA32A","FX22054419")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MI2205328548</t>
        </is>
      </c>
      <c r="J746" t="n">
        <v>419.0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44694.53119212963</v>
      </c>
      <c r="P746" s="1" t="n">
        <v>44694.60140046296</v>
      </c>
      <c r="Q746" t="n">
        <v>2100.0</v>
      </c>
      <c r="R746" t="n">
        <v>3966.0</v>
      </c>
      <c r="S746" t="b">
        <v>0</v>
      </c>
      <c r="T746" t="inlineStr">
        <is>
          <t>N/A</t>
        </is>
      </c>
      <c r="U746" t="b">
        <v>1</v>
      </c>
      <c r="V746" t="inlineStr">
        <is>
          <t>Shivani Rapariya</t>
        </is>
      </c>
      <c r="W746" s="1" t="n">
        <v>44694.57417824074</v>
      </c>
      <c r="X746" t="n">
        <v>2086.0</v>
      </c>
      <c r="Y746" t="n">
        <v>314.0</v>
      </c>
      <c r="Z746" t="n">
        <v>0.0</v>
      </c>
      <c r="AA746" t="n">
        <v>314.0</v>
      </c>
      <c r="AB746" t="n">
        <v>0.0</v>
      </c>
      <c r="AC746" t="n">
        <v>37.0</v>
      </c>
      <c r="AD746" t="n">
        <v>105.0</v>
      </c>
      <c r="AE746" t="n">
        <v>0.0</v>
      </c>
      <c r="AF746" t="n">
        <v>0.0</v>
      </c>
      <c r="AG746" t="n">
        <v>0.0</v>
      </c>
      <c r="AH746" t="inlineStr">
        <is>
          <t>Ketan Pathak</t>
        </is>
      </c>
      <c r="AI746" s="1" t="n">
        <v>44694.60140046296</v>
      </c>
      <c r="AJ746" t="n">
        <v>624.0</v>
      </c>
      <c r="AK746" t="n">
        <v>4.0</v>
      </c>
      <c r="AL746" t="n">
        <v>0.0</v>
      </c>
      <c r="AM746" t="n">
        <v>4.0</v>
      </c>
      <c r="AN746" t="n">
        <v>0.0</v>
      </c>
      <c r="AO746" t="n">
        <v>4.0</v>
      </c>
      <c r="AP746" t="n">
        <v>101.0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WI22053576</t>
        </is>
      </c>
      <c r="B747" t="inlineStr">
        <is>
          <t>DATA_VALIDATION</t>
        </is>
      </c>
      <c r="C747" t="inlineStr">
        <is>
          <t>201330015558</t>
        </is>
      </c>
      <c r="D747" t="inlineStr">
        <is>
          <t>Folder</t>
        </is>
      </c>
      <c r="E747" s="2">
        <f>HYPERLINK("capsilon://?command=openfolder&amp;siteaddress=FAM.docvelocity-na8.net&amp;folderid=FX4AD9B136-90F8-AD61-0964-ED90D3444167","FX2205492")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MI220535408</t>
        </is>
      </c>
      <c r="J747" t="n">
        <v>171.0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44683.91724537037</v>
      </c>
      <c r="P747" s="1" t="n">
        <v>44683.97767361111</v>
      </c>
      <c r="Q747" t="n">
        <v>4975.0</v>
      </c>
      <c r="R747" t="n">
        <v>246.0</v>
      </c>
      <c r="S747" t="b">
        <v>0</v>
      </c>
      <c r="T747" t="inlineStr">
        <is>
          <t>N/A</t>
        </is>
      </c>
      <c r="U747" t="b">
        <v>0</v>
      </c>
      <c r="V747" t="inlineStr">
        <is>
          <t>Prajakta Jagannath Mane</t>
        </is>
      </c>
      <c r="W747" s="1" t="n">
        <v>44683.97767361111</v>
      </c>
      <c r="X747" t="n">
        <v>246.0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171.0</v>
      </c>
      <c r="AE747" t="n">
        <v>152.0</v>
      </c>
      <c r="AF747" t="n">
        <v>0.0</v>
      </c>
      <c r="AG747" t="n">
        <v>6.0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WI220535761</t>
        </is>
      </c>
      <c r="B748" t="inlineStr">
        <is>
          <t>DATA_VALIDATION</t>
        </is>
      </c>
      <c r="C748" t="inlineStr">
        <is>
          <t>201330007034</t>
        </is>
      </c>
      <c r="D748" t="inlineStr">
        <is>
          <t>Folder</t>
        </is>
      </c>
      <c r="E748" s="2">
        <f>HYPERLINK("capsilon://?command=openfolder&amp;siteaddress=FAM.docvelocity-na8.net&amp;folderid=FXF039E0D1-FBB6-96A5-603D-45E2AC00209D","FX22054487")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MI2205329066</t>
        </is>
      </c>
      <c r="J748" t="n">
        <v>388.0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44694.53293981482</v>
      </c>
      <c r="P748" s="1" t="n">
        <v>44694.638125</v>
      </c>
      <c r="Q748" t="n">
        <v>5285.0</v>
      </c>
      <c r="R748" t="n">
        <v>3803.0</v>
      </c>
      <c r="S748" t="b">
        <v>0</v>
      </c>
      <c r="T748" t="inlineStr">
        <is>
          <t>N/A</t>
        </is>
      </c>
      <c r="U748" t="b">
        <v>1</v>
      </c>
      <c r="V748" t="inlineStr">
        <is>
          <t>Shivani Narwade</t>
        </is>
      </c>
      <c r="W748" s="1" t="n">
        <v>44694.553125</v>
      </c>
      <c r="X748" t="n">
        <v>1721.0</v>
      </c>
      <c r="Y748" t="n">
        <v>326.0</v>
      </c>
      <c r="Z748" t="n">
        <v>0.0</v>
      </c>
      <c r="AA748" t="n">
        <v>326.0</v>
      </c>
      <c r="AB748" t="n">
        <v>0.0</v>
      </c>
      <c r="AC748" t="n">
        <v>120.0</v>
      </c>
      <c r="AD748" t="n">
        <v>62.0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44694.638125</v>
      </c>
      <c r="AJ748" t="n">
        <v>2024.0</v>
      </c>
      <c r="AK748" t="n">
        <v>15.0</v>
      </c>
      <c r="AL748" t="n">
        <v>0.0</v>
      </c>
      <c r="AM748" t="n">
        <v>15.0</v>
      </c>
      <c r="AN748" t="n">
        <v>0.0</v>
      </c>
      <c r="AO748" t="n">
        <v>15.0</v>
      </c>
      <c r="AP748" t="n">
        <v>47.0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WI220535767</t>
        </is>
      </c>
      <c r="B749" t="inlineStr">
        <is>
          <t>DATA_VALIDATION</t>
        </is>
      </c>
      <c r="C749" t="inlineStr">
        <is>
          <t>201130013806</t>
        </is>
      </c>
      <c r="D749" t="inlineStr">
        <is>
          <t>Folder</t>
        </is>
      </c>
      <c r="E749" s="2">
        <f>HYPERLINK("capsilon://?command=openfolder&amp;siteaddress=FAM.docvelocity-na8.net&amp;folderid=FX6C38E120-6CC3-519E-26C6-82F3AF281716","FX22054610")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MI2205329317</t>
        </is>
      </c>
      <c r="J749" t="n">
        <v>122.0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44694.53380787037</v>
      </c>
      <c r="P749" s="1" t="n">
        <v>44694.61927083333</v>
      </c>
      <c r="Q749" t="n">
        <v>6744.0</v>
      </c>
      <c r="R749" t="n">
        <v>640.0</v>
      </c>
      <c r="S749" t="b">
        <v>0</v>
      </c>
      <c r="T749" t="inlineStr">
        <is>
          <t>N/A</t>
        </is>
      </c>
      <c r="U749" t="b">
        <v>1</v>
      </c>
      <c r="V749" t="inlineStr">
        <is>
          <t>Nayan Naramshettiwar</t>
        </is>
      </c>
      <c r="W749" s="1" t="n">
        <v>44694.53870370371</v>
      </c>
      <c r="X749" t="n">
        <v>371.0</v>
      </c>
      <c r="Y749" t="n">
        <v>42.0</v>
      </c>
      <c r="Z749" t="n">
        <v>0.0</v>
      </c>
      <c r="AA749" t="n">
        <v>42.0</v>
      </c>
      <c r="AB749" t="n">
        <v>52.0</v>
      </c>
      <c r="AC749" t="n">
        <v>2.0</v>
      </c>
      <c r="AD749" t="n">
        <v>80.0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44694.61927083333</v>
      </c>
      <c r="AJ749" t="n">
        <v>260.0</v>
      </c>
      <c r="AK749" t="n">
        <v>1.0</v>
      </c>
      <c r="AL749" t="n">
        <v>0.0</v>
      </c>
      <c r="AM749" t="n">
        <v>1.0</v>
      </c>
      <c r="AN749" t="n">
        <v>52.0</v>
      </c>
      <c r="AO749" t="n">
        <v>1.0</v>
      </c>
      <c r="AP749" t="n">
        <v>79.0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WI220535816</t>
        </is>
      </c>
      <c r="B750" t="inlineStr">
        <is>
          <t>DATA_VALIDATION</t>
        </is>
      </c>
      <c r="C750" t="inlineStr">
        <is>
          <t>201308008455</t>
        </is>
      </c>
      <c r="D750" t="inlineStr">
        <is>
          <t>Folder</t>
        </is>
      </c>
      <c r="E750" s="2">
        <f>HYPERLINK("capsilon://?command=openfolder&amp;siteaddress=FAM.docvelocity-na8.net&amp;folderid=FX03333761-04B5-1C42-4387-F1C447A440CE","FX220411370")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MI2205329997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44694.53939814815</v>
      </c>
      <c r="P750" s="1" t="n">
        <v>44694.62042824074</v>
      </c>
      <c r="Q750" t="n">
        <v>6915.0</v>
      </c>
      <c r="R750" t="n">
        <v>86.0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44694.55366898148</v>
      </c>
      <c r="X750" t="n">
        <v>46.0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0.0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44694.62042824074</v>
      </c>
      <c r="AJ750" t="n">
        <v>15.0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WI22053587</t>
        </is>
      </c>
      <c r="B751" t="inlineStr">
        <is>
          <t>DATA_VALIDATION</t>
        </is>
      </c>
      <c r="C751" t="inlineStr">
        <is>
          <t>201300023100</t>
        </is>
      </c>
      <c r="D751" t="inlineStr">
        <is>
          <t>Folder</t>
        </is>
      </c>
      <c r="E751" s="2">
        <f>HYPERLINK("capsilon://?command=openfolder&amp;siteaddress=FAM.docvelocity-na8.net&amp;folderid=FX6852DA7C-32B7-570F-5906-3A33C9D4DEDD","FX22049475")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MI220532992</t>
        </is>
      </c>
      <c r="J751" t="n">
        <v>56.0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44683.92459490741</v>
      </c>
      <c r="P751" s="1" t="n">
        <v>44683.98221064815</v>
      </c>
      <c r="Q751" t="n">
        <v>4508.0</v>
      </c>
      <c r="R751" t="n">
        <v>470.0</v>
      </c>
      <c r="S751" t="b">
        <v>0</v>
      </c>
      <c r="T751" t="inlineStr">
        <is>
          <t>N/A</t>
        </is>
      </c>
      <c r="U751" t="b">
        <v>1</v>
      </c>
      <c r="V751" t="inlineStr">
        <is>
          <t>Sandip Tribhuvan</t>
        </is>
      </c>
      <c r="W751" s="1" t="n">
        <v>44683.93675925926</v>
      </c>
      <c r="X751" t="n">
        <v>299.0</v>
      </c>
      <c r="Y751" t="n">
        <v>42.0</v>
      </c>
      <c r="Z751" t="n">
        <v>0.0</v>
      </c>
      <c r="AA751" t="n">
        <v>42.0</v>
      </c>
      <c r="AB751" t="n">
        <v>0.0</v>
      </c>
      <c r="AC751" t="n">
        <v>1.0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Poonam Patil</t>
        </is>
      </c>
      <c r="AI751" s="1" t="n">
        <v>44683.98221064815</v>
      </c>
      <c r="AJ751" t="n">
        <v>171.0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WI220535880</t>
        </is>
      </c>
      <c r="B752" t="inlineStr">
        <is>
          <t>DATA_VALIDATION</t>
        </is>
      </c>
      <c r="C752" t="inlineStr">
        <is>
          <t>201348000411</t>
        </is>
      </c>
      <c r="D752" t="inlineStr">
        <is>
          <t>Folder</t>
        </is>
      </c>
      <c r="E752" s="2">
        <f>HYPERLINK("capsilon://?command=openfolder&amp;siteaddress=FAM.docvelocity-na8.net&amp;folderid=FX2678D794-8978-39E2-F0A0-CEB214F17D93","FX22035681")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MI2205330999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44694.55342592593</v>
      </c>
      <c r="P752" s="1" t="n">
        <v>44694.62068287037</v>
      </c>
      <c r="Q752" t="n">
        <v>5765.0</v>
      </c>
      <c r="R752" t="n">
        <v>46.0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44694.55396990741</v>
      </c>
      <c r="X752" t="n">
        <v>25.0</v>
      </c>
      <c r="Y752" t="n">
        <v>0.0</v>
      </c>
      <c r="Z752" t="n">
        <v>0.0</v>
      </c>
      <c r="AA752" t="n">
        <v>0.0</v>
      </c>
      <c r="AB752" t="n">
        <v>37.0</v>
      </c>
      <c r="AC752" t="n">
        <v>0.0</v>
      </c>
      <c r="AD752" t="n">
        <v>0.0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44694.62068287037</v>
      </c>
      <c r="AJ752" t="n">
        <v>21.0</v>
      </c>
      <c r="AK752" t="n">
        <v>0.0</v>
      </c>
      <c r="AL752" t="n">
        <v>0.0</v>
      </c>
      <c r="AM752" t="n">
        <v>0.0</v>
      </c>
      <c r="AN752" t="n">
        <v>37.0</v>
      </c>
      <c r="AO752" t="n">
        <v>0.0</v>
      </c>
      <c r="AP752" t="n">
        <v>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WI220535979</t>
        </is>
      </c>
      <c r="B753" t="inlineStr">
        <is>
          <t>DATA_VALIDATION</t>
        </is>
      </c>
      <c r="C753" t="inlineStr">
        <is>
          <t>201348000464</t>
        </is>
      </c>
      <c r="D753" t="inlineStr">
        <is>
          <t>Folder</t>
        </is>
      </c>
      <c r="E753" s="2">
        <f>HYPERLINK("capsilon://?command=openfolder&amp;siteaddress=FAM.docvelocity-na8.net&amp;folderid=FXEC635B98-F876-22F7-DE72-F0B88C4E33AB","FX22041369")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MI2205332366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44694.57146990741</v>
      </c>
      <c r="P753" s="1" t="n">
        <v>44694.620844907404</v>
      </c>
      <c r="Q753" t="n">
        <v>4224.0</v>
      </c>
      <c r="R753" t="n">
        <v>42.0</v>
      </c>
      <c r="S753" t="b">
        <v>0</v>
      </c>
      <c r="T753" t="inlineStr">
        <is>
          <t>N/A</t>
        </is>
      </c>
      <c r="U753" t="b">
        <v>0</v>
      </c>
      <c r="V753" t="inlineStr">
        <is>
          <t>Samadhan Kamble</t>
        </is>
      </c>
      <c r="W753" s="1" t="n">
        <v>44694.57288194444</v>
      </c>
      <c r="X753" t="n">
        <v>29.0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44694.620844907404</v>
      </c>
      <c r="AJ753" t="n">
        <v>13.0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WI22053601</t>
        </is>
      </c>
      <c r="B754" t="inlineStr">
        <is>
          <t>DATA_VALIDATION</t>
        </is>
      </c>
      <c r="C754" t="inlineStr">
        <is>
          <t>201300023102</t>
        </is>
      </c>
      <c r="D754" t="inlineStr">
        <is>
          <t>Folder</t>
        </is>
      </c>
      <c r="E754" s="2">
        <f>HYPERLINK("capsilon://?command=openfolder&amp;siteaddress=FAM.docvelocity-na8.net&amp;folderid=FX40BB49CB-A413-962B-6F6A-2D39D0FECD14","FX22049485")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MI220533698</t>
        </is>
      </c>
      <c r="J754" t="n">
        <v>56.0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44683.94414351852</v>
      </c>
      <c r="P754" s="1" t="n">
        <v>44683.98391203704</v>
      </c>
      <c r="Q754" t="n">
        <v>3143.0</v>
      </c>
      <c r="R754" t="n">
        <v>293.0</v>
      </c>
      <c r="S754" t="b">
        <v>0</v>
      </c>
      <c r="T754" t="inlineStr">
        <is>
          <t>N/A</t>
        </is>
      </c>
      <c r="U754" t="b">
        <v>1</v>
      </c>
      <c r="V754" t="inlineStr">
        <is>
          <t>Prajakta Jagannath Mane</t>
        </is>
      </c>
      <c r="W754" s="1" t="n">
        <v>44683.94694444445</v>
      </c>
      <c r="X754" t="n">
        <v>147.0</v>
      </c>
      <c r="Y754" t="n">
        <v>42.0</v>
      </c>
      <c r="Z754" t="n">
        <v>0.0</v>
      </c>
      <c r="AA754" t="n">
        <v>42.0</v>
      </c>
      <c r="AB754" t="n">
        <v>0.0</v>
      </c>
      <c r="AC754" t="n">
        <v>3.0</v>
      </c>
      <c r="AD754" t="n">
        <v>14.0</v>
      </c>
      <c r="AE754" t="n">
        <v>0.0</v>
      </c>
      <c r="AF754" t="n">
        <v>0.0</v>
      </c>
      <c r="AG754" t="n">
        <v>0.0</v>
      </c>
      <c r="AH754" t="inlineStr">
        <is>
          <t>Poonam Patil</t>
        </is>
      </c>
      <c r="AI754" s="1" t="n">
        <v>44683.98391203704</v>
      </c>
      <c r="AJ754" t="n">
        <v>146.0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14.0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WI220536043</t>
        </is>
      </c>
      <c r="B755" t="inlineStr">
        <is>
          <t>DATA_VALIDATION</t>
        </is>
      </c>
      <c r="C755" t="inlineStr">
        <is>
          <t>201330007005</t>
        </is>
      </c>
      <c r="D755" t="inlineStr">
        <is>
          <t>Folder</t>
        </is>
      </c>
      <c r="E755" s="2">
        <f>HYPERLINK("capsilon://?command=openfolder&amp;siteaddress=FAM.docvelocity-na8.net&amp;folderid=FXB70D82AC-3178-8C8A-6699-61075310F624","FX22053959")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MI2205332863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44694.57769675926</v>
      </c>
      <c r="P755" s="1" t="n">
        <v>44694.62162037037</v>
      </c>
      <c r="Q755" t="n">
        <v>3552.0</v>
      </c>
      <c r="R755" t="n">
        <v>243.0</v>
      </c>
      <c r="S755" t="b">
        <v>0</v>
      </c>
      <c r="T755" t="inlineStr">
        <is>
          <t>N/A</t>
        </is>
      </c>
      <c r="U755" t="b">
        <v>0</v>
      </c>
      <c r="V755" t="inlineStr">
        <is>
          <t>Pratik Bhandwalkar</t>
        </is>
      </c>
      <c r="W755" s="1" t="n">
        <v>44694.579976851855</v>
      </c>
      <c r="X755" t="n">
        <v>177.0</v>
      </c>
      <c r="Y755" t="n">
        <v>9.0</v>
      </c>
      <c r="Z755" t="n">
        <v>0.0</v>
      </c>
      <c r="AA755" t="n">
        <v>9.0</v>
      </c>
      <c r="AB755" t="n">
        <v>0.0</v>
      </c>
      <c r="AC755" t="n">
        <v>1.0</v>
      </c>
      <c r="AD755" t="n">
        <v>-9.0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44694.62162037037</v>
      </c>
      <c r="AJ755" t="n">
        <v>66.0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WI22053605</t>
        </is>
      </c>
      <c r="B756" t="inlineStr">
        <is>
          <t>DATA_VALIDATION</t>
        </is>
      </c>
      <c r="C756" t="inlineStr">
        <is>
          <t>201300023102</t>
        </is>
      </c>
      <c r="D756" t="inlineStr">
        <is>
          <t>Folder</t>
        </is>
      </c>
      <c r="E756" s="2">
        <f>HYPERLINK("capsilon://?command=openfolder&amp;siteaddress=FAM.docvelocity-na8.net&amp;folderid=FX40BB49CB-A413-962B-6F6A-2D39D0FECD14","FX22049485")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MI220533724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44683.95458333333</v>
      </c>
      <c r="P756" s="1" t="n">
        <v>44683.99434027778</v>
      </c>
      <c r="Q756" t="n">
        <v>2141.0</v>
      </c>
      <c r="R756" t="n">
        <v>1294.0</v>
      </c>
      <c r="S756" t="b">
        <v>0</v>
      </c>
      <c r="T756" t="inlineStr">
        <is>
          <t>N/A</t>
        </is>
      </c>
      <c r="U756" t="b">
        <v>1</v>
      </c>
      <c r="V756" t="inlineStr">
        <is>
          <t>Prajakta Jagannath Mane</t>
        </is>
      </c>
      <c r="W756" s="1" t="n">
        <v>44683.96060185185</v>
      </c>
      <c r="X756" t="n">
        <v>394.0</v>
      </c>
      <c r="Y756" t="n">
        <v>74.0</v>
      </c>
      <c r="Z756" t="n">
        <v>0.0</v>
      </c>
      <c r="AA756" t="n">
        <v>74.0</v>
      </c>
      <c r="AB756" t="n">
        <v>0.0</v>
      </c>
      <c r="AC756" t="n">
        <v>50.0</v>
      </c>
      <c r="AD756" t="n">
        <v>-74.0</v>
      </c>
      <c r="AE756" t="n">
        <v>0.0</v>
      </c>
      <c r="AF756" t="n">
        <v>0.0</v>
      </c>
      <c r="AG756" t="n">
        <v>0.0</v>
      </c>
      <c r="AH756" t="inlineStr">
        <is>
          <t>Poonam Patil</t>
        </is>
      </c>
      <c r="AI756" s="1" t="n">
        <v>44683.99434027778</v>
      </c>
      <c r="AJ756" t="n">
        <v>900.0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-74.0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WI22053614</t>
        </is>
      </c>
      <c r="B757" t="inlineStr">
        <is>
          <t>DATA_VALIDATION</t>
        </is>
      </c>
      <c r="C757" t="inlineStr">
        <is>
          <t>201300023258</t>
        </is>
      </c>
      <c r="D757" t="inlineStr">
        <is>
          <t>Folder</t>
        </is>
      </c>
      <c r="E757" s="2">
        <f>HYPERLINK("capsilon://?command=openfolder&amp;siteaddress=FAM.docvelocity-na8.net&amp;folderid=FX3789E161-BEE0-7D4F-2789-5DEEB1F1E458","FX2205356")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MI220533963</t>
        </is>
      </c>
      <c r="J757" t="n">
        <v>132.0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44683.963472222225</v>
      </c>
      <c r="P757" s="1" t="n">
        <v>44683.99847222222</v>
      </c>
      <c r="Q757" t="n">
        <v>1911.0</v>
      </c>
      <c r="R757" t="n">
        <v>1113.0</v>
      </c>
      <c r="S757" t="b">
        <v>0</v>
      </c>
      <c r="T757" t="inlineStr">
        <is>
          <t>N/A</t>
        </is>
      </c>
      <c r="U757" t="b">
        <v>1</v>
      </c>
      <c r="V757" t="inlineStr">
        <is>
          <t>Prajakta Jagannath Mane</t>
        </is>
      </c>
      <c r="W757" s="1" t="n">
        <v>44683.974814814814</v>
      </c>
      <c r="X757" t="n">
        <v>757.0</v>
      </c>
      <c r="Y757" t="n">
        <v>143.0</v>
      </c>
      <c r="Z757" t="n">
        <v>0.0</v>
      </c>
      <c r="AA757" t="n">
        <v>143.0</v>
      </c>
      <c r="AB757" t="n">
        <v>0.0</v>
      </c>
      <c r="AC757" t="n">
        <v>51.0</v>
      </c>
      <c r="AD757" t="n">
        <v>-11.0</v>
      </c>
      <c r="AE757" t="n">
        <v>0.0</v>
      </c>
      <c r="AF757" t="n">
        <v>0.0</v>
      </c>
      <c r="AG757" t="n">
        <v>0.0</v>
      </c>
      <c r="AH757" t="inlineStr">
        <is>
          <t>Poonam Patil</t>
        </is>
      </c>
      <c r="AI757" s="1" t="n">
        <v>44683.99847222222</v>
      </c>
      <c r="AJ757" t="n">
        <v>356.0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-11.0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WI220536178</t>
        </is>
      </c>
      <c r="B758" t="inlineStr">
        <is>
          <t>DATA_VALIDATION</t>
        </is>
      </c>
      <c r="C758" t="inlineStr">
        <is>
          <t>201348000530</t>
        </is>
      </c>
      <c r="D758" t="inlineStr">
        <is>
          <t>Folder</t>
        </is>
      </c>
      <c r="E758" s="2">
        <f>HYPERLINK("capsilon://?command=openfolder&amp;siteaddress=FAM.docvelocity-na8.net&amp;folderid=FX0A0D8910-0691-E152-EF63-67C7B1931367","FX22049689")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MI2205334585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44694.60208333333</v>
      </c>
      <c r="P758" s="1" t="n">
        <v>44694.62255787037</v>
      </c>
      <c r="Q758" t="n">
        <v>1415.0</v>
      </c>
      <c r="R758" t="n">
        <v>354.0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44694.60607638889</v>
      </c>
      <c r="X758" t="n">
        <v>274.0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44694.62255787037</v>
      </c>
      <c r="AJ758" t="n">
        <v>80.0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WI220536229</t>
        </is>
      </c>
      <c r="B759" t="inlineStr">
        <is>
          <t>DATA_VALIDATION</t>
        </is>
      </c>
      <c r="C759" t="inlineStr">
        <is>
          <t>201308008494</t>
        </is>
      </c>
      <c r="D759" t="inlineStr">
        <is>
          <t>Folder</t>
        </is>
      </c>
      <c r="E759" s="2">
        <f>HYPERLINK("capsilon://?command=openfolder&amp;siteaddress=FAM.docvelocity-na8.net&amp;folderid=FX237E2F8B-5619-7662-FF1B-34C7BD7E6311","FX22054157")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MI2205334803</t>
        </is>
      </c>
      <c r="J759" t="n">
        <v>81.0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44694.60501157407</v>
      </c>
      <c r="P759" s="1" t="n">
        <v>44694.62726851852</v>
      </c>
      <c r="Q759" t="n">
        <v>872.0</v>
      </c>
      <c r="R759" t="n">
        <v>1051.0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Chavan</t>
        </is>
      </c>
      <c r="W759" s="1" t="n">
        <v>44694.61355324074</v>
      </c>
      <c r="X759" t="n">
        <v>645.0</v>
      </c>
      <c r="Y759" t="n">
        <v>64.0</v>
      </c>
      <c r="Z759" t="n">
        <v>0.0</v>
      </c>
      <c r="AA759" t="n">
        <v>64.0</v>
      </c>
      <c r="AB759" t="n">
        <v>0.0</v>
      </c>
      <c r="AC759" t="n">
        <v>5.0</v>
      </c>
      <c r="AD759" t="n">
        <v>17.0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44694.62726851852</v>
      </c>
      <c r="AJ759" t="n">
        <v>406.0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WI22053630</t>
        </is>
      </c>
      <c r="B760" t="inlineStr">
        <is>
          <t>DATA_VALIDATION</t>
        </is>
      </c>
      <c r="C760" t="inlineStr">
        <is>
          <t>201330015558</t>
        </is>
      </c>
      <c r="D760" t="inlineStr">
        <is>
          <t>Folder</t>
        </is>
      </c>
      <c r="E760" s="2">
        <f>HYPERLINK("capsilon://?command=openfolder&amp;siteaddress=FAM.docvelocity-na8.net&amp;folderid=FX4AD9B136-90F8-AD61-0964-ED90D3444167","FX2205492")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MI220535408</t>
        </is>
      </c>
      <c r="J760" t="n">
        <v>251.0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44683.97851851852</v>
      </c>
      <c r="P760" s="1" t="n">
        <v>44684.00478009259</v>
      </c>
      <c r="Q760" t="n">
        <v>845.0</v>
      </c>
      <c r="R760" t="n">
        <v>1424.0</v>
      </c>
      <c r="S760" t="b">
        <v>0</v>
      </c>
      <c r="T760" t="inlineStr">
        <is>
          <t>N/A</t>
        </is>
      </c>
      <c r="U760" t="b">
        <v>1</v>
      </c>
      <c r="V760" t="inlineStr">
        <is>
          <t>Prajakta Jagannath Mane</t>
        </is>
      </c>
      <c r="W760" s="1" t="n">
        <v>44683.9903125</v>
      </c>
      <c r="X760" t="n">
        <v>880.0</v>
      </c>
      <c r="Y760" t="n">
        <v>203.0</v>
      </c>
      <c r="Z760" t="n">
        <v>0.0</v>
      </c>
      <c r="AA760" t="n">
        <v>203.0</v>
      </c>
      <c r="AB760" t="n">
        <v>0.0</v>
      </c>
      <c r="AC760" t="n">
        <v>14.0</v>
      </c>
      <c r="AD760" t="n">
        <v>48.0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44684.00478009259</v>
      </c>
      <c r="AJ760" t="n">
        <v>544.0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48.0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WI22053642</t>
        </is>
      </c>
      <c r="B761" t="inlineStr">
        <is>
          <t>DATA_VALIDATION</t>
        </is>
      </c>
      <c r="C761" t="inlineStr">
        <is>
          <t>201100015067</t>
        </is>
      </c>
      <c r="D761" t="inlineStr">
        <is>
          <t>Folder</t>
        </is>
      </c>
      <c r="E761" s="2">
        <f>HYPERLINK("capsilon://?command=openfolder&amp;siteaddress=FAM.docvelocity-na8.net&amp;folderid=FXEDE2628A-B03D-089E-F3B5-5C149B218DE0","FX220411475")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MI220535979</t>
        </is>
      </c>
      <c r="J761" t="n">
        <v>295.0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44683.99806712963</v>
      </c>
      <c r="P761" s="1" t="n">
        <v>44684.02173611111</v>
      </c>
      <c r="Q761" t="n">
        <v>1217.0</v>
      </c>
      <c r="R761" t="n">
        <v>828.0</v>
      </c>
      <c r="S761" t="b">
        <v>0</v>
      </c>
      <c r="T761" t="inlineStr">
        <is>
          <t>N/A</t>
        </is>
      </c>
      <c r="U761" t="b">
        <v>0</v>
      </c>
      <c r="V761" t="inlineStr">
        <is>
          <t>Komal Kharde</t>
        </is>
      </c>
      <c r="W761" s="1" t="n">
        <v>44684.02173611111</v>
      </c>
      <c r="X761" t="n">
        <v>828.0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295.0</v>
      </c>
      <c r="AE761" t="n">
        <v>264.0</v>
      </c>
      <c r="AF761" t="n">
        <v>1.0</v>
      </c>
      <c r="AG761" t="n">
        <v>12.0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WI220536429</t>
        </is>
      </c>
      <c r="B762" t="inlineStr">
        <is>
          <t>DATA_VALIDATION</t>
        </is>
      </c>
      <c r="C762" t="inlineStr">
        <is>
          <t>201330007057</t>
        </is>
      </c>
      <c r="D762" t="inlineStr">
        <is>
          <t>Folder</t>
        </is>
      </c>
      <c r="E762" s="2">
        <f>HYPERLINK("capsilon://?command=openfolder&amp;siteaddress=FAM.docvelocity-na8.net&amp;folderid=FXE2070023-94F1-1883-D240-04EAE9DCAE88","FX22054853")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MI2205337087</t>
        </is>
      </c>
      <c r="J762" t="n">
        <v>672.0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44694.64009259259</v>
      </c>
      <c r="P762" s="1" t="n">
        <v>44694.649722222224</v>
      </c>
      <c r="Q762" t="n">
        <v>325.0</v>
      </c>
      <c r="R762" t="n">
        <v>507.0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44694.649722222224</v>
      </c>
      <c r="X762" t="n">
        <v>458.0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672.0</v>
      </c>
      <c r="AE762" t="n">
        <v>636.0</v>
      </c>
      <c r="AF762" t="n">
        <v>0.0</v>
      </c>
      <c r="AG762" t="n">
        <v>13.0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WI220536508</t>
        </is>
      </c>
      <c r="B763" t="inlineStr">
        <is>
          <t>DATA_VALIDATION</t>
        </is>
      </c>
      <c r="C763" t="inlineStr">
        <is>
          <t>201330007057</t>
        </is>
      </c>
      <c r="D763" t="inlineStr">
        <is>
          <t>Folder</t>
        </is>
      </c>
      <c r="E763" s="2">
        <f>HYPERLINK("capsilon://?command=openfolder&amp;siteaddress=FAM.docvelocity-na8.net&amp;folderid=FXE2070023-94F1-1883-D240-04EAE9DCAE88","FX22054853")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MI2205337087</t>
        </is>
      </c>
      <c r="J763" t="n">
        <v>800.0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44694.65074074074</v>
      </c>
      <c r="P763" s="1" t="n">
        <v>44694.7496875</v>
      </c>
      <c r="Q763" t="n">
        <v>4369.0</v>
      </c>
      <c r="R763" t="n">
        <v>4180.0</v>
      </c>
      <c r="S763" t="b">
        <v>0</v>
      </c>
      <c r="T763" t="inlineStr">
        <is>
          <t>N/A</t>
        </is>
      </c>
      <c r="U763" t="b">
        <v>1</v>
      </c>
      <c r="V763" t="inlineStr">
        <is>
          <t>Nayan Naramshettiwar</t>
        </is>
      </c>
      <c r="W763" s="1" t="n">
        <v>44694.677939814814</v>
      </c>
      <c r="X763" t="n">
        <v>2346.0</v>
      </c>
      <c r="Y763" t="n">
        <v>614.0</v>
      </c>
      <c r="Z763" t="n">
        <v>0.0</v>
      </c>
      <c r="AA763" t="n">
        <v>614.0</v>
      </c>
      <c r="AB763" t="n">
        <v>71.0</v>
      </c>
      <c r="AC763" t="n">
        <v>69.0</v>
      </c>
      <c r="AD763" t="n">
        <v>186.0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44694.7496875</v>
      </c>
      <c r="AJ763" t="n">
        <v>1834.0</v>
      </c>
      <c r="AK763" t="n">
        <v>3.0</v>
      </c>
      <c r="AL763" t="n">
        <v>0.0</v>
      </c>
      <c r="AM763" t="n">
        <v>3.0</v>
      </c>
      <c r="AN763" t="n">
        <v>71.0</v>
      </c>
      <c r="AO763" t="n">
        <v>3.0</v>
      </c>
      <c r="AP763" t="n">
        <v>183.0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WI22053662</t>
        </is>
      </c>
      <c r="B764" t="inlineStr">
        <is>
          <t>DATA_VALIDATION</t>
        </is>
      </c>
      <c r="C764" t="inlineStr">
        <is>
          <t>201100015067</t>
        </is>
      </c>
      <c r="D764" t="inlineStr">
        <is>
          <t>Folder</t>
        </is>
      </c>
      <c r="E764" s="2">
        <f>HYPERLINK("capsilon://?command=openfolder&amp;siteaddress=FAM.docvelocity-na8.net&amp;folderid=FXEDE2628A-B03D-089E-F3B5-5C149B218DE0","FX220411475")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MI220535979</t>
        </is>
      </c>
      <c r="J764" t="n">
        <v>445.0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44684.02271990741</v>
      </c>
      <c r="P764" s="1" t="n">
        <v>44684.06396990741</v>
      </c>
      <c r="Q764" t="n">
        <v>755.0</v>
      </c>
      <c r="R764" t="n">
        <v>2809.0</v>
      </c>
      <c r="S764" t="b">
        <v>0</v>
      </c>
      <c r="T764" t="inlineStr">
        <is>
          <t>N/A</t>
        </is>
      </c>
      <c r="U764" t="b">
        <v>1</v>
      </c>
      <c r="V764" t="inlineStr">
        <is>
          <t>Kalyani Mane</t>
        </is>
      </c>
      <c r="W764" s="1" t="n">
        <v>44684.04016203704</v>
      </c>
      <c r="X764" t="n">
        <v>1228.0</v>
      </c>
      <c r="Y764" t="n">
        <v>318.0</v>
      </c>
      <c r="Z764" t="n">
        <v>0.0</v>
      </c>
      <c r="AA764" t="n">
        <v>318.0</v>
      </c>
      <c r="AB764" t="n">
        <v>42.0</v>
      </c>
      <c r="AC764" t="n">
        <v>40.0</v>
      </c>
      <c r="AD764" t="n">
        <v>127.0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44684.06396990741</v>
      </c>
      <c r="AJ764" t="n">
        <v>1200.0</v>
      </c>
      <c r="AK764" t="n">
        <v>5.0</v>
      </c>
      <c r="AL764" t="n">
        <v>0.0</v>
      </c>
      <c r="AM764" t="n">
        <v>5.0</v>
      </c>
      <c r="AN764" t="n">
        <v>42.0</v>
      </c>
      <c r="AO764" t="n">
        <v>5.0</v>
      </c>
      <c r="AP764" t="n">
        <v>122.0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WI220536655</t>
        </is>
      </c>
      <c r="B765" t="inlineStr">
        <is>
          <t>DATA_VALIDATION</t>
        </is>
      </c>
      <c r="C765" t="inlineStr">
        <is>
          <t>201348000580</t>
        </is>
      </c>
      <c r="D765" t="inlineStr">
        <is>
          <t>Folder</t>
        </is>
      </c>
      <c r="E765" s="2">
        <f>HYPERLINK("capsilon://?command=openfolder&amp;siteaddress=FAM.docvelocity-na8.net&amp;folderid=FX2FDD3BA1-1DB5-C9D9-3614-FF1904181EC6","FX22053952")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MI2205340335</t>
        </is>
      </c>
      <c r="J765" t="n">
        <v>102.0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44694.69553240741</v>
      </c>
      <c r="P765" s="1" t="n">
        <v>44694.726168981484</v>
      </c>
      <c r="Q765" t="n">
        <v>2304.0</v>
      </c>
      <c r="R765" t="n">
        <v>343.0</v>
      </c>
      <c r="S765" t="b">
        <v>0</v>
      </c>
      <c r="T765" t="inlineStr">
        <is>
          <t>N/A</t>
        </is>
      </c>
      <c r="U765" t="b">
        <v>0</v>
      </c>
      <c r="V765" t="inlineStr">
        <is>
          <t>Shubham Karwate</t>
        </is>
      </c>
      <c r="W765" s="1" t="n">
        <v>44694.726168981484</v>
      </c>
      <c r="X765" t="n">
        <v>234.0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102.0</v>
      </c>
      <c r="AE765" t="n">
        <v>90.0</v>
      </c>
      <c r="AF765" t="n">
        <v>0.0</v>
      </c>
      <c r="AG765" t="n">
        <v>5.0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WI220536667</t>
        </is>
      </c>
      <c r="B766" t="inlineStr">
        <is>
          <t>DATA_VALIDATION</t>
        </is>
      </c>
      <c r="C766" t="inlineStr">
        <is>
          <t>201300023452</t>
        </is>
      </c>
      <c r="D766" t="inlineStr">
        <is>
          <t>Folder</t>
        </is>
      </c>
      <c r="E766" s="2">
        <f>HYPERLINK("capsilon://?command=openfolder&amp;siteaddress=FAM.docvelocity-na8.net&amp;folderid=FX12EDEF23-AFD4-90DF-6362-60DEFDDFF36C","FX22054131")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MI2205340608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44694.69997685185</v>
      </c>
      <c r="P766" s="1" t="n">
        <v>44694.743946759256</v>
      </c>
      <c r="Q766" t="n">
        <v>3445.0</v>
      </c>
      <c r="R766" t="n">
        <v>354.0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44694.70379629629</v>
      </c>
      <c r="X766" t="n">
        <v>153.0</v>
      </c>
      <c r="Y766" t="n">
        <v>21.0</v>
      </c>
      <c r="Z766" t="n">
        <v>0.0</v>
      </c>
      <c r="AA766" t="n">
        <v>21.0</v>
      </c>
      <c r="AB766" t="n">
        <v>0.0</v>
      </c>
      <c r="AC766" t="n">
        <v>1.0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44694.743946759256</v>
      </c>
      <c r="AJ766" t="n">
        <v>201.0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WI220536668</t>
        </is>
      </c>
      <c r="B767" t="inlineStr">
        <is>
          <t>DATA_VALIDATION</t>
        </is>
      </c>
      <c r="C767" t="inlineStr">
        <is>
          <t>201300023452</t>
        </is>
      </c>
      <c r="D767" t="inlineStr">
        <is>
          <t>Folder</t>
        </is>
      </c>
      <c r="E767" s="2">
        <f>HYPERLINK("capsilon://?command=openfolder&amp;siteaddress=FAM.docvelocity-na8.net&amp;folderid=FX12EDEF23-AFD4-90DF-6362-60DEFDDFF36C","FX22054131")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MI2205340616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44694.7000462963</v>
      </c>
      <c r="P767" s="1" t="n">
        <v>44694.745520833334</v>
      </c>
      <c r="Q767" t="n">
        <v>3684.0</v>
      </c>
      <c r="R767" t="n">
        <v>245.0</v>
      </c>
      <c r="S767" t="b">
        <v>0</v>
      </c>
      <c r="T767" t="inlineStr">
        <is>
          <t>N/A</t>
        </is>
      </c>
      <c r="U767" t="b">
        <v>0</v>
      </c>
      <c r="V767" t="inlineStr">
        <is>
          <t>Nayan Naramshettiwar</t>
        </is>
      </c>
      <c r="W767" s="1" t="n">
        <v>44694.70506944445</v>
      </c>
      <c r="X767" t="n">
        <v>110.0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Ketan Pathak</t>
        </is>
      </c>
      <c r="AI767" s="1" t="n">
        <v>44694.745520833334</v>
      </c>
      <c r="AJ767" t="n">
        <v>135.0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WI220536669</t>
        </is>
      </c>
      <c r="B768" t="inlineStr">
        <is>
          <t>DATA_VALIDATION</t>
        </is>
      </c>
      <c r="C768" t="inlineStr">
        <is>
          <t>201300023452</t>
        </is>
      </c>
      <c r="D768" t="inlineStr">
        <is>
          <t>Folder</t>
        </is>
      </c>
      <c r="E768" s="2">
        <f>HYPERLINK("capsilon://?command=openfolder&amp;siteaddress=FAM.docvelocity-na8.net&amp;folderid=FX12EDEF23-AFD4-90DF-6362-60DEFDDFF36C","FX22054131")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MI2205340626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44694.700150462966</v>
      </c>
      <c r="P768" s="1" t="n">
        <v>44694.74805555555</v>
      </c>
      <c r="Q768" t="n">
        <v>3788.0</v>
      </c>
      <c r="R768" t="n">
        <v>351.0</v>
      </c>
      <c r="S768" t="b">
        <v>0</v>
      </c>
      <c r="T768" t="inlineStr">
        <is>
          <t>N/A</t>
        </is>
      </c>
      <c r="U768" t="b">
        <v>0</v>
      </c>
      <c r="V768" t="inlineStr">
        <is>
          <t>Nayan Naramshettiwar</t>
        </is>
      </c>
      <c r="W768" s="1" t="n">
        <v>44694.70662037037</v>
      </c>
      <c r="X768" t="n">
        <v>133.0</v>
      </c>
      <c r="Y768" t="n">
        <v>21.0</v>
      </c>
      <c r="Z768" t="n">
        <v>0.0</v>
      </c>
      <c r="AA768" t="n">
        <v>21.0</v>
      </c>
      <c r="AB768" t="n">
        <v>0.0</v>
      </c>
      <c r="AC768" t="n">
        <v>1.0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Ketan Pathak</t>
        </is>
      </c>
      <c r="AI768" s="1" t="n">
        <v>44694.74805555555</v>
      </c>
      <c r="AJ768" t="n">
        <v>218.0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WI220536671</t>
        </is>
      </c>
      <c r="B769" t="inlineStr">
        <is>
          <t>DATA_VALIDATION</t>
        </is>
      </c>
      <c r="C769" t="inlineStr">
        <is>
          <t>201300023452</t>
        </is>
      </c>
      <c r="D769" t="inlineStr">
        <is>
          <t>Folder</t>
        </is>
      </c>
      <c r="E769" s="2">
        <f>HYPERLINK("capsilon://?command=openfolder&amp;siteaddress=FAM.docvelocity-na8.net&amp;folderid=FX12EDEF23-AFD4-90DF-6362-60DEFDDFF36C","FX22054131")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MI2205340655</t>
        </is>
      </c>
      <c r="J769" t="n">
        <v>46.0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44694.700787037036</v>
      </c>
      <c r="P769" s="1" t="n">
        <v>44694.748715277776</v>
      </c>
      <c r="Q769" t="n">
        <v>3736.0</v>
      </c>
      <c r="R769" t="n">
        <v>405.0</v>
      </c>
      <c r="S769" t="b">
        <v>0</v>
      </c>
      <c r="T769" t="inlineStr">
        <is>
          <t>N/A</t>
        </is>
      </c>
      <c r="U769" t="b">
        <v>0</v>
      </c>
      <c r="V769" t="inlineStr">
        <is>
          <t>Swapnil Chavan</t>
        </is>
      </c>
      <c r="W769" s="1" t="n">
        <v>44694.70909722222</v>
      </c>
      <c r="X769" t="n">
        <v>262.0</v>
      </c>
      <c r="Y769" t="n">
        <v>41.0</v>
      </c>
      <c r="Z769" t="n">
        <v>0.0</v>
      </c>
      <c r="AA769" t="n">
        <v>41.0</v>
      </c>
      <c r="AB769" t="n">
        <v>0.0</v>
      </c>
      <c r="AC769" t="n">
        <v>0.0</v>
      </c>
      <c r="AD769" t="n">
        <v>5.0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44694.748715277776</v>
      </c>
      <c r="AJ769" t="n">
        <v>143.0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WI220536677</t>
        </is>
      </c>
      <c r="B770" t="inlineStr">
        <is>
          <t>DATA_VALIDATION</t>
        </is>
      </c>
      <c r="C770" t="inlineStr">
        <is>
          <t>201300023452</t>
        </is>
      </c>
      <c r="D770" t="inlineStr">
        <is>
          <t>Folder</t>
        </is>
      </c>
      <c r="E770" s="2">
        <f>HYPERLINK("capsilon://?command=openfolder&amp;siteaddress=FAM.docvelocity-na8.net&amp;folderid=FX12EDEF23-AFD4-90DF-6362-60DEFDDFF36C","FX22054131")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MI2205340714</t>
        </is>
      </c>
      <c r="J770" t="n">
        <v>41.0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44694.70193287037</v>
      </c>
      <c r="P770" s="1" t="n">
        <v>44694.749236111114</v>
      </c>
      <c r="Q770" t="n">
        <v>3875.0</v>
      </c>
      <c r="R770" t="n">
        <v>212.0</v>
      </c>
      <c r="S770" t="b">
        <v>0</v>
      </c>
      <c r="T770" t="inlineStr">
        <is>
          <t>N/A</t>
        </is>
      </c>
      <c r="U770" t="b">
        <v>0</v>
      </c>
      <c r="V770" t="inlineStr">
        <is>
          <t>Ganesh Bavdiwale</t>
        </is>
      </c>
      <c r="W770" s="1" t="n">
        <v>44694.70763888889</v>
      </c>
      <c r="X770" t="n">
        <v>111.0</v>
      </c>
      <c r="Y770" t="n">
        <v>36.0</v>
      </c>
      <c r="Z770" t="n">
        <v>0.0</v>
      </c>
      <c r="AA770" t="n">
        <v>36.0</v>
      </c>
      <c r="AB770" t="n">
        <v>0.0</v>
      </c>
      <c r="AC770" t="n">
        <v>1.0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Ketan Pathak</t>
        </is>
      </c>
      <c r="AI770" s="1" t="n">
        <v>44694.749236111114</v>
      </c>
      <c r="AJ770" t="n">
        <v>101.0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WI220536681</t>
        </is>
      </c>
      <c r="B771" t="inlineStr">
        <is>
          <t>DATA_VALIDATION</t>
        </is>
      </c>
      <c r="C771" t="inlineStr">
        <is>
          <t>201300023452</t>
        </is>
      </c>
      <c r="D771" t="inlineStr">
        <is>
          <t>Folder</t>
        </is>
      </c>
      <c r="E771" s="2">
        <f>HYPERLINK("capsilon://?command=openfolder&amp;siteaddress=FAM.docvelocity-na8.net&amp;folderid=FX12EDEF23-AFD4-90DF-6362-60DEFDDFF36C","FX22054131")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MI2205340737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44694.7021875</v>
      </c>
      <c r="P771" s="1" t="n">
        <v>44694.75003472222</v>
      </c>
      <c r="Q771" t="n">
        <v>3878.0</v>
      </c>
      <c r="R771" t="n">
        <v>256.0</v>
      </c>
      <c r="S771" t="b">
        <v>0</v>
      </c>
      <c r="T771" t="inlineStr">
        <is>
          <t>N/A</t>
        </is>
      </c>
      <c r="U771" t="b">
        <v>0</v>
      </c>
      <c r="V771" t="inlineStr">
        <is>
          <t>Nayan Naramshettiwar</t>
        </is>
      </c>
      <c r="W771" s="1" t="n">
        <v>44694.70827546297</v>
      </c>
      <c r="X771" t="n">
        <v>142.0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31.0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44694.75003472222</v>
      </c>
      <c r="AJ771" t="n">
        <v>114.0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WI220536682</t>
        </is>
      </c>
      <c r="B772" t="inlineStr">
        <is>
          <t>DATA_VALIDATION</t>
        </is>
      </c>
      <c r="C772" t="inlineStr">
        <is>
          <t>201300023452</t>
        </is>
      </c>
      <c r="D772" t="inlineStr">
        <is>
          <t>Folder</t>
        </is>
      </c>
      <c r="E772" s="2">
        <f>HYPERLINK("capsilon://?command=openfolder&amp;siteaddress=FAM.docvelocity-na8.net&amp;folderid=FX12EDEF23-AFD4-90DF-6362-60DEFDDFF36C","FX22054131")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MI2205340748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44694.70239583333</v>
      </c>
      <c r="P772" s="1" t="n">
        <v>44694.752754629626</v>
      </c>
      <c r="Q772" t="n">
        <v>3428.0</v>
      </c>
      <c r="R772" t="n">
        <v>923.0</v>
      </c>
      <c r="S772" t="b">
        <v>0</v>
      </c>
      <c r="T772" t="inlineStr">
        <is>
          <t>N/A</t>
        </is>
      </c>
      <c r="U772" t="b">
        <v>0</v>
      </c>
      <c r="V772" t="inlineStr">
        <is>
          <t>Ganesh Bavdiwale</t>
        </is>
      </c>
      <c r="W772" s="1" t="n">
        <v>44694.71482638889</v>
      </c>
      <c r="X772" t="n">
        <v>620.0</v>
      </c>
      <c r="Y772" t="n">
        <v>52.0</v>
      </c>
      <c r="Z772" t="n">
        <v>0.0</v>
      </c>
      <c r="AA772" t="n">
        <v>52.0</v>
      </c>
      <c r="AB772" t="n">
        <v>0.0</v>
      </c>
      <c r="AC772" t="n">
        <v>29.0</v>
      </c>
      <c r="AD772" t="n">
        <v>-52.0</v>
      </c>
      <c r="AE772" t="n">
        <v>0.0</v>
      </c>
      <c r="AF772" t="n">
        <v>0.0</v>
      </c>
      <c r="AG772" t="n">
        <v>0.0</v>
      </c>
      <c r="AH772" t="inlineStr">
        <is>
          <t>Ketan Pathak</t>
        </is>
      </c>
      <c r="AI772" s="1" t="n">
        <v>44694.752754629626</v>
      </c>
      <c r="AJ772" t="n">
        <v>303.0</v>
      </c>
      <c r="AK772" t="n">
        <v>4.0</v>
      </c>
      <c r="AL772" t="n">
        <v>0.0</v>
      </c>
      <c r="AM772" t="n">
        <v>4.0</v>
      </c>
      <c r="AN772" t="n">
        <v>0.0</v>
      </c>
      <c r="AO772" t="n">
        <v>3.0</v>
      </c>
      <c r="AP772" t="n">
        <v>-56.0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WI220536736</t>
        </is>
      </c>
      <c r="B773" t="inlineStr">
        <is>
          <t>DATA_VALIDATION</t>
        </is>
      </c>
      <c r="C773" t="inlineStr">
        <is>
          <t>201300023467</t>
        </is>
      </c>
      <c r="D773" t="inlineStr">
        <is>
          <t>Folder</t>
        </is>
      </c>
      <c r="E773" s="2">
        <f>HYPERLINK("capsilon://?command=openfolder&amp;siteaddress=FAM.docvelocity-na8.net&amp;folderid=FX5EC3A56B-14DC-D4EA-3DDB-00BD0F69E0FD","FX22054457")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MI2205341038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44694.70719907407</v>
      </c>
      <c r="P773" s="1" t="n">
        <v>44694.75078703704</v>
      </c>
      <c r="Q773" t="n">
        <v>3576.0</v>
      </c>
      <c r="R773" t="n">
        <v>190.0</v>
      </c>
      <c r="S773" t="b">
        <v>0</v>
      </c>
      <c r="T773" t="inlineStr">
        <is>
          <t>N/A</t>
        </is>
      </c>
      <c r="U773" t="b">
        <v>0</v>
      </c>
      <c r="V773" t="inlineStr">
        <is>
          <t>Nayan Naramshettiwar</t>
        </is>
      </c>
      <c r="W773" s="1" t="n">
        <v>44694.709398148145</v>
      </c>
      <c r="X773" t="n">
        <v>96.0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2.0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44694.75078703704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WI220536737</t>
        </is>
      </c>
      <c r="B774" t="inlineStr">
        <is>
          <t>DATA_VALIDATION</t>
        </is>
      </c>
      <c r="C774" t="inlineStr">
        <is>
          <t>201300023467</t>
        </is>
      </c>
      <c r="D774" t="inlineStr">
        <is>
          <t>Folder</t>
        </is>
      </c>
      <c r="E774" s="2">
        <f>HYPERLINK("capsilon://?command=openfolder&amp;siteaddress=FAM.docvelocity-na8.net&amp;folderid=FX5EC3A56B-14DC-D4EA-3DDB-00BD0F69E0FD","FX22054457")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MI2205341046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44694.707233796296</v>
      </c>
      <c r="P774" s="1" t="n">
        <v>44694.75226851852</v>
      </c>
      <c r="Q774" t="n">
        <v>3479.0</v>
      </c>
      <c r="R774" t="n">
        <v>412.0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44694.71165509259</v>
      </c>
      <c r="X774" t="n">
        <v>220.0</v>
      </c>
      <c r="Y774" t="n">
        <v>21.0</v>
      </c>
      <c r="Z774" t="n">
        <v>0.0</v>
      </c>
      <c r="AA774" t="n">
        <v>21.0</v>
      </c>
      <c r="AB774" t="n">
        <v>0.0</v>
      </c>
      <c r="AC774" t="n">
        <v>0.0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44694.75226851852</v>
      </c>
      <c r="AJ774" t="n">
        <v>192.0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WI220536740</t>
        </is>
      </c>
      <c r="B775" t="inlineStr">
        <is>
          <t>DATA_VALIDATION</t>
        </is>
      </c>
      <c r="C775" t="inlineStr">
        <is>
          <t>201300023467</t>
        </is>
      </c>
      <c r="D775" t="inlineStr">
        <is>
          <t>Folder</t>
        </is>
      </c>
      <c r="E775" s="2">
        <f>HYPERLINK("capsilon://?command=openfolder&amp;siteaddress=FAM.docvelocity-na8.net&amp;folderid=FX5EC3A56B-14DC-D4EA-3DDB-00BD0F69E0FD","FX22054457")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MI2205341052</t>
        </is>
      </c>
      <c r="J775" t="n">
        <v>83.0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44694.70738425926</v>
      </c>
      <c r="P775" s="1" t="n">
        <v>44694.75337962963</v>
      </c>
      <c r="Q775" t="n">
        <v>3543.0</v>
      </c>
      <c r="R775" t="n">
        <v>431.0</v>
      </c>
      <c r="S775" t="b">
        <v>0</v>
      </c>
      <c r="T775" t="inlineStr">
        <is>
          <t>N/A</t>
        </is>
      </c>
      <c r="U775" t="b">
        <v>0</v>
      </c>
      <c r="V775" t="inlineStr">
        <is>
          <t>Nayan Naramshettiwar</t>
        </is>
      </c>
      <c r="W775" s="1" t="n">
        <v>44694.71181712963</v>
      </c>
      <c r="X775" t="n">
        <v>208.0</v>
      </c>
      <c r="Y775" t="n">
        <v>78.0</v>
      </c>
      <c r="Z775" t="n">
        <v>0.0</v>
      </c>
      <c r="AA775" t="n">
        <v>78.0</v>
      </c>
      <c r="AB775" t="n">
        <v>0.0</v>
      </c>
      <c r="AC775" t="n">
        <v>8.0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44694.75337962963</v>
      </c>
      <c r="AJ775" t="n">
        <v>223.0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WI220536743</t>
        </is>
      </c>
      <c r="B776" t="inlineStr">
        <is>
          <t>DATA_VALIDATION</t>
        </is>
      </c>
      <c r="C776" t="inlineStr">
        <is>
          <t>201300023467</t>
        </is>
      </c>
      <c r="D776" t="inlineStr">
        <is>
          <t>Folder</t>
        </is>
      </c>
      <c r="E776" s="2">
        <f>HYPERLINK("capsilon://?command=openfolder&amp;siteaddress=FAM.docvelocity-na8.net&amp;folderid=FX5EC3A56B-14DC-D4EA-3DDB-00BD0F69E0FD","FX22054457")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MI2205341058</t>
        </is>
      </c>
      <c r="J776" t="n">
        <v>83.0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44694.70746527778</v>
      </c>
      <c r="P776" s="1" t="n">
        <v>44694.75493055556</v>
      </c>
      <c r="Q776" t="n">
        <v>3544.0</v>
      </c>
      <c r="R776" t="n">
        <v>557.0</v>
      </c>
      <c r="S776" t="b">
        <v>0</v>
      </c>
      <c r="T776" t="inlineStr">
        <is>
          <t>N/A</t>
        </is>
      </c>
      <c r="U776" t="b">
        <v>0</v>
      </c>
      <c r="V776" t="inlineStr">
        <is>
          <t>Ganesh Bavdiwale</t>
        </is>
      </c>
      <c r="W776" s="1" t="n">
        <v>44694.71834490741</v>
      </c>
      <c r="X776" t="n">
        <v>303.0</v>
      </c>
      <c r="Y776" t="n">
        <v>78.0</v>
      </c>
      <c r="Z776" t="n">
        <v>0.0</v>
      </c>
      <c r="AA776" t="n">
        <v>78.0</v>
      </c>
      <c r="AB776" t="n">
        <v>0.0</v>
      </c>
      <c r="AC776" t="n">
        <v>3.0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44694.75493055556</v>
      </c>
      <c r="AJ776" t="n">
        <v>230.0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WI220536794</t>
        </is>
      </c>
      <c r="B777" t="inlineStr">
        <is>
          <t>DATA_VALIDATION</t>
        </is>
      </c>
      <c r="C777" t="inlineStr">
        <is>
          <t>201100015108</t>
        </is>
      </c>
      <c r="D777" t="inlineStr">
        <is>
          <t>Folder</t>
        </is>
      </c>
      <c r="E777" s="2">
        <f>HYPERLINK("capsilon://?command=openfolder&amp;siteaddress=FAM.docvelocity-na8.net&amp;folderid=FX397A3051-55C5-341A-67F6-082BCEFCCBEF","FX22053826")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MI2205341317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44694.71195601852</v>
      </c>
      <c r="P777" s="1" t="n">
        <v>44694.72688657408</v>
      </c>
      <c r="Q777" t="n">
        <v>1011.0</v>
      </c>
      <c r="R777" t="n">
        <v>279.0</v>
      </c>
      <c r="S777" t="b">
        <v>0</v>
      </c>
      <c r="T777" t="inlineStr">
        <is>
          <t>N/A</t>
        </is>
      </c>
      <c r="U777" t="b">
        <v>0</v>
      </c>
      <c r="V777" t="inlineStr">
        <is>
          <t>Samadhan Kamble</t>
        </is>
      </c>
      <c r="W777" s="1" t="n">
        <v>44694.72688657408</v>
      </c>
      <c r="X777" t="n">
        <v>139.0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0.0</v>
      </c>
      <c r="AE777" t="n">
        <v>37.0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WI220536798</t>
        </is>
      </c>
      <c r="B778" t="inlineStr">
        <is>
          <t>DATA_VALIDATION</t>
        </is>
      </c>
      <c r="C778" t="inlineStr">
        <is>
          <t>201300023452</t>
        </is>
      </c>
      <c r="D778" t="inlineStr">
        <is>
          <t>Folder</t>
        </is>
      </c>
      <c r="E778" s="2">
        <f>HYPERLINK("capsilon://?command=openfolder&amp;siteaddress=FAM.docvelocity-na8.net&amp;folderid=FX12EDEF23-AFD4-90DF-6362-60DEFDDFF36C","FX22054131")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MI2205341401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44694.71412037037</v>
      </c>
      <c r="P778" s="1" t="n">
        <v>44694.75383101852</v>
      </c>
      <c r="Q778" t="n">
        <v>3243.0</v>
      </c>
      <c r="R778" t="n">
        <v>188.0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44694.71962962963</v>
      </c>
      <c r="X778" t="n">
        <v>96.0</v>
      </c>
      <c r="Y778" t="n">
        <v>9.0</v>
      </c>
      <c r="Z778" t="n">
        <v>0.0</v>
      </c>
      <c r="AA778" t="n">
        <v>9.0</v>
      </c>
      <c r="AB778" t="n">
        <v>0.0</v>
      </c>
      <c r="AC778" t="n">
        <v>1.0</v>
      </c>
      <c r="AD778" t="n">
        <v>-9.0</v>
      </c>
      <c r="AE778" t="n">
        <v>0.0</v>
      </c>
      <c r="AF778" t="n">
        <v>0.0</v>
      </c>
      <c r="AG778" t="n">
        <v>0.0</v>
      </c>
      <c r="AH778" t="inlineStr">
        <is>
          <t>Ketan Pathak</t>
        </is>
      </c>
      <c r="AI778" s="1" t="n">
        <v>44694.75383101852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WI220536911</t>
        </is>
      </c>
      <c r="B779" t="inlineStr">
        <is>
          <t>DATA_VALIDATION</t>
        </is>
      </c>
      <c r="C779" t="inlineStr">
        <is>
          <t>201348000580</t>
        </is>
      </c>
      <c r="D779" t="inlineStr">
        <is>
          <t>Folder</t>
        </is>
      </c>
      <c r="E779" s="2">
        <f>HYPERLINK("capsilon://?command=openfolder&amp;siteaddress=FAM.docvelocity-na8.net&amp;folderid=FX2FDD3BA1-1DB5-C9D9-3614-FF1904181EC6","FX22053952")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MI2205340335</t>
        </is>
      </c>
      <c r="J779" t="n">
        <v>186.0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44694.727222222224</v>
      </c>
      <c r="P779" s="1" t="n">
        <v>44694.76634259259</v>
      </c>
      <c r="Q779" t="n">
        <v>1730.0</v>
      </c>
      <c r="R779" t="n">
        <v>1650.0</v>
      </c>
      <c r="S779" t="b">
        <v>0</v>
      </c>
      <c r="T779" t="inlineStr">
        <is>
          <t>N/A</t>
        </is>
      </c>
      <c r="U779" t="b">
        <v>1</v>
      </c>
      <c r="V779" t="inlineStr">
        <is>
          <t>Shivani Narwade</t>
        </is>
      </c>
      <c r="W779" s="1" t="n">
        <v>44694.75976851852</v>
      </c>
      <c r="X779" t="n">
        <v>1156.0</v>
      </c>
      <c r="Y779" t="n">
        <v>127.0</v>
      </c>
      <c r="Z779" t="n">
        <v>0.0</v>
      </c>
      <c r="AA779" t="n">
        <v>127.0</v>
      </c>
      <c r="AB779" t="n">
        <v>0.0</v>
      </c>
      <c r="AC779" t="n">
        <v>60.0</v>
      </c>
      <c r="AD779" t="n">
        <v>59.0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44694.76634259259</v>
      </c>
      <c r="AJ779" t="n">
        <v>448.0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2.0</v>
      </c>
      <c r="AP779" t="n">
        <v>59.0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WI220536912</t>
        </is>
      </c>
      <c r="B780" t="inlineStr">
        <is>
          <t>DATA_VALIDATION</t>
        </is>
      </c>
      <c r="C780" t="inlineStr">
        <is>
          <t>201100015108</t>
        </is>
      </c>
      <c r="D780" t="inlineStr">
        <is>
          <t>Folder</t>
        </is>
      </c>
      <c r="E780" s="2">
        <f>HYPERLINK("capsilon://?command=openfolder&amp;siteaddress=FAM.docvelocity-na8.net&amp;folderid=FX397A3051-55C5-341A-67F6-082BCEFCCBEF","FX22053826")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MI2205341317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44694.72725694445</v>
      </c>
      <c r="P780" s="1" t="n">
        <v>44694.74704861111</v>
      </c>
      <c r="Q780" t="n">
        <v>816.0</v>
      </c>
      <c r="R780" t="n">
        <v>894.0</v>
      </c>
      <c r="S780" t="b">
        <v>0</v>
      </c>
      <c r="T780" t="inlineStr">
        <is>
          <t>N/A</t>
        </is>
      </c>
      <c r="U780" t="b">
        <v>1</v>
      </c>
      <c r="V780" t="inlineStr">
        <is>
          <t>Nayan Naramshettiwar</t>
        </is>
      </c>
      <c r="W780" s="1" t="n">
        <v>44694.74203703704</v>
      </c>
      <c r="X780" t="n">
        <v>603.0</v>
      </c>
      <c r="Y780" t="n">
        <v>74.0</v>
      </c>
      <c r="Z780" t="n">
        <v>0.0</v>
      </c>
      <c r="AA780" t="n">
        <v>74.0</v>
      </c>
      <c r="AB780" t="n">
        <v>0.0</v>
      </c>
      <c r="AC780" t="n">
        <v>61.0</v>
      </c>
      <c r="AD780" t="n">
        <v>-74.0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44694.74704861111</v>
      </c>
      <c r="AJ780" t="n">
        <v>291.0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-74.0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WI220537030</t>
        </is>
      </c>
      <c r="B781" t="inlineStr">
        <is>
          <t>DATA_VALIDATION</t>
        </is>
      </c>
      <c r="C781" t="inlineStr">
        <is>
          <t>201300023448</t>
        </is>
      </c>
      <c r="D781" t="inlineStr">
        <is>
          <t>Folder</t>
        </is>
      </c>
      <c r="E781" s="2">
        <f>HYPERLINK("capsilon://?command=openfolder&amp;siteaddress=FAM.docvelocity-na8.net&amp;folderid=FXB515DF0C-38D8-97D5-988F-BE5E5734AEB4","FX22054018")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MI2205343585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44694.76362268518</v>
      </c>
      <c r="P781" s="1" t="n">
        <v>44694.77408564815</v>
      </c>
      <c r="Q781" t="n">
        <v>521.0</v>
      </c>
      <c r="R781" t="n">
        <v>383.0</v>
      </c>
      <c r="S781" t="b">
        <v>0</v>
      </c>
      <c r="T781" t="inlineStr">
        <is>
          <t>N/A</t>
        </is>
      </c>
      <c r="U781" t="b">
        <v>0</v>
      </c>
      <c r="V781" t="inlineStr">
        <is>
          <t>Suraj Toradmal</t>
        </is>
      </c>
      <c r="W781" s="1" t="n">
        <v>44694.77408564815</v>
      </c>
      <c r="X781" t="n">
        <v>359.0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152.0</v>
      </c>
      <c r="AE781" t="n">
        <v>140.0</v>
      </c>
      <c r="AF781" t="n">
        <v>0.0</v>
      </c>
      <c r="AG781" t="n">
        <v>22.0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WI220537092</t>
        </is>
      </c>
      <c r="B782" t="inlineStr">
        <is>
          <t>DATA_VALIDATION</t>
        </is>
      </c>
      <c r="C782" t="inlineStr">
        <is>
          <t>201300023448</t>
        </is>
      </c>
      <c r="D782" t="inlineStr">
        <is>
          <t>Folder</t>
        </is>
      </c>
      <c r="E782" s="2">
        <f>HYPERLINK("capsilon://?command=openfolder&amp;siteaddress=FAM.docvelocity-na8.net&amp;folderid=FXB515DF0C-38D8-97D5-988F-BE5E5734AEB4","FX22054018")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MI2205343585</t>
        </is>
      </c>
      <c r="J782" t="n">
        <v>700.0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44694.775555555556</v>
      </c>
      <c r="P782" s="1" t="n">
        <v>44694.81337962963</v>
      </c>
      <c r="Q782" t="n">
        <v>648.0</v>
      </c>
      <c r="R782" t="n">
        <v>2620.0</v>
      </c>
      <c r="S782" t="b">
        <v>0</v>
      </c>
      <c r="T782" t="inlineStr">
        <is>
          <t>N/A</t>
        </is>
      </c>
      <c r="U782" t="b">
        <v>1</v>
      </c>
      <c r="V782" t="inlineStr">
        <is>
          <t>Ganesh Bavdiwale</t>
        </is>
      </c>
      <c r="W782" s="1" t="n">
        <v>44694.793229166666</v>
      </c>
      <c r="X782" t="n">
        <v>1311.0</v>
      </c>
      <c r="Y782" t="n">
        <v>345.0</v>
      </c>
      <c r="Z782" t="n">
        <v>0.0</v>
      </c>
      <c r="AA782" t="n">
        <v>345.0</v>
      </c>
      <c r="AB782" t="n">
        <v>189.0</v>
      </c>
      <c r="AC782" t="n">
        <v>4.0</v>
      </c>
      <c r="AD782" t="n">
        <v>355.0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44694.81337962963</v>
      </c>
      <c r="AJ782" t="n">
        <v>1282.0</v>
      </c>
      <c r="AK782" t="n">
        <v>1.0</v>
      </c>
      <c r="AL782" t="n">
        <v>0.0</v>
      </c>
      <c r="AM782" t="n">
        <v>1.0</v>
      </c>
      <c r="AN782" t="n">
        <v>189.0</v>
      </c>
      <c r="AO782" t="n">
        <v>1.0</v>
      </c>
      <c r="AP782" t="n">
        <v>354.0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WI220537129</t>
        </is>
      </c>
      <c r="B783" t="inlineStr">
        <is>
          <t>DATA_VALIDATION</t>
        </is>
      </c>
      <c r="C783" t="inlineStr">
        <is>
          <t>201300023483</t>
        </is>
      </c>
      <c r="D783" t="inlineStr">
        <is>
          <t>Folder</t>
        </is>
      </c>
      <c r="E783" s="2">
        <f>HYPERLINK("capsilon://?command=openfolder&amp;siteaddress=FAM.docvelocity-na8.net&amp;folderid=FX323E6756-BD67-AF67-E199-0E997C62DF2D","FX22054623")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MI2205344111</t>
        </is>
      </c>
      <c r="J783" t="n">
        <v>125.0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44694.77737268519</v>
      </c>
      <c r="P783" s="1" t="n">
        <v>44694.79299768519</v>
      </c>
      <c r="Q783" t="n">
        <v>1172.0</v>
      </c>
      <c r="R783" t="n">
        <v>178.0</v>
      </c>
      <c r="S783" t="b">
        <v>0</v>
      </c>
      <c r="T783" t="inlineStr">
        <is>
          <t>N/A</t>
        </is>
      </c>
      <c r="U783" t="b">
        <v>0</v>
      </c>
      <c r="V783" t="inlineStr">
        <is>
          <t>Nayan Naramshettiwar</t>
        </is>
      </c>
      <c r="W783" s="1" t="n">
        <v>44694.79299768519</v>
      </c>
      <c r="X783" t="n">
        <v>140.0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125.0</v>
      </c>
      <c r="AE783" t="n">
        <v>106.0</v>
      </c>
      <c r="AF783" t="n">
        <v>0.0</v>
      </c>
      <c r="AG783" t="n">
        <v>6.0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WI220537169</t>
        </is>
      </c>
      <c r="B784" t="inlineStr">
        <is>
          <t>DATA_VALIDATION</t>
        </is>
      </c>
      <c r="C784" t="inlineStr">
        <is>
          <t>201300023483</t>
        </is>
      </c>
      <c r="D784" t="inlineStr">
        <is>
          <t>Folder</t>
        </is>
      </c>
      <c r="E784" s="2">
        <f>HYPERLINK("capsilon://?command=openfolder&amp;siteaddress=FAM.docvelocity-na8.net&amp;folderid=FX323E6756-BD67-AF67-E199-0E997C62DF2D","FX22054623")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MI2205344111</t>
        </is>
      </c>
      <c r="J784" t="n">
        <v>209.0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44694.79398148148</v>
      </c>
      <c r="P784" s="1" t="n">
        <v>44694.87293981481</v>
      </c>
      <c r="Q784" t="n">
        <v>3801.0</v>
      </c>
      <c r="R784" t="n">
        <v>3021.0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Sanket Koli</t>
        </is>
      </c>
      <c r="W784" s="1" t="n">
        <v>44694.86035879629</v>
      </c>
      <c r="X784" t="n">
        <v>1848.0</v>
      </c>
      <c r="Y784" t="n">
        <v>187.0</v>
      </c>
      <c r="Z784" t="n">
        <v>0.0</v>
      </c>
      <c r="AA784" t="n">
        <v>187.0</v>
      </c>
      <c r="AB784" t="n">
        <v>0.0</v>
      </c>
      <c r="AC784" t="n">
        <v>23.0</v>
      </c>
      <c r="AD784" t="n">
        <v>22.0</v>
      </c>
      <c r="AE784" t="n">
        <v>0.0</v>
      </c>
      <c r="AF784" t="n">
        <v>0.0</v>
      </c>
      <c r="AG784" t="n">
        <v>0.0</v>
      </c>
      <c r="AH784" t="inlineStr">
        <is>
          <t>Sanjana Uttekar</t>
        </is>
      </c>
      <c r="AI784" s="1" t="n">
        <v>44694.87293981481</v>
      </c>
      <c r="AJ784" t="n">
        <v>641.0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22.0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WI220537180</t>
        </is>
      </c>
      <c r="B785" t="inlineStr">
        <is>
          <t>DATA_VALIDATION</t>
        </is>
      </c>
      <c r="C785" t="inlineStr">
        <is>
          <t>201300023513</t>
        </is>
      </c>
      <c r="D785" t="inlineStr">
        <is>
          <t>Folder</t>
        </is>
      </c>
      <c r="E785" s="2">
        <f>HYPERLINK("capsilon://?command=openfolder&amp;siteaddress=FAM.docvelocity-na8.net&amp;folderid=FX004B8E97-4007-A969-CF60-41BA40512DCF","FX22054921")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MI2205344801</t>
        </is>
      </c>
      <c r="J785" t="n">
        <v>626.0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44694.804456018515</v>
      </c>
      <c r="P785" s="1" t="n">
        <v>44694.85563657407</v>
      </c>
      <c r="Q785" t="n">
        <v>3373.0</v>
      </c>
      <c r="R785" t="n">
        <v>1049.0</v>
      </c>
      <c r="S785" t="b">
        <v>0</v>
      </c>
      <c r="T785" t="inlineStr">
        <is>
          <t>N/A</t>
        </is>
      </c>
      <c r="U785" t="b">
        <v>0</v>
      </c>
      <c r="V785" t="inlineStr">
        <is>
          <t>Komal Kharde</t>
        </is>
      </c>
      <c r="W785" s="1" t="n">
        <v>44694.85563657407</v>
      </c>
      <c r="X785" t="n">
        <v>1049.0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626.0</v>
      </c>
      <c r="AE785" t="n">
        <v>557.0</v>
      </c>
      <c r="AF785" t="n">
        <v>0.0</v>
      </c>
      <c r="AG785" t="n">
        <v>15.0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WI220537201</t>
        </is>
      </c>
      <c r="B786" t="inlineStr">
        <is>
          <t>DATA_VALIDATION</t>
        </is>
      </c>
      <c r="C786" t="inlineStr">
        <is>
          <t>201330020123</t>
        </is>
      </c>
      <c r="D786" t="inlineStr">
        <is>
          <t>Folder</t>
        </is>
      </c>
      <c r="E786" s="2">
        <f>HYPERLINK("capsilon://?command=openfolder&amp;siteaddress=FAM.docvelocity-na8.net&amp;folderid=FX6EB1C134-6357-A447-1AAF-35DF9C5265DB","FX22054435")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MI2205345151</t>
        </is>
      </c>
      <c r="J786" t="n">
        <v>98.0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44694.821909722225</v>
      </c>
      <c r="P786" s="1" t="n">
        <v>44694.8571875</v>
      </c>
      <c r="Q786" t="n">
        <v>2123.0</v>
      </c>
      <c r="R786" t="n">
        <v>925.0</v>
      </c>
      <c r="S786" t="b">
        <v>0</v>
      </c>
      <c r="T786" t="inlineStr">
        <is>
          <t>N/A</t>
        </is>
      </c>
      <c r="U786" t="b">
        <v>0</v>
      </c>
      <c r="V786" t="inlineStr">
        <is>
          <t>Sandip Tribhuvan</t>
        </is>
      </c>
      <c r="W786" s="1" t="n">
        <v>44694.8571875</v>
      </c>
      <c r="X786" t="n">
        <v>925.0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98.0</v>
      </c>
      <c r="AE786" t="n">
        <v>86.0</v>
      </c>
      <c r="AF786" t="n">
        <v>0.0</v>
      </c>
      <c r="AG786" t="n">
        <v>4.0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WI220537260</t>
        </is>
      </c>
      <c r="B787" t="inlineStr">
        <is>
          <t>DATA_VALIDATION</t>
        </is>
      </c>
      <c r="C787" t="inlineStr">
        <is>
          <t>201300023513</t>
        </is>
      </c>
      <c r="D787" t="inlineStr">
        <is>
          <t>Folder</t>
        </is>
      </c>
      <c r="E787" s="2">
        <f>HYPERLINK("capsilon://?command=openfolder&amp;siteaddress=FAM.docvelocity-na8.net&amp;folderid=FX004B8E97-4007-A969-CF60-41BA40512DCF","FX22054921")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MI2205344801</t>
        </is>
      </c>
      <c r="J787" t="n">
        <v>726.0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44694.85697916667</v>
      </c>
      <c r="P787" s="1" t="n">
        <v>44694.959085648145</v>
      </c>
      <c r="Q787" t="n">
        <v>871.0</v>
      </c>
      <c r="R787" t="n">
        <v>7951.0</v>
      </c>
      <c r="S787" t="b">
        <v>0</v>
      </c>
      <c r="T787" t="inlineStr">
        <is>
          <t>N/A</t>
        </is>
      </c>
      <c r="U787" t="b">
        <v>1</v>
      </c>
      <c r="V787" t="inlineStr">
        <is>
          <t>Sandip Tribhuvan</t>
        </is>
      </c>
      <c r="W787" s="1" t="n">
        <v>44694.92530092593</v>
      </c>
      <c r="X787" t="n">
        <v>5317.0</v>
      </c>
      <c r="Y787" t="n">
        <v>542.0</v>
      </c>
      <c r="Z787" t="n">
        <v>0.0</v>
      </c>
      <c r="AA787" t="n">
        <v>542.0</v>
      </c>
      <c r="AB787" t="n">
        <v>101.0</v>
      </c>
      <c r="AC787" t="n">
        <v>98.0</v>
      </c>
      <c r="AD787" t="n">
        <v>184.0</v>
      </c>
      <c r="AE787" t="n">
        <v>0.0</v>
      </c>
      <c r="AF787" t="n">
        <v>0.0</v>
      </c>
      <c r="AG787" t="n">
        <v>0.0</v>
      </c>
      <c r="AH787" t="inlineStr">
        <is>
          <t>Sanjana Uttekar</t>
        </is>
      </c>
      <c r="AI787" s="1" t="n">
        <v>44694.959085648145</v>
      </c>
      <c r="AJ787" t="n">
        <v>2526.0</v>
      </c>
      <c r="AK787" t="n">
        <v>11.0</v>
      </c>
      <c r="AL787" t="n">
        <v>0.0</v>
      </c>
      <c r="AM787" t="n">
        <v>11.0</v>
      </c>
      <c r="AN787" t="n">
        <v>91.0</v>
      </c>
      <c r="AO787" t="n">
        <v>8.0</v>
      </c>
      <c r="AP787" t="n">
        <v>173.0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WI220537263</t>
        </is>
      </c>
      <c r="B788" t="inlineStr">
        <is>
          <t>DATA_VALIDATION</t>
        </is>
      </c>
      <c r="C788" t="inlineStr">
        <is>
          <t>201330020123</t>
        </is>
      </c>
      <c r="D788" t="inlineStr">
        <is>
          <t>Folder</t>
        </is>
      </c>
      <c r="E788" s="2">
        <f>HYPERLINK("capsilon://?command=openfolder&amp;siteaddress=FAM.docvelocity-na8.net&amp;folderid=FX6EB1C134-6357-A447-1AAF-35DF9C5265DB","FX22054435")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MI2205345151</t>
        </is>
      </c>
      <c r="J788" t="n">
        <v>150.0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44694.857939814814</v>
      </c>
      <c r="P788" s="1" t="n">
        <v>44694.888136574074</v>
      </c>
      <c r="Q788" t="n">
        <v>842.0</v>
      </c>
      <c r="R788" t="n">
        <v>1767.0</v>
      </c>
      <c r="S788" t="b">
        <v>0</v>
      </c>
      <c r="T788" t="inlineStr">
        <is>
          <t>N/A</t>
        </is>
      </c>
      <c r="U788" t="b">
        <v>1</v>
      </c>
      <c r="V788" t="inlineStr">
        <is>
          <t>Sanket Koli</t>
        </is>
      </c>
      <c r="W788" s="1" t="n">
        <v>44694.873761574076</v>
      </c>
      <c r="X788" t="n">
        <v>1158.0</v>
      </c>
      <c r="Y788" t="n">
        <v>126.0</v>
      </c>
      <c r="Z788" t="n">
        <v>0.0</v>
      </c>
      <c r="AA788" t="n">
        <v>126.0</v>
      </c>
      <c r="AB788" t="n">
        <v>0.0</v>
      </c>
      <c r="AC788" t="n">
        <v>35.0</v>
      </c>
      <c r="AD788" t="n">
        <v>24.0</v>
      </c>
      <c r="AE788" t="n">
        <v>0.0</v>
      </c>
      <c r="AF788" t="n">
        <v>0.0</v>
      </c>
      <c r="AG788" t="n">
        <v>0.0</v>
      </c>
      <c r="AH788" t="inlineStr">
        <is>
          <t>Sanjana Uttekar</t>
        </is>
      </c>
      <c r="AI788" s="1" t="n">
        <v>44694.888136574074</v>
      </c>
      <c r="AJ788" t="n">
        <v>600.0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22.0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WI220537267</t>
        </is>
      </c>
      <c r="B789" t="inlineStr">
        <is>
          <t>DATA_VALIDATION</t>
        </is>
      </c>
      <c r="C789" t="inlineStr">
        <is>
          <t>201300023528</t>
        </is>
      </c>
      <c r="D789" t="inlineStr">
        <is>
          <t>Folder</t>
        </is>
      </c>
      <c r="E789" s="2">
        <f>HYPERLINK("capsilon://?command=openfolder&amp;siteaddress=FAM.docvelocity-na8.net&amp;folderid=FX879BAE4C-C48A-DC56-DCF8-0FA238041CD7","FX22055061")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MI2205345809</t>
        </is>
      </c>
      <c r="J789" t="n">
        <v>177.0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44694.8728125</v>
      </c>
      <c r="P789" s="1" t="n">
        <v>44694.88123842593</v>
      </c>
      <c r="Q789" t="n">
        <v>261.0</v>
      </c>
      <c r="R789" t="n">
        <v>467.0</v>
      </c>
      <c r="S789" t="b">
        <v>0</v>
      </c>
      <c r="T789" t="inlineStr">
        <is>
          <t>N/A</t>
        </is>
      </c>
      <c r="U789" t="b">
        <v>0</v>
      </c>
      <c r="V789" t="inlineStr">
        <is>
          <t>Sanket Koli</t>
        </is>
      </c>
      <c r="W789" s="1" t="n">
        <v>44694.88123842593</v>
      </c>
      <c r="X789" t="n">
        <v>467.0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177.0</v>
      </c>
      <c r="AE789" t="n">
        <v>165.0</v>
      </c>
      <c r="AF789" t="n">
        <v>0.0</v>
      </c>
      <c r="AG789" t="n">
        <v>5.0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WI220537275</t>
        </is>
      </c>
      <c r="B790" t="inlineStr">
        <is>
          <t>DATA_VALIDATION</t>
        </is>
      </c>
      <c r="C790" t="inlineStr">
        <is>
          <t>201300023528</t>
        </is>
      </c>
      <c r="D790" t="inlineStr">
        <is>
          <t>Folder</t>
        </is>
      </c>
      <c r="E790" s="2">
        <f>HYPERLINK("capsilon://?command=openfolder&amp;siteaddress=FAM.docvelocity-na8.net&amp;folderid=FX879BAE4C-C48A-DC56-DCF8-0FA238041CD7","FX22055061")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MI2205345809</t>
        </is>
      </c>
      <c r="J790" t="n">
        <v>253.0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44694.88217592592</v>
      </c>
      <c r="P790" s="1" t="n">
        <v>44694.92028935185</v>
      </c>
      <c r="Q790" t="n">
        <v>1049.0</v>
      </c>
      <c r="R790" t="n">
        <v>2244.0</v>
      </c>
      <c r="S790" t="b">
        <v>0</v>
      </c>
      <c r="T790" t="inlineStr">
        <is>
          <t>N/A</t>
        </is>
      </c>
      <c r="U790" t="b">
        <v>1</v>
      </c>
      <c r="V790" t="inlineStr">
        <is>
          <t>Sanket Koli</t>
        </is>
      </c>
      <c r="W790" s="1" t="n">
        <v>44694.895416666666</v>
      </c>
      <c r="X790" t="n">
        <v>1140.0</v>
      </c>
      <c r="Y790" t="n">
        <v>224.0</v>
      </c>
      <c r="Z790" t="n">
        <v>0.0</v>
      </c>
      <c r="AA790" t="n">
        <v>224.0</v>
      </c>
      <c r="AB790" t="n">
        <v>0.0</v>
      </c>
      <c r="AC790" t="n">
        <v>33.0</v>
      </c>
      <c r="AD790" t="n">
        <v>29.0</v>
      </c>
      <c r="AE790" t="n">
        <v>0.0</v>
      </c>
      <c r="AF790" t="n">
        <v>0.0</v>
      </c>
      <c r="AG790" t="n">
        <v>0.0</v>
      </c>
      <c r="AH790" t="inlineStr">
        <is>
          <t>Sanjana Uttekar</t>
        </is>
      </c>
      <c r="AI790" s="1" t="n">
        <v>44694.92028935185</v>
      </c>
      <c r="AJ790" t="n">
        <v>1099.0</v>
      </c>
      <c r="AK790" t="n">
        <v>3.0</v>
      </c>
      <c r="AL790" t="n">
        <v>0.0</v>
      </c>
      <c r="AM790" t="n">
        <v>3.0</v>
      </c>
      <c r="AN790" t="n">
        <v>0.0</v>
      </c>
      <c r="AO790" t="n">
        <v>3.0</v>
      </c>
      <c r="AP790" t="n">
        <v>26.0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WI220537293</t>
        </is>
      </c>
      <c r="B791" t="inlineStr">
        <is>
          <t>DATA_VALIDATION</t>
        </is>
      </c>
      <c r="C791" t="inlineStr">
        <is>
          <t>201300023516</t>
        </is>
      </c>
      <c r="D791" t="inlineStr">
        <is>
          <t>Folder</t>
        </is>
      </c>
      <c r="E791" s="2">
        <f>HYPERLINK("capsilon://?command=openfolder&amp;siteaddress=FAM.docvelocity-na8.net&amp;folderid=FX1AF5C4A6-BC9B-BE06-4271-0A63C8D7D5CB","FX22054928")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MI2205346225</t>
        </is>
      </c>
      <c r="J791" t="n">
        <v>173.0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44694.93534722222</v>
      </c>
      <c r="P791" s="1" t="n">
        <v>44694.96053240741</v>
      </c>
      <c r="Q791" t="n">
        <v>1913.0</v>
      </c>
      <c r="R791" t="n">
        <v>263.0</v>
      </c>
      <c r="S791" t="b">
        <v>0</v>
      </c>
      <c r="T791" t="inlineStr">
        <is>
          <t>N/A</t>
        </is>
      </c>
      <c r="U791" t="b">
        <v>0</v>
      </c>
      <c r="V791" t="inlineStr">
        <is>
          <t>Sandip Tribhuvan</t>
        </is>
      </c>
      <c r="W791" s="1" t="n">
        <v>44694.96053240741</v>
      </c>
      <c r="X791" t="n">
        <v>211.0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173.0</v>
      </c>
      <c r="AE791" t="n">
        <v>149.0</v>
      </c>
      <c r="AF791" t="n">
        <v>0.0</v>
      </c>
      <c r="AG791" t="n">
        <v>6.0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WI220537302</t>
        </is>
      </c>
      <c r="B792" t="inlineStr">
        <is>
          <t>DATA_VALIDATION</t>
        </is>
      </c>
      <c r="C792" t="inlineStr">
        <is>
          <t>201300023516</t>
        </is>
      </c>
      <c r="D792" t="inlineStr">
        <is>
          <t>Folder</t>
        </is>
      </c>
      <c r="E792" s="2">
        <f>HYPERLINK("capsilon://?command=openfolder&amp;siteaddress=FAM.docvelocity-na8.net&amp;folderid=FX1AF5C4A6-BC9B-BE06-4271-0A63C8D7D5CB","FX22054928")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MI2205346225</t>
        </is>
      </c>
      <c r="J792" t="n">
        <v>229.0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44694.96129629629</v>
      </c>
      <c r="P792" s="1" t="n">
        <v>44694.984664351854</v>
      </c>
      <c r="Q792" t="n">
        <v>245.0</v>
      </c>
      <c r="R792" t="n">
        <v>1774.0</v>
      </c>
      <c r="S792" t="b">
        <v>0</v>
      </c>
      <c r="T792" t="inlineStr">
        <is>
          <t>N/A</t>
        </is>
      </c>
      <c r="U792" t="b">
        <v>1</v>
      </c>
      <c r="V792" t="inlineStr">
        <is>
          <t>Sandip Tribhuvan</t>
        </is>
      </c>
      <c r="W792" s="1" t="n">
        <v>44694.97184027778</v>
      </c>
      <c r="X792" t="n">
        <v>831.0</v>
      </c>
      <c r="Y792" t="n">
        <v>207.0</v>
      </c>
      <c r="Z792" t="n">
        <v>0.0</v>
      </c>
      <c r="AA792" t="n">
        <v>207.0</v>
      </c>
      <c r="AB792" t="n">
        <v>0.0</v>
      </c>
      <c r="AC792" t="n">
        <v>33.0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Sanjana Uttekar</t>
        </is>
      </c>
      <c r="AI792" s="1" t="n">
        <v>44694.984664351854</v>
      </c>
      <c r="AJ792" t="n">
        <v>943.0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WI220537711</t>
        </is>
      </c>
      <c r="B793" t="inlineStr">
        <is>
          <t>DATA_VALIDATION</t>
        </is>
      </c>
      <c r="C793" t="inlineStr">
        <is>
          <t>201130013793</t>
        </is>
      </c>
      <c r="D793" t="inlineStr">
        <is>
          <t>Folder</t>
        </is>
      </c>
      <c r="E793" s="2">
        <f>HYPERLINK("capsilon://?command=openfolder&amp;siteaddress=FAM.docvelocity-na8.net&amp;folderid=FX9D739490-C259-6148-24B6-C1A9C7EB957C","FX22053324")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MI2205352016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44697.38306712963</v>
      </c>
      <c r="P793" s="1" t="n">
        <v>44697.38655092593</v>
      </c>
      <c r="Q793" t="n">
        <v>131.0</v>
      </c>
      <c r="R793" t="n">
        <v>170.0</v>
      </c>
      <c r="S793" t="b">
        <v>0</v>
      </c>
      <c r="T793" t="inlineStr">
        <is>
          <t>N/A</t>
        </is>
      </c>
      <c r="U793" t="b">
        <v>0</v>
      </c>
      <c r="V793" t="inlineStr">
        <is>
          <t>Sushant Bhambure</t>
        </is>
      </c>
      <c r="W793" s="1" t="n">
        <v>44697.38584490741</v>
      </c>
      <c r="X793" t="n">
        <v>88.0</v>
      </c>
      <c r="Y793" t="n">
        <v>0.0</v>
      </c>
      <c r="Z793" t="n">
        <v>0.0</v>
      </c>
      <c r="AA793" t="n">
        <v>0.0</v>
      </c>
      <c r="AB793" t="n">
        <v>9.0</v>
      </c>
      <c r="AC793" t="n">
        <v>0.0</v>
      </c>
      <c r="AD793" t="n">
        <v>0.0</v>
      </c>
      <c r="AE793" t="n">
        <v>0.0</v>
      </c>
      <c r="AF793" t="n">
        <v>0.0</v>
      </c>
      <c r="AG793" t="n">
        <v>0.0</v>
      </c>
      <c r="AH793" t="inlineStr">
        <is>
          <t>Aparna Chavan</t>
        </is>
      </c>
      <c r="AI793" s="1" t="n">
        <v>44697.38655092593</v>
      </c>
      <c r="AJ793" t="n">
        <v>53.0</v>
      </c>
      <c r="AK793" t="n">
        <v>0.0</v>
      </c>
      <c r="AL793" t="n">
        <v>0.0</v>
      </c>
      <c r="AM793" t="n">
        <v>0.0</v>
      </c>
      <c r="AN793" t="n">
        <v>9.0</v>
      </c>
      <c r="AO793" t="n">
        <v>0.0</v>
      </c>
      <c r="AP793" t="n">
        <v>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WI220537866</t>
        </is>
      </c>
      <c r="B794" t="inlineStr">
        <is>
          <t>DATA_VALIDATION</t>
        </is>
      </c>
      <c r="C794" t="inlineStr">
        <is>
          <t>201300023516</t>
        </is>
      </c>
      <c r="D794" t="inlineStr">
        <is>
          <t>Folder</t>
        </is>
      </c>
      <c r="E794" s="2">
        <f>HYPERLINK("capsilon://?command=openfolder&amp;siteaddress=FAM.docvelocity-na8.net&amp;folderid=FX1AF5C4A6-BC9B-BE06-4271-0A63C8D7D5CB","FX22054928")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MI2205353365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44697.41311342592</v>
      </c>
      <c r="P794" s="1" t="n">
        <v>44697.41542824074</v>
      </c>
      <c r="Q794" t="n">
        <v>52.0</v>
      </c>
      <c r="R794" t="n">
        <v>148.0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44697.41490740741</v>
      </c>
      <c r="X794" t="n">
        <v>99.0</v>
      </c>
      <c r="Y794" t="n">
        <v>0.0</v>
      </c>
      <c r="Z794" t="n">
        <v>0.0</v>
      </c>
      <c r="AA794" t="n">
        <v>0.0</v>
      </c>
      <c r="AB794" t="n">
        <v>52.0</v>
      </c>
      <c r="AC794" t="n">
        <v>0.0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Nisha Verma</t>
        </is>
      </c>
      <c r="AI794" s="1" t="n">
        <v>44697.41542824074</v>
      </c>
      <c r="AJ794" t="n">
        <v>34.0</v>
      </c>
      <c r="AK794" t="n">
        <v>0.0</v>
      </c>
      <c r="AL794" t="n">
        <v>0.0</v>
      </c>
      <c r="AM794" t="n">
        <v>0.0</v>
      </c>
      <c r="AN794" t="n">
        <v>52.0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WI220538015</t>
        </is>
      </c>
      <c r="B795" t="inlineStr">
        <is>
          <t>DATA_VALIDATION</t>
        </is>
      </c>
      <c r="C795" t="inlineStr">
        <is>
          <t>201308008394</t>
        </is>
      </c>
      <c r="D795" t="inlineStr">
        <is>
          <t>Folder</t>
        </is>
      </c>
      <c r="E795" s="2">
        <f>HYPERLINK("capsilon://?command=openfolder&amp;siteaddress=FAM.docvelocity-na8.net&amp;folderid=FX9BD3D23B-85DF-9BB3-456A-4C5F052990C1","FX22044146")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MI2205354806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44697.43650462963</v>
      </c>
      <c r="P795" s="1" t="n">
        <v>44697.44153935185</v>
      </c>
      <c r="Q795" t="n">
        <v>219.0</v>
      </c>
      <c r="R795" t="n">
        <v>216.0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44697.44038194444</v>
      </c>
      <c r="X795" t="n">
        <v>87.0</v>
      </c>
      <c r="Y795" t="n">
        <v>0.0</v>
      </c>
      <c r="Z795" t="n">
        <v>0.0</v>
      </c>
      <c r="AA795" t="n">
        <v>0.0</v>
      </c>
      <c r="AB795" t="n">
        <v>37.0</v>
      </c>
      <c r="AC795" t="n">
        <v>0.0</v>
      </c>
      <c r="AD795" t="n">
        <v>0.0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44697.44153935185</v>
      </c>
      <c r="AJ795" t="n">
        <v>100.0</v>
      </c>
      <c r="AK795" t="n">
        <v>0.0</v>
      </c>
      <c r="AL795" t="n">
        <v>0.0</v>
      </c>
      <c r="AM795" t="n">
        <v>0.0</v>
      </c>
      <c r="AN795" t="n">
        <v>37.0</v>
      </c>
      <c r="AO795" t="n">
        <v>0.0</v>
      </c>
      <c r="AP795" t="n">
        <v>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WI220538029</t>
        </is>
      </c>
      <c r="B796" t="inlineStr">
        <is>
          <t>DATA_VALIDATION</t>
        </is>
      </c>
      <c r="C796" t="inlineStr">
        <is>
          <t>201130013794</t>
        </is>
      </c>
      <c r="D796" t="inlineStr">
        <is>
          <t>Folder</t>
        </is>
      </c>
      <c r="E796" s="2">
        <f>HYPERLINK("capsilon://?command=openfolder&amp;siteaddress=FAM.docvelocity-na8.net&amp;folderid=FX569CCC6D-7652-364C-02A8-FDD1442726A7","FX22053330")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MI2205354980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44697.4393287037</v>
      </c>
      <c r="P796" s="1" t="n">
        <v>44697.44364583334</v>
      </c>
      <c r="Q796" t="n">
        <v>30.0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Sunny Yadav</t>
        </is>
      </c>
      <c r="W796" s="1" t="n">
        <v>44697.44232638889</v>
      </c>
      <c r="X796" t="n">
        <v>244.0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Aparna Chavan</t>
        </is>
      </c>
      <c r="AI796" s="1" t="n">
        <v>44697.44364583334</v>
      </c>
      <c r="AJ796" t="n">
        <v>99.0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WI220538059</t>
        </is>
      </c>
      <c r="B797" t="inlineStr">
        <is>
          <t>DATA_VALIDATION</t>
        </is>
      </c>
      <c r="C797" t="inlineStr">
        <is>
          <t>201300023492</t>
        </is>
      </c>
      <c r="D797" t="inlineStr">
        <is>
          <t>Folder</t>
        </is>
      </c>
      <c r="E797" s="2">
        <f>HYPERLINK("capsilon://?command=openfolder&amp;siteaddress=FAM.docvelocity-na8.net&amp;folderid=FX055A2D73-8868-1524-67D4-EAC02696B037","FX22054687")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MI2205355473</t>
        </is>
      </c>
      <c r="J797" t="n">
        <v>154.0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44697.44664351852</v>
      </c>
      <c r="P797" s="1" t="n">
        <v>44697.45228009259</v>
      </c>
      <c r="Q797" t="n">
        <v>276.0</v>
      </c>
      <c r="R797" t="n">
        <v>211.0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44697.45228009259</v>
      </c>
      <c r="X797" t="n">
        <v>158.0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154.0</v>
      </c>
      <c r="AE797" t="n">
        <v>149.0</v>
      </c>
      <c r="AF797" t="n">
        <v>0.0</v>
      </c>
      <c r="AG797" t="n">
        <v>2.0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WI220538060</t>
        </is>
      </c>
      <c r="B798" t="inlineStr">
        <is>
          <t>DATA_VALIDATION</t>
        </is>
      </c>
      <c r="C798" t="inlineStr">
        <is>
          <t>201300023492</t>
        </is>
      </c>
      <c r="D798" t="inlineStr">
        <is>
          <t>Folder</t>
        </is>
      </c>
      <c r="E798" s="2">
        <f>HYPERLINK("capsilon://?command=openfolder&amp;siteaddress=FAM.docvelocity-na8.net&amp;folderid=FX055A2D73-8868-1524-67D4-EAC02696B037","FX22054687")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MI2205355444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44697.44672453704</v>
      </c>
      <c r="P798" s="1" t="n">
        <v>44697.455405092594</v>
      </c>
      <c r="Q798" t="n">
        <v>15.0</v>
      </c>
      <c r="R798" t="n">
        <v>735.0</v>
      </c>
      <c r="S798" t="b">
        <v>0</v>
      </c>
      <c r="T798" t="inlineStr">
        <is>
          <t>N/A</t>
        </is>
      </c>
      <c r="U798" t="b">
        <v>0</v>
      </c>
      <c r="V798" t="inlineStr">
        <is>
          <t>Sunny Yadav</t>
        </is>
      </c>
      <c r="W798" s="1" t="n">
        <v>44697.45259259259</v>
      </c>
      <c r="X798" t="n">
        <v>498.0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Raman Vaidya</t>
        </is>
      </c>
      <c r="AI798" s="1" t="n">
        <v>44697.455405092594</v>
      </c>
      <c r="AJ798" t="n">
        <v>237.0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WI220538065</t>
        </is>
      </c>
      <c r="B799" t="inlineStr">
        <is>
          <t>DATA_VALIDATION</t>
        </is>
      </c>
      <c r="C799" t="inlineStr">
        <is>
          <t>201300023492</t>
        </is>
      </c>
      <c r="D799" t="inlineStr">
        <is>
          <t>Folder</t>
        </is>
      </c>
      <c r="E799" s="2">
        <f>HYPERLINK("capsilon://?command=openfolder&amp;siteaddress=FAM.docvelocity-na8.net&amp;folderid=FX055A2D73-8868-1524-67D4-EAC02696B037","FX22054687")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MI2205355516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44697.4471875</v>
      </c>
      <c r="P799" s="1" t="n">
        <v>44697.45545138889</v>
      </c>
      <c r="Q799" t="n">
        <v>8.0</v>
      </c>
      <c r="R799" t="n">
        <v>706.0</v>
      </c>
      <c r="S799" t="b">
        <v>0</v>
      </c>
      <c r="T799" t="inlineStr">
        <is>
          <t>N/A</t>
        </is>
      </c>
      <c r="U799" t="b">
        <v>0</v>
      </c>
      <c r="V799" t="inlineStr">
        <is>
          <t>Swapnil Chavan</t>
        </is>
      </c>
      <c r="W799" s="1" t="n">
        <v>44697.45445601852</v>
      </c>
      <c r="X799" t="n">
        <v>623.0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Nisha Verma</t>
        </is>
      </c>
      <c r="AI799" s="1" t="n">
        <v>44697.45545138889</v>
      </c>
      <c r="AJ799" t="n">
        <v>83.0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WI220538115</t>
        </is>
      </c>
      <c r="B800" t="inlineStr">
        <is>
          <t>DATA_VALIDATION</t>
        </is>
      </c>
      <c r="C800" t="inlineStr">
        <is>
          <t>201300023492</t>
        </is>
      </c>
      <c r="D800" t="inlineStr">
        <is>
          <t>Folder</t>
        </is>
      </c>
      <c r="E800" s="2">
        <f>HYPERLINK("capsilon://?command=openfolder&amp;siteaddress=FAM.docvelocity-na8.net&amp;folderid=FX055A2D73-8868-1524-67D4-EAC02696B037","FX22054687")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MI2205355473</t>
        </is>
      </c>
      <c r="J800" t="n">
        <v>178.0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44697.452893518515</v>
      </c>
      <c r="P800" s="1" t="n">
        <v>44697.463321759256</v>
      </c>
      <c r="Q800" t="n">
        <v>12.0</v>
      </c>
      <c r="R800" t="n">
        <v>889.0</v>
      </c>
      <c r="S800" t="b">
        <v>0</v>
      </c>
      <c r="T800" t="inlineStr">
        <is>
          <t>N/A</t>
        </is>
      </c>
      <c r="U800" t="b">
        <v>1</v>
      </c>
      <c r="V800" t="inlineStr">
        <is>
          <t>Varsha Dombale</t>
        </is>
      </c>
      <c r="W800" s="1" t="n">
        <v>44697.45921296296</v>
      </c>
      <c r="X800" t="n">
        <v>536.0</v>
      </c>
      <c r="Y800" t="n">
        <v>158.0</v>
      </c>
      <c r="Z800" t="n">
        <v>0.0</v>
      </c>
      <c r="AA800" t="n">
        <v>158.0</v>
      </c>
      <c r="AB800" t="n">
        <v>0.0</v>
      </c>
      <c r="AC800" t="n">
        <v>17.0</v>
      </c>
      <c r="AD800" t="n">
        <v>20.0</v>
      </c>
      <c r="AE800" t="n">
        <v>0.0</v>
      </c>
      <c r="AF800" t="n">
        <v>0.0</v>
      </c>
      <c r="AG800" t="n">
        <v>0.0</v>
      </c>
      <c r="AH800" t="inlineStr">
        <is>
          <t>Aparna Chavan</t>
        </is>
      </c>
      <c r="AI800" s="1" t="n">
        <v>44697.463321759256</v>
      </c>
      <c r="AJ800" t="n">
        <v>353.0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WI220538122</t>
        </is>
      </c>
      <c r="B801" t="inlineStr">
        <is>
          <t>DATA_VALIDATION</t>
        </is>
      </c>
      <c r="C801" t="inlineStr">
        <is>
          <t>201300023502</t>
        </is>
      </c>
      <c r="D801" t="inlineStr">
        <is>
          <t>Folder</t>
        </is>
      </c>
      <c r="E801" s="2">
        <f>HYPERLINK("capsilon://?command=openfolder&amp;siteaddress=FAM.docvelocity-na8.net&amp;folderid=FX8A0EE209-DFD3-C050-CA07-9B661C81E244","FX22054792")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MI2205356060</t>
        </is>
      </c>
      <c r="J801" t="n">
        <v>151.0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44697.45506944445</v>
      </c>
      <c r="P801" s="1" t="n">
        <v>44697.494467592594</v>
      </c>
      <c r="Q801" t="n">
        <v>2915.0</v>
      </c>
      <c r="R801" t="n">
        <v>489.0</v>
      </c>
      <c r="S801" t="b">
        <v>0</v>
      </c>
      <c r="T801" t="inlineStr">
        <is>
          <t>N/A</t>
        </is>
      </c>
      <c r="U801" t="b">
        <v>0</v>
      </c>
      <c r="V801" t="inlineStr">
        <is>
          <t>Suraj Toradmal</t>
        </is>
      </c>
      <c r="W801" s="1" t="n">
        <v>44697.494467592594</v>
      </c>
      <c r="X801" t="n">
        <v>130.0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151.0</v>
      </c>
      <c r="AE801" t="n">
        <v>125.0</v>
      </c>
      <c r="AF801" t="n">
        <v>0.0</v>
      </c>
      <c r="AG801" t="n">
        <v>4.0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WI220538155</t>
        </is>
      </c>
      <c r="B802" t="inlineStr">
        <is>
          <t>DATA_VALIDATION</t>
        </is>
      </c>
      <c r="C802" t="inlineStr">
        <is>
          <t>201330007049</t>
        </is>
      </c>
      <c r="D802" t="inlineStr">
        <is>
          <t>Folder</t>
        </is>
      </c>
      <c r="E802" s="2">
        <f>HYPERLINK("capsilon://?command=openfolder&amp;siteaddress=FAM.docvelocity-na8.net&amp;folderid=FX255B17FF-5B15-1432-CDF2-CFBF4DF55A82","FX22054635")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MI2205356522</t>
        </is>
      </c>
      <c r="J802" t="n">
        <v>123.0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44697.46077546296</v>
      </c>
      <c r="P802" s="1" t="n">
        <v>44697.492951388886</v>
      </c>
      <c r="Q802" t="n">
        <v>2365.0</v>
      </c>
      <c r="R802" t="n">
        <v>415.0</v>
      </c>
      <c r="S802" t="b">
        <v>0</v>
      </c>
      <c r="T802" t="inlineStr">
        <is>
          <t>N/A</t>
        </is>
      </c>
      <c r="U802" t="b">
        <v>0</v>
      </c>
      <c r="V802" t="inlineStr">
        <is>
          <t>Suraj Toradmal</t>
        </is>
      </c>
      <c r="W802" s="1" t="n">
        <v>44697.492951388886</v>
      </c>
      <c r="X802" t="n">
        <v>175.0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123.0</v>
      </c>
      <c r="AE802" t="n">
        <v>111.0</v>
      </c>
      <c r="AF802" t="n">
        <v>0.0</v>
      </c>
      <c r="AG802" t="n">
        <v>7.0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WI220538276</t>
        </is>
      </c>
      <c r="B803" t="inlineStr">
        <is>
          <t>DATA_VALIDATION</t>
        </is>
      </c>
      <c r="C803" t="inlineStr">
        <is>
          <t>201300023517</t>
        </is>
      </c>
      <c r="D803" t="inlineStr">
        <is>
          <t>Folder</t>
        </is>
      </c>
      <c r="E803" s="2">
        <f>HYPERLINK("capsilon://?command=openfolder&amp;siteaddress=FAM.docvelocity-na8.net&amp;folderid=FX243ABFE8-7097-558A-D168-22AF786ACF45","FX22054938")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MI2205357636</t>
        </is>
      </c>
      <c r="J803" t="n">
        <v>101.0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44697.47556712963</v>
      </c>
      <c r="P803" s="1" t="n">
        <v>44697.48638888889</v>
      </c>
      <c r="Q803" t="n">
        <v>581.0</v>
      </c>
      <c r="R803" t="n">
        <v>354.0</v>
      </c>
      <c r="S803" t="b">
        <v>0</v>
      </c>
      <c r="T803" t="inlineStr">
        <is>
          <t>N/A</t>
        </is>
      </c>
      <c r="U803" t="b">
        <v>0</v>
      </c>
      <c r="V803" t="inlineStr">
        <is>
          <t>Samadhan Kamble</t>
        </is>
      </c>
      <c r="W803" s="1" t="n">
        <v>44697.48638888889</v>
      </c>
      <c r="X803" t="n">
        <v>313.0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101.0</v>
      </c>
      <c r="AE803" t="n">
        <v>89.0</v>
      </c>
      <c r="AF803" t="n">
        <v>0.0</v>
      </c>
      <c r="AG803" t="n">
        <v>3.0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WI220538346</t>
        </is>
      </c>
      <c r="B804" t="inlineStr">
        <is>
          <t>DATA_VALIDATION</t>
        </is>
      </c>
      <c r="C804" t="inlineStr">
        <is>
          <t>201300023517</t>
        </is>
      </c>
      <c r="D804" t="inlineStr">
        <is>
          <t>Folder</t>
        </is>
      </c>
      <c r="E804" s="2">
        <f>HYPERLINK("capsilon://?command=openfolder&amp;siteaddress=FAM.docvelocity-na8.net&amp;folderid=FX243ABFE8-7097-558A-D168-22AF786ACF45","FX22054938")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MI2205357636</t>
        </is>
      </c>
      <c r="J804" t="n">
        <v>125.0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44697.4871875</v>
      </c>
      <c r="P804" s="1" t="n">
        <v>44697.49914351852</v>
      </c>
      <c r="Q804" t="n">
        <v>2.0</v>
      </c>
      <c r="R804" t="n">
        <v>1031.0</v>
      </c>
      <c r="S804" t="b">
        <v>0</v>
      </c>
      <c r="T804" t="inlineStr">
        <is>
          <t>N/A</t>
        </is>
      </c>
      <c r="U804" t="b">
        <v>1</v>
      </c>
      <c r="V804" t="inlineStr">
        <is>
          <t>Samadhan Kamble</t>
        </is>
      </c>
      <c r="W804" s="1" t="n">
        <v>44697.49320601852</v>
      </c>
      <c r="X804" t="n">
        <v>519.0</v>
      </c>
      <c r="Y804" t="n">
        <v>108.0</v>
      </c>
      <c r="Z804" t="n">
        <v>0.0</v>
      </c>
      <c r="AA804" t="n">
        <v>108.0</v>
      </c>
      <c r="AB804" t="n">
        <v>0.0</v>
      </c>
      <c r="AC804" t="n">
        <v>3.0</v>
      </c>
      <c r="AD804" t="n">
        <v>17.0</v>
      </c>
      <c r="AE804" t="n">
        <v>0.0</v>
      </c>
      <c r="AF804" t="n">
        <v>0.0</v>
      </c>
      <c r="AG804" t="n">
        <v>0.0</v>
      </c>
      <c r="AH804" t="inlineStr">
        <is>
          <t>Ketan Pathak</t>
        </is>
      </c>
      <c r="AI804" s="1" t="n">
        <v>44697.49914351852</v>
      </c>
      <c r="AJ804" t="n">
        <v>512.0</v>
      </c>
      <c r="AK804" t="n">
        <v>3.0</v>
      </c>
      <c r="AL804" t="n">
        <v>0.0</v>
      </c>
      <c r="AM804" t="n">
        <v>3.0</v>
      </c>
      <c r="AN804" t="n">
        <v>0.0</v>
      </c>
      <c r="AO804" t="n">
        <v>3.0</v>
      </c>
      <c r="AP804" t="n">
        <v>14.0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WI220538357</t>
        </is>
      </c>
      <c r="B805" t="inlineStr">
        <is>
          <t>DATA_VALIDATION</t>
        </is>
      </c>
      <c r="C805" t="inlineStr">
        <is>
          <t>201348000575</t>
        </is>
      </c>
      <c r="D805" t="inlineStr">
        <is>
          <t>Folder</t>
        </is>
      </c>
      <c r="E805" s="2">
        <f>HYPERLINK("capsilon://?command=openfolder&amp;siteaddress=FAM.docvelocity-na8.net&amp;folderid=FXD451CFD4-801D-9A42-A019-4D85011D96BA","FX22053609")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MI2205358511</t>
        </is>
      </c>
      <c r="J805" t="n">
        <v>191.0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44697.487604166665</v>
      </c>
      <c r="P805" s="1" t="n">
        <v>44697.53475694444</v>
      </c>
      <c r="Q805" t="n">
        <v>3637.0</v>
      </c>
      <c r="R805" t="n">
        <v>437.0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44697.53475694444</v>
      </c>
      <c r="X805" t="n">
        <v>122.0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191.0</v>
      </c>
      <c r="AE805" t="n">
        <v>167.0</v>
      </c>
      <c r="AF805" t="n">
        <v>0.0</v>
      </c>
      <c r="AG805" t="n">
        <v>6.0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WI220538395</t>
        </is>
      </c>
      <c r="B806" t="inlineStr">
        <is>
          <t>DATA_VALIDATION</t>
        </is>
      </c>
      <c r="C806" t="inlineStr">
        <is>
          <t>201330007049</t>
        </is>
      </c>
      <c r="D806" t="inlineStr">
        <is>
          <t>Folder</t>
        </is>
      </c>
      <c r="E806" s="2">
        <f>HYPERLINK("capsilon://?command=openfolder&amp;siteaddress=FAM.docvelocity-na8.net&amp;folderid=FX255B17FF-5B15-1432-CDF2-CFBF4DF55A82","FX22054635")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MI2205356522</t>
        </is>
      </c>
      <c r="J806" t="n">
        <v>259.0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44697.49380787037</v>
      </c>
      <c r="P806" s="1" t="n">
        <v>44697.51898148148</v>
      </c>
      <c r="Q806" t="n">
        <v>139.0</v>
      </c>
      <c r="R806" t="n">
        <v>2036.0</v>
      </c>
      <c r="S806" t="b">
        <v>0</v>
      </c>
      <c r="T806" t="inlineStr">
        <is>
          <t>N/A</t>
        </is>
      </c>
      <c r="U806" t="b">
        <v>1</v>
      </c>
      <c r="V806" t="inlineStr">
        <is>
          <t>Shivani Narwade</t>
        </is>
      </c>
      <c r="W806" s="1" t="n">
        <v>44697.50782407408</v>
      </c>
      <c r="X806" t="n">
        <v>1060.0</v>
      </c>
      <c r="Y806" t="n">
        <v>188.0</v>
      </c>
      <c r="Z806" t="n">
        <v>0.0</v>
      </c>
      <c r="AA806" t="n">
        <v>188.0</v>
      </c>
      <c r="AB806" t="n">
        <v>21.0</v>
      </c>
      <c r="AC806" t="n">
        <v>31.0</v>
      </c>
      <c r="AD806" t="n">
        <v>71.0</v>
      </c>
      <c r="AE806" t="n">
        <v>0.0</v>
      </c>
      <c r="AF806" t="n">
        <v>0.0</v>
      </c>
      <c r="AG806" t="n">
        <v>0.0</v>
      </c>
      <c r="AH806" t="inlineStr">
        <is>
          <t>Ketan Pathak</t>
        </is>
      </c>
      <c r="AI806" s="1" t="n">
        <v>44697.51898148148</v>
      </c>
      <c r="AJ806" t="n">
        <v>936.0</v>
      </c>
      <c r="AK806" t="n">
        <v>1.0</v>
      </c>
      <c r="AL806" t="n">
        <v>0.0</v>
      </c>
      <c r="AM806" t="n">
        <v>1.0</v>
      </c>
      <c r="AN806" t="n">
        <v>21.0</v>
      </c>
      <c r="AO806" t="n">
        <v>1.0</v>
      </c>
      <c r="AP806" t="n">
        <v>70.0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WI220538404</t>
        </is>
      </c>
      <c r="B807" t="inlineStr">
        <is>
          <t>DATA_VALIDATION</t>
        </is>
      </c>
      <c r="C807" t="inlineStr">
        <is>
          <t>201330020123</t>
        </is>
      </c>
      <c r="D807" t="inlineStr">
        <is>
          <t>Folder</t>
        </is>
      </c>
      <c r="E807" s="2">
        <f>HYPERLINK("capsilon://?command=openfolder&amp;siteaddress=FAM.docvelocity-na8.net&amp;folderid=FX6EB1C134-6357-A447-1AAF-35DF9C5265DB","FX22054435")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MI2205359127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44697.49538194444</v>
      </c>
      <c r="P807" s="1" t="n">
        <v>44697.49961805555</v>
      </c>
      <c r="Q807" t="n">
        <v>177.0</v>
      </c>
      <c r="R807" t="n">
        <v>189.0</v>
      </c>
      <c r="S807" t="b">
        <v>0</v>
      </c>
      <c r="T807" t="inlineStr">
        <is>
          <t>N/A</t>
        </is>
      </c>
      <c r="U807" t="b">
        <v>0</v>
      </c>
      <c r="V807" t="inlineStr">
        <is>
          <t>Samadhan Kamble</t>
        </is>
      </c>
      <c r="W807" s="1" t="n">
        <v>44697.497199074074</v>
      </c>
      <c r="X807" t="n">
        <v>96.0</v>
      </c>
      <c r="Y807" t="n">
        <v>9.0</v>
      </c>
      <c r="Z807" t="n">
        <v>0.0</v>
      </c>
      <c r="AA807" t="n">
        <v>9.0</v>
      </c>
      <c r="AB807" t="n">
        <v>0.0</v>
      </c>
      <c r="AC807" t="n">
        <v>2.0</v>
      </c>
      <c r="AD807" t="n">
        <v>-9.0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44697.49961805555</v>
      </c>
      <c r="AJ807" t="n">
        <v>93.0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-9.0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WI220538405</t>
        </is>
      </c>
      <c r="B808" t="inlineStr">
        <is>
          <t>DATA_VALIDATION</t>
        </is>
      </c>
      <c r="C808" t="inlineStr">
        <is>
          <t>201300023502</t>
        </is>
      </c>
      <c r="D808" t="inlineStr">
        <is>
          <t>Folder</t>
        </is>
      </c>
      <c r="E808" s="2">
        <f>HYPERLINK("capsilon://?command=openfolder&amp;siteaddress=FAM.docvelocity-na8.net&amp;folderid=FX8A0EE209-DFD3-C050-CA07-9B661C81E244","FX22054792")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MI2205356060</t>
        </is>
      </c>
      <c r="J808" t="n">
        <v>179.0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44697.49568287037</v>
      </c>
      <c r="P808" s="1" t="n">
        <v>44697.524722222224</v>
      </c>
      <c r="Q808" t="n">
        <v>1147.0</v>
      </c>
      <c r="R808" t="n">
        <v>1362.0</v>
      </c>
      <c r="S808" t="b">
        <v>0</v>
      </c>
      <c r="T808" t="inlineStr">
        <is>
          <t>N/A</t>
        </is>
      </c>
      <c r="U808" t="b">
        <v>1</v>
      </c>
      <c r="V808" t="inlineStr">
        <is>
          <t>Ganesh Bavdiwale</t>
        </is>
      </c>
      <c r="W808" s="1" t="n">
        <v>44697.50767361111</v>
      </c>
      <c r="X808" t="n">
        <v>838.0</v>
      </c>
      <c r="Y808" t="n">
        <v>94.0</v>
      </c>
      <c r="Z808" t="n">
        <v>0.0</v>
      </c>
      <c r="AA808" t="n">
        <v>94.0</v>
      </c>
      <c r="AB808" t="n">
        <v>52.0</v>
      </c>
      <c r="AC808" t="n">
        <v>15.0</v>
      </c>
      <c r="AD808" t="n">
        <v>85.0</v>
      </c>
      <c r="AE808" t="n">
        <v>0.0</v>
      </c>
      <c r="AF808" t="n">
        <v>0.0</v>
      </c>
      <c r="AG808" t="n">
        <v>0.0</v>
      </c>
      <c r="AH808" t="inlineStr">
        <is>
          <t>Ketan Pathak</t>
        </is>
      </c>
      <c r="AI808" s="1" t="n">
        <v>44697.524722222224</v>
      </c>
      <c r="AJ808" t="n">
        <v>495.0</v>
      </c>
      <c r="AK808" t="n">
        <v>2.0</v>
      </c>
      <c r="AL808" t="n">
        <v>0.0</v>
      </c>
      <c r="AM808" t="n">
        <v>2.0</v>
      </c>
      <c r="AN808" t="n">
        <v>52.0</v>
      </c>
      <c r="AO808" t="n">
        <v>2.0</v>
      </c>
      <c r="AP808" t="n">
        <v>83.0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WI220538415</t>
        </is>
      </c>
      <c r="B809" t="inlineStr">
        <is>
          <t>DATA_VALIDATION</t>
        </is>
      </c>
      <c r="C809" t="inlineStr">
        <is>
          <t>201308008406</t>
        </is>
      </c>
      <c r="D809" t="inlineStr">
        <is>
          <t>Folder</t>
        </is>
      </c>
      <c r="E809" s="2">
        <f>HYPERLINK("capsilon://?command=openfolder&amp;siteaddress=FAM.docvelocity-na8.net&amp;folderid=FXAEB80F3A-DC61-DDE5-D197-19339BC61951","FX22045058")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MI2205359237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44697.49680555556</v>
      </c>
      <c r="P809" s="1" t="n">
        <v>44697.501597222225</v>
      </c>
      <c r="Q809" t="n">
        <v>312.0</v>
      </c>
      <c r="R809" t="n">
        <v>102.0</v>
      </c>
      <c r="S809" t="b">
        <v>0</v>
      </c>
      <c r="T809" t="inlineStr">
        <is>
          <t>N/A</t>
        </is>
      </c>
      <c r="U809" t="b">
        <v>0</v>
      </c>
      <c r="V809" t="inlineStr">
        <is>
          <t>Samadhan Kamble</t>
        </is>
      </c>
      <c r="W809" s="1" t="n">
        <v>44697.500972222224</v>
      </c>
      <c r="X809" t="n">
        <v>66.0</v>
      </c>
      <c r="Y809" t="n">
        <v>0.0</v>
      </c>
      <c r="Z809" t="n">
        <v>0.0</v>
      </c>
      <c r="AA809" t="n">
        <v>0.0</v>
      </c>
      <c r="AB809" t="n">
        <v>37.0</v>
      </c>
      <c r="AC809" t="n">
        <v>0.0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Ketan Pathak</t>
        </is>
      </c>
      <c r="AI809" s="1" t="n">
        <v>44697.501597222225</v>
      </c>
      <c r="AJ809" t="n">
        <v>20.0</v>
      </c>
      <c r="AK809" t="n">
        <v>0.0</v>
      </c>
      <c r="AL809" t="n">
        <v>0.0</v>
      </c>
      <c r="AM809" t="n">
        <v>0.0</v>
      </c>
      <c r="AN809" t="n">
        <v>37.0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WI220538417</t>
        </is>
      </c>
      <c r="B810" t="inlineStr">
        <is>
          <t>DATA_VALIDATION</t>
        </is>
      </c>
      <c r="C810" t="inlineStr">
        <is>
          <t>201308008406</t>
        </is>
      </c>
      <c r="D810" t="inlineStr">
        <is>
          <t>Folder</t>
        </is>
      </c>
      <c r="E810" s="2">
        <f>HYPERLINK("capsilon://?command=openfolder&amp;siteaddress=FAM.docvelocity-na8.net&amp;folderid=FXAEB80F3A-DC61-DDE5-D197-19339BC61951","FX22045058")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MI2205359255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44697.49701388889</v>
      </c>
      <c r="P810" s="1" t="n">
        <v>44697.501805555556</v>
      </c>
      <c r="Q810" t="n">
        <v>342.0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Pooja Supekar</t>
        </is>
      </c>
      <c r="W810" s="1" t="n">
        <v>44697.50087962963</v>
      </c>
      <c r="X810" t="n">
        <v>44.0</v>
      </c>
      <c r="Y810" t="n">
        <v>0.0</v>
      </c>
      <c r="Z810" t="n">
        <v>0.0</v>
      </c>
      <c r="AA810" t="n">
        <v>0.0</v>
      </c>
      <c r="AB810" t="n">
        <v>37.0</v>
      </c>
      <c r="AC810" t="n">
        <v>0.0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Ketan Pathak</t>
        </is>
      </c>
      <c r="AI810" s="1" t="n">
        <v>44697.501805555556</v>
      </c>
      <c r="AJ810" t="n">
        <v>17.0</v>
      </c>
      <c r="AK810" t="n">
        <v>0.0</v>
      </c>
      <c r="AL810" t="n">
        <v>0.0</v>
      </c>
      <c r="AM810" t="n">
        <v>0.0</v>
      </c>
      <c r="AN810" t="n">
        <v>37.0</v>
      </c>
      <c r="AO810" t="n">
        <v>0.0</v>
      </c>
      <c r="AP810" t="n">
        <v>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WI220538420</t>
        </is>
      </c>
      <c r="B811" t="inlineStr">
        <is>
          <t>DATA_VALIDATION</t>
        </is>
      </c>
      <c r="C811" t="inlineStr">
        <is>
          <t>201308008406</t>
        </is>
      </c>
      <c r="D811" t="inlineStr">
        <is>
          <t>Folder</t>
        </is>
      </c>
      <c r="E811" s="2">
        <f>HYPERLINK("capsilon://?command=openfolder&amp;siteaddress=FAM.docvelocity-na8.net&amp;folderid=FXAEB80F3A-DC61-DDE5-D197-19339BC61951","FX22045058")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MI2205359277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44697.49722222222</v>
      </c>
      <c r="P811" s="1" t="n">
        <v>44697.50193287037</v>
      </c>
      <c r="Q811" t="n">
        <v>352.0</v>
      </c>
      <c r="R811" t="n">
        <v>55.0</v>
      </c>
      <c r="S811" t="b">
        <v>0</v>
      </c>
      <c r="T811" t="inlineStr">
        <is>
          <t>N/A</t>
        </is>
      </c>
      <c r="U811" t="b">
        <v>0</v>
      </c>
      <c r="V811" t="inlineStr">
        <is>
          <t>Samadhan Kamble</t>
        </is>
      </c>
      <c r="W811" s="1" t="n">
        <v>44697.501296296294</v>
      </c>
      <c r="X811" t="n">
        <v>27.0</v>
      </c>
      <c r="Y811" t="n">
        <v>0.0</v>
      </c>
      <c r="Z811" t="n">
        <v>0.0</v>
      </c>
      <c r="AA811" t="n">
        <v>0.0</v>
      </c>
      <c r="AB811" t="n">
        <v>37.0</v>
      </c>
      <c r="AC811" t="n">
        <v>0.0</v>
      </c>
      <c r="AD811" t="n">
        <v>0.0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44697.50193287037</v>
      </c>
      <c r="AJ811" t="n">
        <v>10.0</v>
      </c>
      <c r="AK811" t="n">
        <v>0.0</v>
      </c>
      <c r="AL811" t="n">
        <v>0.0</v>
      </c>
      <c r="AM811" t="n">
        <v>0.0</v>
      </c>
      <c r="AN811" t="n">
        <v>37.0</v>
      </c>
      <c r="AO811" t="n">
        <v>0.0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WI220538555</t>
        </is>
      </c>
      <c r="B812" t="inlineStr">
        <is>
          <t>DATA_VALIDATION</t>
        </is>
      </c>
      <c r="C812" t="inlineStr">
        <is>
          <t>201300023502</t>
        </is>
      </c>
      <c r="D812" t="inlineStr">
        <is>
          <t>Folder</t>
        </is>
      </c>
      <c r="E812" s="2">
        <f>HYPERLINK("capsilon://?command=openfolder&amp;siteaddress=FAM.docvelocity-na8.net&amp;folderid=FX8A0EE209-DFD3-C050-CA07-9B661C81E244","FX22054792")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MI2205360250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44697.51079861111</v>
      </c>
      <c r="P812" s="1" t="n">
        <v>44697.525821759256</v>
      </c>
      <c r="Q812" t="n">
        <v>1001.0</v>
      </c>
      <c r="R812" t="n">
        <v>297.0</v>
      </c>
      <c r="S812" t="b">
        <v>0</v>
      </c>
      <c r="T812" t="inlineStr">
        <is>
          <t>N/A</t>
        </is>
      </c>
      <c r="U812" t="b">
        <v>0</v>
      </c>
      <c r="V812" t="inlineStr">
        <is>
          <t>Swapnil Chavan</t>
        </is>
      </c>
      <c r="W812" s="1" t="n">
        <v>44697.513402777775</v>
      </c>
      <c r="X812" t="n">
        <v>203.0</v>
      </c>
      <c r="Y812" t="n">
        <v>9.0</v>
      </c>
      <c r="Z812" t="n">
        <v>0.0</v>
      </c>
      <c r="AA812" t="n">
        <v>9.0</v>
      </c>
      <c r="AB812" t="n">
        <v>0.0</v>
      </c>
      <c r="AC812" t="n">
        <v>2.0</v>
      </c>
      <c r="AD812" t="n">
        <v>-9.0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44697.525821759256</v>
      </c>
      <c r="AJ812" t="n">
        <v>94.0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WI220538626</t>
        </is>
      </c>
      <c r="B813" t="inlineStr">
        <is>
          <t>DATA_VALIDATION</t>
        </is>
      </c>
      <c r="C813" t="inlineStr">
        <is>
          <t>201300023497</t>
        </is>
      </c>
      <c r="D813" t="inlineStr">
        <is>
          <t>Folder</t>
        </is>
      </c>
      <c r="E813" s="2">
        <f>HYPERLINK("capsilon://?command=openfolder&amp;siteaddress=FAM.docvelocity-na8.net&amp;folderid=FX0202342A-32EC-E4D4-34C9-87E112F2C865","FX22054746")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MI2205360471</t>
        </is>
      </c>
      <c r="J813" t="n">
        <v>1112.0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44697.51505787037</v>
      </c>
      <c r="P813" s="1" t="n">
        <v>44697.539305555554</v>
      </c>
      <c r="Q813" t="n">
        <v>1556.0</v>
      </c>
      <c r="R813" t="n">
        <v>539.0</v>
      </c>
      <c r="S813" t="b">
        <v>0</v>
      </c>
      <c r="T813" t="inlineStr">
        <is>
          <t>N/A</t>
        </is>
      </c>
      <c r="U813" t="b">
        <v>0</v>
      </c>
      <c r="V813" t="inlineStr">
        <is>
          <t>Suraj Toradmal</t>
        </is>
      </c>
      <c r="W813" s="1" t="n">
        <v>44697.539305555554</v>
      </c>
      <c r="X813" t="n">
        <v>392.0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1112.0</v>
      </c>
      <c r="AE813" t="n">
        <v>1069.0</v>
      </c>
      <c r="AF813" t="n">
        <v>0.0</v>
      </c>
      <c r="AG813" t="n">
        <v>26.0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WI220538713</t>
        </is>
      </c>
      <c r="B814" t="inlineStr">
        <is>
          <t>DATA_VALIDATION</t>
        </is>
      </c>
      <c r="C814" t="inlineStr">
        <is>
          <t>201110012809</t>
        </is>
      </c>
      <c r="D814" t="inlineStr">
        <is>
          <t>Folder</t>
        </is>
      </c>
      <c r="E814" s="2">
        <f>HYPERLINK("capsilon://?command=openfolder&amp;siteaddress=FAM.docvelocity-na8.net&amp;folderid=FX5870D61C-571E-556E-D1B1-736A4538E646","FX22054821")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MI2205361253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44697.5240162037</v>
      </c>
      <c r="P814" s="1" t="n">
        <v>44697.54015046296</v>
      </c>
      <c r="Q814" t="n">
        <v>454.0</v>
      </c>
      <c r="R814" t="n">
        <v>940.0</v>
      </c>
      <c r="S814" t="b">
        <v>0</v>
      </c>
      <c r="T814" t="inlineStr">
        <is>
          <t>N/A</t>
        </is>
      </c>
      <c r="U814" t="b">
        <v>0</v>
      </c>
      <c r="V814" t="inlineStr">
        <is>
          <t>Samadhan Kamble</t>
        </is>
      </c>
      <c r="W814" s="1" t="n">
        <v>44697.534212962964</v>
      </c>
      <c r="X814" t="n">
        <v>663.0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47.0</v>
      </c>
      <c r="AD814" t="n">
        <v>-52.0</v>
      </c>
      <c r="AE814" t="n">
        <v>0.0</v>
      </c>
      <c r="AF814" t="n">
        <v>0.0</v>
      </c>
      <c r="AG814" t="n">
        <v>0.0</v>
      </c>
      <c r="AH814" t="inlineStr">
        <is>
          <t>Archana Bhujbal</t>
        </is>
      </c>
      <c r="AI814" s="1" t="n">
        <v>44697.54015046296</v>
      </c>
      <c r="AJ814" t="n">
        <v>258.0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1.0</v>
      </c>
      <c r="AP814" t="n">
        <v>-53.0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WI220538715</t>
        </is>
      </c>
      <c r="B815" t="inlineStr">
        <is>
          <t>DATA_VALIDATION</t>
        </is>
      </c>
      <c r="C815" t="inlineStr">
        <is>
          <t>201110012809</t>
        </is>
      </c>
      <c r="D815" t="inlineStr">
        <is>
          <t>Folder</t>
        </is>
      </c>
      <c r="E815" s="2">
        <f>HYPERLINK("capsilon://?command=openfolder&amp;siteaddress=FAM.docvelocity-na8.net&amp;folderid=FX5870D61C-571E-556E-D1B1-736A4538E646","FX22054821")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MI2205361273</t>
        </is>
      </c>
      <c r="J815" t="n">
        <v>53.0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44697.524363425924</v>
      </c>
      <c r="P815" s="1" t="n">
        <v>44697.53326388889</v>
      </c>
      <c r="Q815" t="n">
        <v>381.0</v>
      </c>
      <c r="R815" t="n">
        <v>388.0</v>
      </c>
      <c r="S815" t="b">
        <v>0</v>
      </c>
      <c r="T815" t="inlineStr">
        <is>
          <t>N/A</t>
        </is>
      </c>
      <c r="U815" t="b">
        <v>0</v>
      </c>
      <c r="V815" t="inlineStr">
        <is>
          <t>Shivani Narwade</t>
        </is>
      </c>
      <c r="W815" s="1" t="n">
        <v>44697.52954861111</v>
      </c>
      <c r="X815" t="n">
        <v>210.0</v>
      </c>
      <c r="Y815" t="n">
        <v>69.0</v>
      </c>
      <c r="Z815" t="n">
        <v>0.0</v>
      </c>
      <c r="AA815" t="n">
        <v>69.0</v>
      </c>
      <c r="AB815" t="n">
        <v>0.0</v>
      </c>
      <c r="AC815" t="n">
        <v>19.0</v>
      </c>
      <c r="AD815" t="n">
        <v>-16.0</v>
      </c>
      <c r="AE815" t="n">
        <v>0.0</v>
      </c>
      <c r="AF815" t="n">
        <v>0.0</v>
      </c>
      <c r="AG815" t="n">
        <v>0.0</v>
      </c>
      <c r="AH815" t="inlineStr">
        <is>
          <t>Archana Bhujbal</t>
        </is>
      </c>
      <c r="AI815" s="1" t="n">
        <v>44697.53326388889</v>
      </c>
      <c r="AJ815" t="n">
        <v>178.0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-16.0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WI220538717</t>
        </is>
      </c>
      <c r="B816" t="inlineStr">
        <is>
          <t>DATA_VALIDATION</t>
        </is>
      </c>
      <c r="C816" t="inlineStr">
        <is>
          <t>201110012809</t>
        </is>
      </c>
      <c r="D816" t="inlineStr">
        <is>
          <t>Folder</t>
        </is>
      </c>
      <c r="E816" s="2">
        <f>HYPERLINK("capsilon://?command=openfolder&amp;siteaddress=FAM.docvelocity-na8.net&amp;folderid=FX5870D61C-571E-556E-D1B1-736A4538E646","FX22054821")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MI2205361289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44697.52446759259</v>
      </c>
      <c r="P816" s="1" t="n">
        <v>44697.537152777775</v>
      </c>
      <c r="Q816" t="n">
        <v>542.0</v>
      </c>
      <c r="R816" t="n">
        <v>554.0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Chavan</t>
        </is>
      </c>
      <c r="W816" s="1" t="n">
        <v>44697.5296875</v>
      </c>
      <c r="X816" t="n">
        <v>219.0</v>
      </c>
      <c r="Y816" t="n">
        <v>21.0</v>
      </c>
      <c r="Z816" t="n">
        <v>0.0</v>
      </c>
      <c r="AA816" t="n">
        <v>21.0</v>
      </c>
      <c r="AB816" t="n">
        <v>0.0</v>
      </c>
      <c r="AC816" t="n">
        <v>0.0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44697.537152777775</v>
      </c>
      <c r="AJ816" t="n">
        <v>335.0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WI220538718</t>
        </is>
      </c>
      <c r="B817" t="inlineStr">
        <is>
          <t>DATA_VALIDATION</t>
        </is>
      </c>
      <c r="C817" t="inlineStr">
        <is>
          <t>201110012809</t>
        </is>
      </c>
      <c r="D817" t="inlineStr">
        <is>
          <t>Folder</t>
        </is>
      </c>
      <c r="E817" s="2">
        <f>HYPERLINK("capsilon://?command=openfolder&amp;siteaddress=FAM.docvelocity-na8.net&amp;folderid=FX5870D61C-571E-556E-D1B1-736A4538E646","FX22054821")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MI2205361299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44697.524502314816</v>
      </c>
      <c r="P817" s="1" t="n">
        <v>44697.54096064815</v>
      </c>
      <c r="Q817" t="n">
        <v>1293.0</v>
      </c>
      <c r="R817" t="n">
        <v>129.0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44697.53025462963</v>
      </c>
      <c r="X817" t="n">
        <v>60.0</v>
      </c>
      <c r="Y817" t="n">
        <v>21.0</v>
      </c>
      <c r="Z817" t="n">
        <v>0.0</v>
      </c>
      <c r="AA817" t="n">
        <v>21.0</v>
      </c>
      <c r="AB817" t="n">
        <v>0.0</v>
      </c>
      <c r="AC817" t="n">
        <v>0.0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44697.54096064815</v>
      </c>
      <c r="AJ817" t="n">
        <v>69.0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WI220538720</t>
        </is>
      </c>
      <c r="B818" t="inlineStr">
        <is>
          <t>DATA_VALIDATION</t>
        </is>
      </c>
      <c r="C818" t="inlineStr">
        <is>
          <t>201110012809</t>
        </is>
      </c>
      <c r="D818" t="inlineStr">
        <is>
          <t>Folder</t>
        </is>
      </c>
      <c r="E818" s="2">
        <f>HYPERLINK("capsilon://?command=openfolder&amp;siteaddress=FAM.docvelocity-na8.net&amp;folderid=FX5870D61C-571E-556E-D1B1-736A4538E646","FX22054821")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MI2205361317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44697.5246412037</v>
      </c>
      <c r="P818" s="1" t="n">
        <v>44697.541712962964</v>
      </c>
      <c r="Q818" t="n">
        <v>1246.0</v>
      </c>
      <c r="R818" t="n">
        <v>229.0</v>
      </c>
      <c r="S818" t="b">
        <v>0</v>
      </c>
      <c r="T818" t="inlineStr">
        <is>
          <t>N/A</t>
        </is>
      </c>
      <c r="U818" t="b">
        <v>0</v>
      </c>
      <c r="V818" t="inlineStr">
        <is>
          <t>Swapnil Chavan</t>
        </is>
      </c>
      <c r="W818" s="1" t="n">
        <v>44697.53160879629</v>
      </c>
      <c r="X818" t="n">
        <v>165.0</v>
      </c>
      <c r="Y818" t="n">
        <v>21.0</v>
      </c>
      <c r="Z818" t="n">
        <v>0.0</v>
      </c>
      <c r="AA818" t="n">
        <v>21.0</v>
      </c>
      <c r="AB818" t="n">
        <v>0.0</v>
      </c>
      <c r="AC818" t="n">
        <v>0.0</v>
      </c>
      <c r="AD818" t="n">
        <v>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44697.541712962964</v>
      </c>
      <c r="AJ818" t="n">
        <v>64.0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WI220538726</t>
        </is>
      </c>
      <c r="B819" t="inlineStr">
        <is>
          <t>DATA_VALIDATION</t>
        </is>
      </c>
      <c r="C819" t="inlineStr">
        <is>
          <t>201110012809</t>
        </is>
      </c>
      <c r="D819" t="inlineStr">
        <is>
          <t>Folder</t>
        </is>
      </c>
      <c r="E819" s="2">
        <f>HYPERLINK("capsilon://?command=openfolder&amp;siteaddress=FAM.docvelocity-na8.net&amp;folderid=FX5870D61C-571E-556E-D1B1-736A4538E646","FX22054821")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MI2205361378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44697.525243055556</v>
      </c>
      <c r="P819" s="1" t="n">
        <v>44697.58002314815</v>
      </c>
      <c r="Q819" t="n">
        <v>4021.0</v>
      </c>
      <c r="R819" t="n">
        <v>712.0</v>
      </c>
      <c r="S819" t="b">
        <v>0</v>
      </c>
      <c r="T819" t="inlineStr">
        <is>
          <t>N/A</t>
        </is>
      </c>
      <c r="U819" t="b">
        <v>0</v>
      </c>
      <c r="V819" t="inlineStr">
        <is>
          <t>Shubham Karwate</t>
        </is>
      </c>
      <c r="W819" s="1" t="n">
        <v>44697.58002314815</v>
      </c>
      <c r="X819" t="n">
        <v>433.0</v>
      </c>
      <c r="Y819" t="n">
        <v>1.0</v>
      </c>
      <c r="Z819" t="n">
        <v>0.0</v>
      </c>
      <c r="AA819" t="n">
        <v>1.0</v>
      </c>
      <c r="AB819" t="n">
        <v>0.0</v>
      </c>
      <c r="AC819" t="n">
        <v>0.0</v>
      </c>
      <c r="AD819" t="n">
        <v>-1.0</v>
      </c>
      <c r="AE819" t="n">
        <v>37.0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WI220538732</t>
        </is>
      </c>
      <c r="B820" t="inlineStr">
        <is>
          <t>DATA_VALIDATION</t>
        </is>
      </c>
      <c r="C820" t="inlineStr">
        <is>
          <t>201110012809</t>
        </is>
      </c>
      <c r="D820" t="inlineStr">
        <is>
          <t>Folder</t>
        </is>
      </c>
      <c r="E820" s="2">
        <f>HYPERLINK("capsilon://?command=openfolder&amp;siteaddress=FAM.docvelocity-na8.net&amp;folderid=FX5870D61C-571E-556E-D1B1-736A4538E646","FX22054821")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MI2205361382</t>
        </is>
      </c>
      <c r="J820" t="n">
        <v>79.0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44697.52547453704</v>
      </c>
      <c r="P820" s="1" t="n">
        <v>44697.54293981481</v>
      </c>
      <c r="Q820" t="n">
        <v>1184.0</v>
      </c>
      <c r="R820" t="n">
        <v>325.0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44697.53303240741</v>
      </c>
      <c r="X820" t="n">
        <v>220.0</v>
      </c>
      <c r="Y820" t="n">
        <v>74.0</v>
      </c>
      <c r="Z820" t="n">
        <v>0.0</v>
      </c>
      <c r="AA820" t="n">
        <v>74.0</v>
      </c>
      <c r="AB820" t="n">
        <v>0.0</v>
      </c>
      <c r="AC820" t="n">
        <v>8.0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44697.54293981481</v>
      </c>
      <c r="AJ820" t="n">
        <v>105.0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5.0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WI220538734</t>
        </is>
      </c>
      <c r="B821" t="inlineStr">
        <is>
          <t>DATA_VALIDATION</t>
        </is>
      </c>
      <c r="C821" t="inlineStr">
        <is>
          <t>201110012809</t>
        </is>
      </c>
      <c r="D821" t="inlineStr">
        <is>
          <t>Folder</t>
        </is>
      </c>
      <c r="E821" s="2">
        <f>HYPERLINK("capsilon://?command=openfolder&amp;siteaddress=FAM.docvelocity-na8.net&amp;folderid=FX5870D61C-571E-556E-D1B1-736A4538E646","FX22054821")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MI2205361384</t>
        </is>
      </c>
      <c r="J821" t="n">
        <v>74.0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44697.525555555556</v>
      </c>
      <c r="P821" s="1" t="n">
        <v>44697.544652777775</v>
      </c>
      <c r="Q821" t="n">
        <v>880.0</v>
      </c>
      <c r="R821" t="n">
        <v>770.0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Chavan</t>
        </is>
      </c>
      <c r="W821" s="1" t="n">
        <v>44697.53921296296</v>
      </c>
      <c r="X821" t="n">
        <v>623.0</v>
      </c>
      <c r="Y821" t="n">
        <v>69.0</v>
      </c>
      <c r="Z821" t="n">
        <v>0.0</v>
      </c>
      <c r="AA821" t="n">
        <v>69.0</v>
      </c>
      <c r="AB821" t="n">
        <v>0.0</v>
      </c>
      <c r="AC821" t="n">
        <v>4.0</v>
      </c>
      <c r="AD821" t="n">
        <v>5.0</v>
      </c>
      <c r="AE821" t="n">
        <v>0.0</v>
      </c>
      <c r="AF821" t="n">
        <v>0.0</v>
      </c>
      <c r="AG821" t="n">
        <v>0.0</v>
      </c>
      <c r="AH821" t="inlineStr">
        <is>
          <t>Archana Bhujbal</t>
        </is>
      </c>
      <c r="AI821" s="1" t="n">
        <v>44697.544652777775</v>
      </c>
      <c r="AJ821" t="n">
        <v>147.0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WI220538742</t>
        </is>
      </c>
      <c r="B822" t="inlineStr">
        <is>
          <t>DATA_VALIDATION</t>
        </is>
      </c>
      <c r="C822" t="inlineStr">
        <is>
          <t>201110012809</t>
        </is>
      </c>
      <c r="D822" t="inlineStr">
        <is>
          <t>Folder</t>
        </is>
      </c>
      <c r="E822" s="2">
        <f>HYPERLINK("capsilon://?command=openfolder&amp;siteaddress=FAM.docvelocity-na8.net&amp;folderid=FX5870D61C-571E-556E-D1B1-736A4538E646","FX22054821")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MI2205361455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44697.52638888889</v>
      </c>
      <c r="P822" s="1" t="n">
        <v>44697.5459375</v>
      </c>
      <c r="Q822" t="n">
        <v>1437.0</v>
      </c>
      <c r="R822" t="n">
        <v>252.0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Narwade</t>
        </is>
      </c>
      <c r="W822" s="1" t="n">
        <v>44697.534525462965</v>
      </c>
      <c r="X822" t="n">
        <v>128.0</v>
      </c>
      <c r="Y822" t="n">
        <v>21.0</v>
      </c>
      <c r="Z822" t="n">
        <v>0.0</v>
      </c>
      <c r="AA822" t="n">
        <v>21.0</v>
      </c>
      <c r="AB822" t="n">
        <v>0.0</v>
      </c>
      <c r="AC822" t="n">
        <v>2.0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44697.5459375</v>
      </c>
      <c r="AJ822" t="n">
        <v>124.0</v>
      </c>
      <c r="AK822" t="n">
        <v>1.0</v>
      </c>
      <c r="AL822" t="n">
        <v>0.0</v>
      </c>
      <c r="AM822" t="n">
        <v>1.0</v>
      </c>
      <c r="AN822" t="n">
        <v>0.0</v>
      </c>
      <c r="AO822" t="n">
        <v>1.0</v>
      </c>
      <c r="AP822" t="n">
        <v>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WI220538745</t>
        </is>
      </c>
      <c r="B823" t="inlineStr">
        <is>
          <t>DATA_VALIDATION</t>
        </is>
      </c>
      <c r="C823" t="inlineStr">
        <is>
          <t>201110012809</t>
        </is>
      </c>
      <c r="D823" t="inlineStr">
        <is>
          <t>Folder</t>
        </is>
      </c>
      <c r="E823" s="2">
        <f>HYPERLINK("capsilon://?command=openfolder&amp;siteaddress=FAM.docvelocity-na8.net&amp;folderid=FX5870D61C-571E-556E-D1B1-736A4538E646","FX22054821")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MI2205361463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44697.52652777778</v>
      </c>
      <c r="P823" s="1" t="n">
        <v>44697.54673611111</v>
      </c>
      <c r="Q823" t="n">
        <v>1513.0</v>
      </c>
      <c r="R823" t="n">
        <v>233.0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44697.53517361111</v>
      </c>
      <c r="X823" t="n">
        <v>55.0</v>
      </c>
      <c r="Y823" t="n">
        <v>21.0</v>
      </c>
      <c r="Z823" t="n">
        <v>0.0</v>
      </c>
      <c r="AA823" t="n">
        <v>21.0</v>
      </c>
      <c r="AB823" t="n">
        <v>0.0</v>
      </c>
      <c r="AC823" t="n">
        <v>0.0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44697.54673611111</v>
      </c>
      <c r="AJ823" t="n">
        <v>178.0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WI220538746</t>
        </is>
      </c>
      <c r="B824" t="inlineStr">
        <is>
          <t>DATA_VALIDATION</t>
        </is>
      </c>
      <c r="C824" t="inlineStr">
        <is>
          <t>201110012809</t>
        </is>
      </c>
      <c r="D824" t="inlineStr">
        <is>
          <t>Folder</t>
        </is>
      </c>
      <c r="E824" s="2">
        <f>HYPERLINK("capsilon://?command=openfolder&amp;siteaddress=FAM.docvelocity-na8.net&amp;folderid=FX5870D61C-571E-556E-D1B1-736A4538E646","FX22054821")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MI2205361466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44697.5265625</v>
      </c>
      <c r="P824" s="1" t="n">
        <v>44697.54709490741</v>
      </c>
      <c r="Q824" t="n">
        <v>1576.0</v>
      </c>
      <c r="R824" t="n">
        <v>198.0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44697.53585648148</v>
      </c>
      <c r="X824" t="n">
        <v>99.0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Dashrath Soren</t>
        </is>
      </c>
      <c r="AI824" s="1" t="n">
        <v>44697.54709490741</v>
      </c>
      <c r="AJ824" t="n">
        <v>99.0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WI220538814</t>
        </is>
      </c>
      <c r="B825" t="inlineStr">
        <is>
          <t>DATA_VALIDATION</t>
        </is>
      </c>
      <c r="C825" t="inlineStr">
        <is>
          <t>201348000575</t>
        </is>
      </c>
      <c r="D825" t="inlineStr">
        <is>
          <t>Folder</t>
        </is>
      </c>
      <c r="E825" s="2">
        <f>HYPERLINK("capsilon://?command=openfolder&amp;siteaddress=FAM.docvelocity-na8.net&amp;folderid=FXD451CFD4-801D-9A42-A019-4D85011D96BA","FX22053609")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MI2205358511</t>
        </is>
      </c>
      <c r="J825" t="n">
        <v>247.0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44697.53545138889</v>
      </c>
      <c r="P825" s="1" t="n">
        <v>44697.556909722225</v>
      </c>
      <c r="Q825" t="n">
        <v>204.0</v>
      </c>
      <c r="R825" t="n">
        <v>1650.0</v>
      </c>
      <c r="S825" t="b">
        <v>0</v>
      </c>
      <c r="T825" t="inlineStr">
        <is>
          <t>N/A</t>
        </is>
      </c>
      <c r="U825" t="b">
        <v>1</v>
      </c>
      <c r="V825" t="inlineStr">
        <is>
          <t>Samadhan Kamble</t>
        </is>
      </c>
      <c r="W825" s="1" t="n">
        <v>44697.54740740741</v>
      </c>
      <c r="X825" t="n">
        <v>997.0</v>
      </c>
      <c r="Y825" t="n">
        <v>186.0</v>
      </c>
      <c r="Z825" t="n">
        <v>0.0</v>
      </c>
      <c r="AA825" t="n">
        <v>186.0</v>
      </c>
      <c r="AB825" t="n">
        <v>0.0</v>
      </c>
      <c r="AC825" t="n">
        <v>14.0</v>
      </c>
      <c r="AD825" t="n">
        <v>61.0</v>
      </c>
      <c r="AE825" t="n">
        <v>0.0</v>
      </c>
      <c r="AF825" t="n">
        <v>0.0</v>
      </c>
      <c r="AG825" t="n">
        <v>0.0</v>
      </c>
      <c r="AH825" t="inlineStr">
        <is>
          <t>Dashrath Soren</t>
        </is>
      </c>
      <c r="AI825" s="1" t="n">
        <v>44697.556909722225</v>
      </c>
      <c r="AJ825" t="n">
        <v>641.0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60.0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WI220538818</t>
        </is>
      </c>
      <c r="B826" t="inlineStr">
        <is>
          <t>DATA_VALIDATION</t>
        </is>
      </c>
      <c r="C826" t="inlineStr">
        <is>
          <t>201110012809</t>
        </is>
      </c>
      <c r="D826" t="inlineStr">
        <is>
          <t>Folder</t>
        </is>
      </c>
      <c r="E826" s="2">
        <f>HYPERLINK("capsilon://?command=openfolder&amp;siteaddress=FAM.docvelocity-na8.net&amp;folderid=FX5870D61C-571E-556E-D1B1-736A4538E646","FX22054821")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MI2205362143</t>
        </is>
      </c>
      <c r="J826" t="n">
        <v>74.0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44697.53591435185</v>
      </c>
      <c r="P826" s="1" t="n">
        <v>44697.54880787037</v>
      </c>
      <c r="Q826" t="n">
        <v>819.0</v>
      </c>
      <c r="R826" t="n">
        <v>295.0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44697.537824074076</v>
      </c>
      <c r="X826" t="n">
        <v>117.0</v>
      </c>
      <c r="Y826" t="n">
        <v>69.0</v>
      </c>
      <c r="Z826" t="n">
        <v>0.0</v>
      </c>
      <c r="AA826" t="n">
        <v>69.0</v>
      </c>
      <c r="AB826" t="n">
        <v>0.0</v>
      </c>
      <c r="AC826" t="n">
        <v>1.0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44697.54880787037</v>
      </c>
      <c r="AJ826" t="n">
        <v>178.0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WI220538819</t>
        </is>
      </c>
      <c r="B827" t="inlineStr">
        <is>
          <t>DATA_VALIDATION</t>
        </is>
      </c>
      <c r="C827" t="inlineStr">
        <is>
          <t>201110012809</t>
        </is>
      </c>
      <c r="D827" t="inlineStr">
        <is>
          <t>Folder</t>
        </is>
      </c>
      <c r="E827" s="2">
        <f>HYPERLINK("capsilon://?command=openfolder&amp;siteaddress=FAM.docvelocity-na8.net&amp;folderid=FX5870D61C-571E-556E-D1B1-736A4538E646","FX22054821")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MI2205362155</t>
        </is>
      </c>
      <c r="J827" t="n">
        <v>53.0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44697.5359837963</v>
      </c>
      <c r="P827" s="1" t="n">
        <v>44697.549479166664</v>
      </c>
      <c r="Q827" t="n">
        <v>840.0</v>
      </c>
      <c r="R827" t="n">
        <v>326.0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44697.53923611111</v>
      </c>
      <c r="X827" t="n">
        <v>121.0</v>
      </c>
      <c r="Y827" t="n">
        <v>69.0</v>
      </c>
      <c r="Z827" t="n">
        <v>0.0</v>
      </c>
      <c r="AA827" t="n">
        <v>69.0</v>
      </c>
      <c r="AB827" t="n">
        <v>0.0</v>
      </c>
      <c r="AC827" t="n">
        <v>19.0</v>
      </c>
      <c r="AD827" t="n">
        <v>-16.0</v>
      </c>
      <c r="AE827" t="n">
        <v>0.0</v>
      </c>
      <c r="AF827" t="n">
        <v>0.0</v>
      </c>
      <c r="AG827" t="n">
        <v>0.0</v>
      </c>
      <c r="AH827" t="inlineStr">
        <is>
          <t>Dashrath Soren</t>
        </is>
      </c>
      <c r="AI827" s="1" t="n">
        <v>44697.549479166664</v>
      </c>
      <c r="AJ827" t="n">
        <v>205.0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-16.0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WI220538868</t>
        </is>
      </c>
      <c r="B828" t="inlineStr">
        <is>
          <t>DATA_VALIDATION</t>
        </is>
      </c>
      <c r="C828" t="inlineStr">
        <is>
          <t>201300023497</t>
        </is>
      </c>
      <c r="D828" t="inlineStr">
        <is>
          <t>Folder</t>
        </is>
      </c>
      <c r="E828" s="2">
        <f>HYPERLINK("capsilon://?command=openfolder&amp;siteaddress=FAM.docvelocity-na8.net&amp;folderid=FX0202342A-32EC-E4D4-34C9-87E112F2C865","FX22054746")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MI2205360471</t>
        </is>
      </c>
      <c r="J828" t="n">
        <v>1613.0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44697.54116898148</v>
      </c>
      <c r="P828" s="1" t="n">
        <v>44697.672627314816</v>
      </c>
      <c r="Q828" t="n">
        <v>1974.0</v>
      </c>
      <c r="R828" t="n">
        <v>9384.0</v>
      </c>
      <c r="S828" t="b">
        <v>0</v>
      </c>
      <c r="T828" t="inlineStr">
        <is>
          <t>N/A</t>
        </is>
      </c>
      <c r="U828" t="b">
        <v>1</v>
      </c>
      <c r="V828" t="inlineStr">
        <is>
          <t>Shivani Narwade</t>
        </is>
      </c>
      <c r="W828" s="1" t="n">
        <v>44697.60570601852</v>
      </c>
      <c r="X828" t="n">
        <v>5436.0</v>
      </c>
      <c r="Y828" t="n">
        <v>1029.0</v>
      </c>
      <c r="Z828" t="n">
        <v>0.0</v>
      </c>
      <c r="AA828" t="n">
        <v>1029.0</v>
      </c>
      <c r="AB828" t="n">
        <v>383.0</v>
      </c>
      <c r="AC828" t="n">
        <v>148.0</v>
      </c>
      <c r="AD828" t="n">
        <v>584.0</v>
      </c>
      <c r="AE828" t="n">
        <v>0.0</v>
      </c>
      <c r="AF828" t="n">
        <v>0.0</v>
      </c>
      <c r="AG828" t="n">
        <v>0.0</v>
      </c>
      <c r="AH828" t="inlineStr">
        <is>
          <t>Dashrath Soren</t>
        </is>
      </c>
      <c r="AI828" s="1" t="n">
        <v>44697.672627314816</v>
      </c>
      <c r="AJ828" t="n">
        <v>141.0</v>
      </c>
      <c r="AK828" t="n">
        <v>0.0</v>
      </c>
      <c r="AL828" t="n">
        <v>0.0</v>
      </c>
      <c r="AM828" t="n">
        <v>0.0</v>
      </c>
      <c r="AN828" t="n">
        <v>493.0</v>
      </c>
      <c r="AO828" t="n">
        <v>0.0</v>
      </c>
      <c r="AP828" t="n">
        <v>584.0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WI220539008</t>
        </is>
      </c>
      <c r="B829" t="inlineStr">
        <is>
          <t>DATA_VALIDATION</t>
        </is>
      </c>
      <c r="C829" t="inlineStr">
        <is>
          <t>201340000891</t>
        </is>
      </c>
      <c r="D829" t="inlineStr">
        <is>
          <t>Folder</t>
        </is>
      </c>
      <c r="E829" s="2">
        <f>HYPERLINK("capsilon://?command=openfolder&amp;siteaddress=FAM.docvelocity-na8.net&amp;folderid=FXBCF44099-60FC-FDB3-B312-E5CC833C7FBB","FX22051461")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MI2205364378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44697.56449074074</v>
      </c>
      <c r="P829" s="1" t="n">
        <v>44697.58193287037</v>
      </c>
      <c r="Q829" t="n">
        <v>1265.0</v>
      </c>
      <c r="R829" t="n">
        <v>242.0</v>
      </c>
      <c r="S829" t="b">
        <v>0</v>
      </c>
      <c r="T829" t="inlineStr">
        <is>
          <t>N/A</t>
        </is>
      </c>
      <c r="U829" t="b">
        <v>0</v>
      </c>
      <c r="V829" t="inlineStr">
        <is>
          <t>Shubham Karwate</t>
        </is>
      </c>
      <c r="W829" s="1" t="n">
        <v>44697.58193287037</v>
      </c>
      <c r="X829" t="n">
        <v>165.0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173.0</v>
      </c>
      <c r="AE829" t="n">
        <v>0.0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WI220539037</t>
        </is>
      </c>
      <c r="B830" t="inlineStr">
        <is>
          <t>DATA_VALIDATION</t>
        </is>
      </c>
      <c r="C830" t="inlineStr">
        <is>
          <t>201308008382</t>
        </is>
      </c>
      <c r="D830" t="inlineStr">
        <is>
          <t>Folder</t>
        </is>
      </c>
      <c r="E830" s="2">
        <f>HYPERLINK("capsilon://?command=openfolder&amp;siteaddress=FAM.docvelocity-na8.net&amp;folderid=FXA7F5A466-2712-3254-60BC-C3081F1034DC","FX22042522")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MI2205364671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44697.567037037035</v>
      </c>
      <c r="P830" s="1" t="n">
        <v>44697.58074074074</v>
      </c>
      <c r="Q830" t="n">
        <v>1123.0</v>
      </c>
      <c r="R830" t="n">
        <v>61.0</v>
      </c>
      <c r="S830" t="b">
        <v>0</v>
      </c>
      <c r="T830" t="inlineStr">
        <is>
          <t>N/A</t>
        </is>
      </c>
      <c r="U830" t="b">
        <v>0</v>
      </c>
      <c r="V830" t="inlineStr">
        <is>
          <t>Ganesh Bavdiwale</t>
        </is>
      </c>
      <c r="W830" s="1" t="n">
        <v>44697.57361111111</v>
      </c>
      <c r="X830" t="n">
        <v>38.0</v>
      </c>
      <c r="Y830" t="n">
        <v>0.0</v>
      </c>
      <c r="Z830" t="n">
        <v>0.0</v>
      </c>
      <c r="AA830" t="n">
        <v>0.0</v>
      </c>
      <c r="AB830" t="n">
        <v>37.0</v>
      </c>
      <c r="AC830" t="n">
        <v>0.0</v>
      </c>
      <c r="AD830" t="n">
        <v>0.0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44697.58074074074</v>
      </c>
      <c r="AJ830" t="n">
        <v>14.0</v>
      </c>
      <c r="AK830" t="n">
        <v>0.0</v>
      </c>
      <c r="AL830" t="n">
        <v>0.0</v>
      </c>
      <c r="AM830" t="n">
        <v>0.0</v>
      </c>
      <c r="AN830" t="n">
        <v>37.0</v>
      </c>
      <c r="AO830" t="n">
        <v>0.0</v>
      </c>
      <c r="AP830" t="n">
        <v>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WI220539040</t>
        </is>
      </c>
      <c r="B831" t="inlineStr">
        <is>
          <t>DATA_VALIDATION</t>
        </is>
      </c>
      <c r="C831" t="inlineStr">
        <is>
          <t>201340000910</t>
        </is>
      </c>
      <c r="D831" t="inlineStr">
        <is>
          <t>Folder</t>
        </is>
      </c>
      <c r="E831" s="2">
        <f>HYPERLINK("capsilon://?command=openfolder&amp;siteaddress=FAM.docvelocity-na8.net&amp;folderid=FXB791C34C-C5A6-C7E4-716C-411E6EFA7FE5","FX22053873")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MI2205364645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44697.56784722222</v>
      </c>
      <c r="P831" s="1" t="n">
        <v>44697.586226851854</v>
      </c>
      <c r="Q831" t="n">
        <v>1171.0</v>
      </c>
      <c r="R831" t="n">
        <v>417.0</v>
      </c>
      <c r="S831" t="b">
        <v>0</v>
      </c>
      <c r="T831" t="inlineStr">
        <is>
          <t>N/A</t>
        </is>
      </c>
      <c r="U831" t="b">
        <v>0</v>
      </c>
      <c r="V831" t="inlineStr">
        <is>
          <t>Shubham Karwate</t>
        </is>
      </c>
      <c r="W831" s="1" t="n">
        <v>44697.586226851854</v>
      </c>
      <c r="X831" t="n">
        <v>363.0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264.0</v>
      </c>
      <c r="AE831" t="n">
        <v>240.0</v>
      </c>
      <c r="AF831" t="n">
        <v>0.0</v>
      </c>
      <c r="AG831" t="n">
        <v>11.0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WI220539121</t>
        </is>
      </c>
      <c r="B832" t="inlineStr">
        <is>
          <t>DATA_VALIDATION</t>
        </is>
      </c>
      <c r="C832" t="inlineStr">
        <is>
          <t>201308008340</t>
        </is>
      </c>
      <c r="D832" t="inlineStr">
        <is>
          <t>Folder</t>
        </is>
      </c>
      <c r="E832" s="2">
        <f>HYPERLINK("capsilon://?command=openfolder&amp;siteaddress=FAM.docvelocity-na8.net&amp;folderid=FXA139587E-3E32-9A40-F849-716F8A071F9E","FX220312353")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MI2205365530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44697.578356481485</v>
      </c>
      <c r="P832" s="1" t="n">
        <v>44697.74600694444</v>
      </c>
      <c r="Q832" t="n">
        <v>14313.0</v>
      </c>
      <c r="R832" t="n">
        <v>172.0</v>
      </c>
      <c r="S832" t="b">
        <v>0</v>
      </c>
      <c r="T832" t="inlineStr">
        <is>
          <t>N/A</t>
        </is>
      </c>
      <c r="U832" t="b">
        <v>0</v>
      </c>
      <c r="V832" t="inlineStr">
        <is>
          <t>Payal Pathare</t>
        </is>
      </c>
      <c r="W832" s="1" t="n">
        <v>44697.664143518516</v>
      </c>
      <c r="X832" t="n">
        <v>36.0</v>
      </c>
      <c r="Y832" t="n">
        <v>0.0</v>
      </c>
      <c r="Z832" t="n">
        <v>0.0</v>
      </c>
      <c r="AA832" t="n">
        <v>0.0</v>
      </c>
      <c r="AB832" t="n">
        <v>37.0</v>
      </c>
      <c r="AC832" t="n">
        <v>0.0</v>
      </c>
      <c r="AD832" t="n">
        <v>0.0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44697.74600694444</v>
      </c>
      <c r="AJ832" t="n">
        <v>23.0</v>
      </c>
      <c r="AK832" t="n">
        <v>0.0</v>
      </c>
      <c r="AL832" t="n">
        <v>0.0</v>
      </c>
      <c r="AM832" t="n">
        <v>0.0</v>
      </c>
      <c r="AN832" t="n">
        <v>37.0</v>
      </c>
      <c r="AO832" t="n">
        <v>0.0</v>
      </c>
      <c r="AP832" t="n">
        <v>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WI220539135</t>
        </is>
      </c>
      <c r="B833" t="inlineStr">
        <is>
          <t>DATA_VALIDATION</t>
        </is>
      </c>
      <c r="C833" t="inlineStr">
        <is>
          <t>201110012809</t>
        </is>
      </c>
      <c r="D833" t="inlineStr">
        <is>
          <t>Folder</t>
        </is>
      </c>
      <c r="E833" s="2">
        <f>HYPERLINK("capsilon://?command=openfolder&amp;siteaddress=FAM.docvelocity-na8.net&amp;folderid=FX5870D61C-571E-556E-D1B1-736A4538E646","FX22054821")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MI2205361378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44697.58037037037</v>
      </c>
      <c r="P833" s="1" t="n">
        <v>44697.67125</v>
      </c>
      <c r="Q833" t="n">
        <v>7445.0</v>
      </c>
      <c r="R833" t="n">
        <v>407.0</v>
      </c>
      <c r="S833" t="b">
        <v>0</v>
      </c>
      <c r="T833" t="inlineStr">
        <is>
          <t>N/A</t>
        </is>
      </c>
      <c r="U833" t="b">
        <v>1</v>
      </c>
      <c r="V833" t="inlineStr">
        <is>
          <t>Samadhan Kamble</t>
        </is>
      </c>
      <c r="W833" s="1" t="n">
        <v>44697.64482638889</v>
      </c>
      <c r="X833" t="n">
        <v>246.0</v>
      </c>
      <c r="Y833" t="n">
        <v>37.0</v>
      </c>
      <c r="Z833" t="n">
        <v>0.0</v>
      </c>
      <c r="AA833" t="n">
        <v>37.0</v>
      </c>
      <c r="AB833" t="n">
        <v>37.0</v>
      </c>
      <c r="AC833" t="n">
        <v>23.0</v>
      </c>
      <c r="AD833" t="n">
        <v>-37.0</v>
      </c>
      <c r="AE833" t="n">
        <v>0.0</v>
      </c>
      <c r="AF833" t="n">
        <v>0.0</v>
      </c>
      <c r="AG833" t="n">
        <v>0.0</v>
      </c>
      <c r="AH833" t="inlineStr">
        <is>
          <t>Archana Bhujbal</t>
        </is>
      </c>
      <c r="AI833" s="1" t="n">
        <v>44697.67125</v>
      </c>
      <c r="AJ833" t="n">
        <v>97.0</v>
      </c>
      <c r="AK833" t="n">
        <v>0.0</v>
      </c>
      <c r="AL833" t="n">
        <v>0.0</v>
      </c>
      <c r="AM833" t="n">
        <v>0.0</v>
      </c>
      <c r="AN833" t="n">
        <v>37.0</v>
      </c>
      <c r="AO833" t="n">
        <v>0.0</v>
      </c>
      <c r="AP833" t="n">
        <v>-37.0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WI220539162</t>
        </is>
      </c>
      <c r="B834" t="inlineStr">
        <is>
          <t>DATA_VALIDATION</t>
        </is>
      </c>
      <c r="C834" t="inlineStr">
        <is>
          <t>201340000891</t>
        </is>
      </c>
      <c r="D834" t="inlineStr">
        <is>
          <t>Folder</t>
        </is>
      </c>
      <c r="E834" s="2">
        <f>HYPERLINK("capsilon://?command=openfolder&amp;siteaddress=FAM.docvelocity-na8.net&amp;folderid=FXBCF44099-60FC-FDB3-B312-E5CC833C7FBB","FX22051461")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MI2205364378</t>
        </is>
      </c>
      <c r="J834" t="n">
        <v>249.0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44697.582708333335</v>
      </c>
      <c r="P834" s="1" t="n">
        <v>44697.67612268519</v>
      </c>
      <c r="Q834" t="n">
        <v>6767.0</v>
      </c>
      <c r="R834" t="n">
        <v>1304.0</v>
      </c>
      <c r="S834" t="b">
        <v>0</v>
      </c>
      <c r="T834" t="inlineStr">
        <is>
          <t>N/A</t>
        </is>
      </c>
      <c r="U834" t="b">
        <v>1</v>
      </c>
      <c r="V834" t="inlineStr">
        <is>
          <t>Samadhan Kamble</t>
        </is>
      </c>
      <c r="W834" s="1" t="n">
        <v>44697.66055555556</v>
      </c>
      <c r="X834" t="n">
        <v>826.0</v>
      </c>
      <c r="Y834" t="n">
        <v>224.0</v>
      </c>
      <c r="Z834" t="n">
        <v>0.0</v>
      </c>
      <c r="AA834" t="n">
        <v>224.0</v>
      </c>
      <c r="AB834" t="n">
        <v>0.0</v>
      </c>
      <c r="AC834" t="n">
        <v>81.0</v>
      </c>
      <c r="AD834" t="n">
        <v>25.0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44697.67612268519</v>
      </c>
      <c r="AJ834" t="n">
        <v>420.0</v>
      </c>
      <c r="AK834" t="n">
        <v>3.0</v>
      </c>
      <c r="AL834" t="n">
        <v>0.0</v>
      </c>
      <c r="AM834" t="n">
        <v>3.0</v>
      </c>
      <c r="AN834" t="n">
        <v>0.0</v>
      </c>
      <c r="AO834" t="n">
        <v>3.0</v>
      </c>
      <c r="AP834" t="n">
        <v>22.0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WI220539192</t>
        </is>
      </c>
      <c r="B835" t="inlineStr">
        <is>
          <t>DATA_VALIDATION</t>
        </is>
      </c>
      <c r="C835" t="inlineStr">
        <is>
          <t>201340000910</t>
        </is>
      </c>
      <c r="D835" t="inlineStr">
        <is>
          <t>Folder</t>
        </is>
      </c>
      <c r="E835" s="2">
        <f>HYPERLINK("capsilon://?command=openfolder&amp;siteaddress=FAM.docvelocity-na8.net&amp;folderid=FXB791C34C-C5A6-C7E4-716C-411E6EFA7FE5","FX22053873")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MI2205364645</t>
        </is>
      </c>
      <c r="J835" t="n">
        <v>448.0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44697.58731481482</v>
      </c>
      <c r="P835" s="1" t="n">
        <v>44697.68219907407</v>
      </c>
      <c r="Q835" t="n">
        <v>6112.0</v>
      </c>
      <c r="R835" t="n">
        <v>2086.0</v>
      </c>
      <c r="S835" t="b">
        <v>0</v>
      </c>
      <c r="T835" t="inlineStr">
        <is>
          <t>N/A</t>
        </is>
      </c>
      <c r="U835" t="b">
        <v>1</v>
      </c>
      <c r="V835" t="inlineStr">
        <is>
          <t>Shivani Narwade</t>
        </is>
      </c>
      <c r="W835" s="1" t="n">
        <v>44697.662569444445</v>
      </c>
      <c r="X835" t="n">
        <v>1496.0</v>
      </c>
      <c r="Y835" t="n">
        <v>324.0</v>
      </c>
      <c r="Z835" t="n">
        <v>0.0</v>
      </c>
      <c r="AA835" t="n">
        <v>324.0</v>
      </c>
      <c r="AB835" t="n">
        <v>21.0</v>
      </c>
      <c r="AC835" t="n">
        <v>22.0</v>
      </c>
      <c r="AD835" t="n">
        <v>124.0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44697.68219907407</v>
      </c>
      <c r="AJ835" t="n">
        <v>524.0</v>
      </c>
      <c r="AK835" t="n">
        <v>2.0</v>
      </c>
      <c r="AL835" t="n">
        <v>0.0</v>
      </c>
      <c r="AM835" t="n">
        <v>2.0</v>
      </c>
      <c r="AN835" t="n">
        <v>21.0</v>
      </c>
      <c r="AO835" t="n">
        <v>2.0</v>
      </c>
      <c r="AP835" t="n">
        <v>122.0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WI220539329</t>
        </is>
      </c>
      <c r="B836" t="inlineStr">
        <is>
          <t>DATA_VALIDATION</t>
        </is>
      </c>
      <c r="C836" t="inlineStr">
        <is>
          <t>201330007073</t>
        </is>
      </c>
      <c r="D836" t="inlineStr">
        <is>
          <t>Folder</t>
        </is>
      </c>
      <c r="E836" s="2">
        <f>HYPERLINK("capsilon://?command=openfolder&amp;siteaddress=FAM.docvelocity-na8.net&amp;folderid=FX6BA6E071-3C30-625B-8C82-988F6BB38763","FX22055413")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MI2205367584</t>
        </is>
      </c>
      <c r="J836" t="n">
        <v>726.0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44697.60259259259</v>
      </c>
      <c r="P836" s="1" t="n">
        <v>44697.65693287037</v>
      </c>
      <c r="Q836" t="n">
        <v>3760.0</v>
      </c>
      <c r="R836" t="n">
        <v>935.0</v>
      </c>
      <c r="S836" t="b">
        <v>0</v>
      </c>
      <c r="T836" t="inlineStr">
        <is>
          <t>N/A</t>
        </is>
      </c>
      <c r="U836" t="b">
        <v>0</v>
      </c>
      <c r="V836" t="inlineStr">
        <is>
          <t>Shubham Karwate</t>
        </is>
      </c>
      <c r="W836" s="1" t="n">
        <v>44697.65693287037</v>
      </c>
      <c r="X836" t="n">
        <v>918.0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726.0</v>
      </c>
      <c r="AE836" t="n">
        <v>675.0</v>
      </c>
      <c r="AF836" t="n">
        <v>0.0</v>
      </c>
      <c r="AG836" t="n">
        <v>19.0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WI220539745</t>
        </is>
      </c>
      <c r="B837" t="inlineStr">
        <is>
          <t>DATA_VALIDATION</t>
        </is>
      </c>
      <c r="C837" t="inlineStr">
        <is>
          <t>201330007068</t>
        </is>
      </c>
      <c r="D837" t="inlineStr">
        <is>
          <t>Folder</t>
        </is>
      </c>
      <c r="E837" s="2">
        <f>HYPERLINK("capsilon://?command=openfolder&amp;siteaddress=FAM.docvelocity-na8.net&amp;folderid=FX8027D73B-8C30-18ED-B321-48B96BB6C51E","FX22055029")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MI2205370885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44697.642847222225</v>
      </c>
      <c r="P837" s="1" t="n">
        <v>44697.74653935185</v>
      </c>
      <c r="Q837" t="n">
        <v>8733.0</v>
      </c>
      <c r="R837" t="n">
        <v>226.0</v>
      </c>
      <c r="S837" t="b">
        <v>0</v>
      </c>
      <c r="T837" t="inlineStr">
        <is>
          <t>N/A</t>
        </is>
      </c>
      <c r="U837" t="b">
        <v>0</v>
      </c>
      <c r="V837" t="inlineStr">
        <is>
          <t>Pratik Bhandwalkar</t>
        </is>
      </c>
      <c r="W837" s="1" t="n">
        <v>44697.65284722222</v>
      </c>
      <c r="X837" t="n">
        <v>180.0</v>
      </c>
      <c r="Y837" t="n">
        <v>9.0</v>
      </c>
      <c r="Z837" t="n">
        <v>0.0</v>
      </c>
      <c r="AA837" t="n">
        <v>9.0</v>
      </c>
      <c r="AB837" t="n">
        <v>0.0</v>
      </c>
      <c r="AC837" t="n">
        <v>0.0</v>
      </c>
      <c r="AD837" t="n">
        <v>-9.0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44697.74653935185</v>
      </c>
      <c r="AJ837" t="n">
        <v>46.0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WI220539786</t>
        </is>
      </c>
      <c r="B838" t="inlineStr">
        <is>
          <t>DATA_VALIDATION</t>
        </is>
      </c>
      <c r="C838" t="inlineStr">
        <is>
          <t>201100015086</t>
        </is>
      </c>
      <c r="D838" t="inlineStr">
        <is>
          <t>Folder</t>
        </is>
      </c>
      <c r="E838" s="2">
        <f>HYPERLINK("capsilon://?command=openfolder&amp;siteaddress=FAM.docvelocity-na8.net&amp;folderid=FX88D06AA1-E0C7-78B9-554B-938BF82737A5","FX22051472")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MI2205370958</t>
        </is>
      </c>
      <c r="J838" t="n">
        <v>120.0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44697.644224537034</v>
      </c>
      <c r="P838" s="1" t="n">
        <v>44697.658784722225</v>
      </c>
      <c r="Q838" t="n">
        <v>1081.0</v>
      </c>
      <c r="R838" t="n">
        <v>177.0</v>
      </c>
      <c r="S838" t="b">
        <v>0</v>
      </c>
      <c r="T838" t="inlineStr">
        <is>
          <t>N/A</t>
        </is>
      </c>
      <c r="U838" t="b">
        <v>0</v>
      </c>
      <c r="V838" t="inlineStr">
        <is>
          <t>Shubham Karwate</t>
        </is>
      </c>
      <c r="W838" s="1" t="n">
        <v>44697.658784722225</v>
      </c>
      <c r="X838" t="n">
        <v>159.0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120.0</v>
      </c>
      <c r="AE838" t="n">
        <v>108.0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WI220539804</t>
        </is>
      </c>
      <c r="B839" t="inlineStr">
        <is>
          <t>DATA_VALIDATION</t>
        </is>
      </c>
      <c r="C839" t="inlineStr">
        <is>
          <t>201100015086</t>
        </is>
      </c>
      <c r="D839" t="inlineStr">
        <is>
          <t>Folder</t>
        </is>
      </c>
      <c r="E839" s="2">
        <f>HYPERLINK("capsilon://?command=openfolder&amp;siteaddress=FAM.docvelocity-na8.net&amp;folderid=FX88D06AA1-E0C7-78B9-554B-938BF82737A5","FX22051472")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MI2205371090</t>
        </is>
      </c>
      <c r="J839" t="n">
        <v>152.0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44697.64608796296</v>
      </c>
      <c r="P839" s="1" t="n">
        <v>44697.66320601852</v>
      </c>
      <c r="Q839" t="n">
        <v>1186.0</v>
      </c>
      <c r="R839" t="n">
        <v>293.0</v>
      </c>
      <c r="S839" t="b">
        <v>0</v>
      </c>
      <c r="T839" t="inlineStr">
        <is>
          <t>N/A</t>
        </is>
      </c>
      <c r="U839" t="b">
        <v>0</v>
      </c>
      <c r="V839" t="inlineStr">
        <is>
          <t>Shubham Karwate</t>
        </is>
      </c>
      <c r="W839" s="1" t="n">
        <v>44697.66320601852</v>
      </c>
      <c r="X839" t="n">
        <v>282.0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152.0</v>
      </c>
      <c r="AE839" t="n">
        <v>126.0</v>
      </c>
      <c r="AF839" t="n">
        <v>0.0</v>
      </c>
      <c r="AG839" t="n">
        <v>9.0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WI220539816</t>
        </is>
      </c>
      <c r="B840" t="inlineStr">
        <is>
          <t>DATA_VALIDATION</t>
        </is>
      </c>
      <c r="C840" t="inlineStr">
        <is>
          <t>201330007049</t>
        </is>
      </c>
      <c r="D840" t="inlineStr">
        <is>
          <t>Folder</t>
        </is>
      </c>
      <c r="E840" s="2">
        <f>HYPERLINK("capsilon://?command=openfolder&amp;siteaddress=FAM.docvelocity-na8.net&amp;folderid=FX255B17FF-5B15-1432-CDF2-CFBF4DF55A82","FX22054635")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MI2205371263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44697.64765046296</v>
      </c>
      <c r="P840" s="1" t="n">
        <v>44697.74699074074</v>
      </c>
      <c r="Q840" t="n">
        <v>8401.0</v>
      </c>
      <c r="R840" t="n">
        <v>182.0</v>
      </c>
      <c r="S840" t="b">
        <v>0</v>
      </c>
      <c r="T840" t="inlineStr">
        <is>
          <t>N/A</t>
        </is>
      </c>
      <c r="U840" t="b">
        <v>0</v>
      </c>
      <c r="V840" t="inlineStr">
        <is>
          <t>Pratik Bhandwalkar</t>
        </is>
      </c>
      <c r="W840" s="1" t="n">
        <v>44697.65488425926</v>
      </c>
      <c r="X840" t="n">
        <v>144.0</v>
      </c>
      <c r="Y840" t="n">
        <v>9.0</v>
      </c>
      <c r="Z840" t="n">
        <v>0.0</v>
      </c>
      <c r="AA840" t="n">
        <v>9.0</v>
      </c>
      <c r="AB840" t="n">
        <v>0.0</v>
      </c>
      <c r="AC840" t="n">
        <v>2.0</v>
      </c>
      <c r="AD840" t="n">
        <v>-9.0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44697.74699074074</v>
      </c>
      <c r="AJ840" t="n">
        <v>38.0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-9.0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WI220539881</t>
        </is>
      </c>
      <c r="B841" t="inlineStr">
        <is>
          <t>DATA_VALIDATION</t>
        </is>
      </c>
      <c r="C841" t="inlineStr">
        <is>
          <t>201348000480</t>
        </is>
      </c>
      <c r="D841" t="inlineStr">
        <is>
          <t>Folder</t>
        </is>
      </c>
      <c r="E841" s="2">
        <f>HYPERLINK("capsilon://?command=openfolder&amp;siteaddress=FAM.docvelocity-na8.net&amp;folderid=FXDC54CA48-3854-5135-83BB-1554E4C6E3F8","FX22043969")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MI2205371564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44697.650972222225</v>
      </c>
      <c r="P841" s="1" t="n">
        <v>44697.74707175926</v>
      </c>
      <c r="Q841" t="n">
        <v>8260.0</v>
      </c>
      <c r="R841" t="n">
        <v>43.0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44697.66291666667</v>
      </c>
      <c r="X841" t="n">
        <v>14.0</v>
      </c>
      <c r="Y841" t="n">
        <v>0.0</v>
      </c>
      <c r="Z841" t="n">
        <v>0.0</v>
      </c>
      <c r="AA841" t="n">
        <v>0.0</v>
      </c>
      <c r="AB841" t="n">
        <v>37.0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Sanjay Kharade</t>
        </is>
      </c>
      <c r="AI841" s="1" t="n">
        <v>44697.74707175926</v>
      </c>
      <c r="AJ841" t="n">
        <v>15.0</v>
      </c>
      <c r="AK841" t="n">
        <v>0.0</v>
      </c>
      <c r="AL841" t="n">
        <v>0.0</v>
      </c>
      <c r="AM841" t="n">
        <v>0.0</v>
      </c>
      <c r="AN841" t="n">
        <v>37.0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WI220539973</t>
        </is>
      </c>
      <c r="B842" t="inlineStr">
        <is>
          <t>DATA_VALIDATION</t>
        </is>
      </c>
      <c r="C842" t="inlineStr">
        <is>
          <t>201330007073</t>
        </is>
      </c>
      <c r="D842" t="inlineStr">
        <is>
          <t>Folder</t>
        </is>
      </c>
      <c r="E842" s="2">
        <f>HYPERLINK("capsilon://?command=openfolder&amp;siteaddress=FAM.docvelocity-na8.net&amp;folderid=FX6BA6E071-3C30-625B-8C82-988F6BB38763","FX22055413")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MI2205367584</t>
        </is>
      </c>
      <c r="J842" t="n">
        <v>1006.0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44697.658125</v>
      </c>
      <c r="P842" s="1" t="n">
        <v>44697.75315972222</v>
      </c>
      <c r="Q842" t="n">
        <v>1417.0</v>
      </c>
      <c r="R842" t="n">
        <v>6794.0</v>
      </c>
      <c r="S842" t="b">
        <v>0</v>
      </c>
      <c r="T842" t="inlineStr">
        <is>
          <t>N/A</t>
        </is>
      </c>
      <c r="U842" t="b">
        <v>1</v>
      </c>
      <c r="V842" t="inlineStr">
        <is>
          <t>Samadhan Kamble</t>
        </is>
      </c>
      <c r="W842" s="1" t="n">
        <v>44697.71498842593</v>
      </c>
      <c r="X842" t="n">
        <v>3694.0</v>
      </c>
      <c r="Y842" t="n">
        <v>820.0</v>
      </c>
      <c r="Z842" t="n">
        <v>0.0</v>
      </c>
      <c r="AA842" t="n">
        <v>820.0</v>
      </c>
      <c r="AB842" t="n">
        <v>0.0</v>
      </c>
      <c r="AC842" t="n">
        <v>253.0</v>
      </c>
      <c r="AD842" t="n">
        <v>186.0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44697.75315972222</v>
      </c>
      <c r="AJ842" t="n">
        <v>3011.0</v>
      </c>
      <c r="AK842" t="n">
        <v>20.0</v>
      </c>
      <c r="AL842" t="n">
        <v>0.0</v>
      </c>
      <c r="AM842" t="n">
        <v>20.0</v>
      </c>
      <c r="AN842" t="n">
        <v>0.0</v>
      </c>
      <c r="AO842" t="n">
        <v>20.0</v>
      </c>
      <c r="AP842" t="n">
        <v>166.0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WI220539983</t>
        </is>
      </c>
      <c r="B843" t="inlineStr">
        <is>
          <t>DATA_VALIDATION</t>
        </is>
      </c>
      <c r="C843" t="inlineStr">
        <is>
          <t>201100015086</t>
        </is>
      </c>
      <c r="D843" t="inlineStr">
        <is>
          <t>Folder</t>
        </is>
      </c>
      <c r="E843" s="2">
        <f>HYPERLINK("capsilon://?command=openfolder&amp;siteaddress=FAM.docvelocity-na8.net&amp;folderid=FX88D06AA1-E0C7-78B9-554B-938BF82737A5","FX22051472")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MI2205370958</t>
        </is>
      </c>
      <c r="J843" t="n">
        <v>172.0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44697.65945601852</v>
      </c>
      <c r="P843" s="1" t="n">
        <v>44697.687743055554</v>
      </c>
      <c r="Q843" t="n">
        <v>941.0</v>
      </c>
      <c r="R843" t="n">
        <v>1503.0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Rapariya</t>
        </is>
      </c>
      <c r="W843" s="1" t="n">
        <v>44697.67285879629</v>
      </c>
      <c r="X843" t="n">
        <v>1010.0</v>
      </c>
      <c r="Y843" t="n">
        <v>148.0</v>
      </c>
      <c r="Z843" t="n">
        <v>0.0</v>
      </c>
      <c r="AA843" t="n">
        <v>148.0</v>
      </c>
      <c r="AB843" t="n">
        <v>0.0</v>
      </c>
      <c r="AC843" t="n">
        <v>8.0</v>
      </c>
      <c r="AD843" t="n">
        <v>24.0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44697.687743055554</v>
      </c>
      <c r="AJ843" t="n">
        <v>478.0</v>
      </c>
      <c r="AK843" t="n">
        <v>2.0</v>
      </c>
      <c r="AL843" t="n">
        <v>0.0</v>
      </c>
      <c r="AM843" t="n">
        <v>2.0</v>
      </c>
      <c r="AN843" t="n">
        <v>0.0</v>
      </c>
      <c r="AO843" t="n">
        <v>2.0</v>
      </c>
      <c r="AP843" t="n">
        <v>22.0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WI22054001</t>
        </is>
      </c>
      <c r="B844" t="inlineStr">
        <is>
          <t>DATA_VALIDATION</t>
        </is>
      </c>
      <c r="C844" t="inlineStr">
        <is>
          <t>201348000455</t>
        </is>
      </c>
      <c r="D844" t="inlineStr">
        <is>
          <t>Folder</t>
        </is>
      </c>
      <c r="E844" s="2">
        <f>HYPERLINK("capsilon://?command=openfolder&amp;siteaddress=FAM.docvelocity-na8.net&amp;folderid=FX8D0B223F-9A98-B110-9206-3F14DE5D3FDE","FX220314103")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MI220538926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44684.37158564815</v>
      </c>
      <c r="P844" s="1" t="n">
        <v>44684.38783564815</v>
      </c>
      <c r="Q844" t="n">
        <v>162.0</v>
      </c>
      <c r="R844" t="n">
        <v>1242.0</v>
      </c>
      <c r="S844" t="b">
        <v>0</v>
      </c>
      <c r="T844" t="inlineStr">
        <is>
          <t>N/A</t>
        </is>
      </c>
      <c r="U844" t="b">
        <v>0</v>
      </c>
      <c r="V844" t="inlineStr">
        <is>
          <t>Rituja Bhuse</t>
        </is>
      </c>
      <c r="W844" s="1" t="n">
        <v>44684.38364583333</v>
      </c>
      <c r="X844" t="n">
        <v>880.0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31.0</v>
      </c>
      <c r="AD844" t="n">
        <v>-52.0</v>
      </c>
      <c r="AE844" t="n">
        <v>0.0</v>
      </c>
      <c r="AF844" t="n">
        <v>0.0</v>
      </c>
      <c r="AG844" t="n">
        <v>0.0</v>
      </c>
      <c r="AH844" t="inlineStr">
        <is>
          <t>Raman Vaidya</t>
        </is>
      </c>
      <c r="AI844" s="1" t="n">
        <v>44684.38783564815</v>
      </c>
      <c r="AJ844" t="n">
        <v>362.0</v>
      </c>
      <c r="AK844" t="n">
        <v>2.0</v>
      </c>
      <c r="AL844" t="n">
        <v>0.0</v>
      </c>
      <c r="AM844" t="n">
        <v>2.0</v>
      </c>
      <c r="AN844" t="n">
        <v>0.0</v>
      </c>
      <c r="AO844" t="n">
        <v>3.0</v>
      </c>
      <c r="AP844" t="n">
        <v>-54.0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WI220540028</t>
        </is>
      </c>
      <c r="B845" t="inlineStr">
        <is>
          <t>DATA_VALIDATION</t>
        </is>
      </c>
      <c r="C845" t="inlineStr">
        <is>
          <t>201100015086</t>
        </is>
      </c>
      <c r="D845" t="inlineStr">
        <is>
          <t>Folder</t>
        </is>
      </c>
      <c r="E845" s="2">
        <f>HYPERLINK("capsilon://?command=openfolder&amp;siteaddress=FAM.docvelocity-na8.net&amp;folderid=FX88D06AA1-E0C7-78B9-554B-938BF82737A5","FX22051472")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MI2205371090</t>
        </is>
      </c>
      <c r="J845" t="n">
        <v>316.0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44697.664189814815</v>
      </c>
      <c r="P845" s="1" t="n">
        <v>44697.718298611115</v>
      </c>
      <c r="Q845" t="n">
        <v>2201.0</v>
      </c>
      <c r="R845" t="n">
        <v>2474.0</v>
      </c>
      <c r="S845" t="b">
        <v>0</v>
      </c>
      <c r="T845" t="inlineStr">
        <is>
          <t>N/A</t>
        </is>
      </c>
      <c r="U845" t="b">
        <v>1</v>
      </c>
      <c r="V845" t="inlineStr">
        <is>
          <t>Shivani Narwade</t>
        </is>
      </c>
      <c r="W845" s="1" t="n">
        <v>44697.686273148145</v>
      </c>
      <c r="X845" t="n">
        <v>1663.0</v>
      </c>
      <c r="Y845" t="n">
        <v>192.0</v>
      </c>
      <c r="Z845" t="n">
        <v>0.0</v>
      </c>
      <c r="AA845" t="n">
        <v>192.0</v>
      </c>
      <c r="AB845" t="n">
        <v>52.0</v>
      </c>
      <c r="AC845" t="n">
        <v>142.0</v>
      </c>
      <c r="AD845" t="n">
        <v>124.0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44697.718298611115</v>
      </c>
      <c r="AJ845" t="n">
        <v>800.0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124.0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WI220540221</t>
        </is>
      </c>
      <c r="B846" t="inlineStr">
        <is>
          <t>DATA_VALIDATION</t>
        </is>
      </c>
      <c r="C846" t="inlineStr">
        <is>
          <t>201330007066</t>
        </is>
      </c>
      <c r="D846" t="inlineStr">
        <is>
          <t>Folder</t>
        </is>
      </c>
      <c r="E846" s="2">
        <f>HYPERLINK("capsilon://?command=openfolder&amp;siteaddress=FAM.docvelocity-na8.net&amp;folderid=FXD277D6AF-29B7-E02F-2BF9-406F981556D0","FX22055009")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MI2205374324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44697.68892361111</v>
      </c>
      <c r="P846" s="1" t="n">
        <v>44697.74797453704</v>
      </c>
      <c r="Q846" t="n">
        <v>4895.0</v>
      </c>
      <c r="R846" t="n">
        <v>207.0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Rapariya</t>
        </is>
      </c>
      <c r="W846" s="1" t="n">
        <v>44697.69148148148</v>
      </c>
      <c r="X846" t="n">
        <v>122.0</v>
      </c>
      <c r="Y846" t="n">
        <v>37.0</v>
      </c>
      <c r="Z846" t="n">
        <v>0.0</v>
      </c>
      <c r="AA846" t="n">
        <v>37.0</v>
      </c>
      <c r="AB846" t="n">
        <v>0.0</v>
      </c>
      <c r="AC846" t="n">
        <v>22.0</v>
      </c>
      <c r="AD846" t="n">
        <v>-37.0</v>
      </c>
      <c r="AE846" t="n">
        <v>0.0</v>
      </c>
      <c r="AF846" t="n">
        <v>0.0</v>
      </c>
      <c r="AG846" t="n">
        <v>0.0</v>
      </c>
      <c r="AH846" t="inlineStr">
        <is>
          <t>Archana Bhujbal</t>
        </is>
      </c>
      <c r="AI846" s="1" t="n">
        <v>44697.74797453704</v>
      </c>
      <c r="AJ846" t="n">
        <v>85.0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-37.0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WI220540225</t>
        </is>
      </c>
      <c r="B847" t="inlineStr">
        <is>
          <t>DATA_VALIDATION</t>
        </is>
      </c>
      <c r="C847" t="inlineStr">
        <is>
          <t>201330007066</t>
        </is>
      </c>
      <c r="D847" t="inlineStr">
        <is>
          <t>Folder</t>
        </is>
      </c>
      <c r="E847" s="2">
        <f>HYPERLINK("capsilon://?command=openfolder&amp;siteaddress=FAM.docvelocity-na8.net&amp;folderid=FXD277D6AF-29B7-E02F-2BF9-406F981556D0","FX22055009")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MI2205374316</t>
        </is>
      </c>
      <c r="J847" t="n">
        <v>138.0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44697.68913194445</v>
      </c>
      <c r="P847" s="1" t="n">
        <v>44697.69600694445</v>
      </c>
      <c r="Q847" t="n">
        <v>515.0</v>
      </c>
      <c r="R847" t="n">
        <v>79.0</v>
      </c>
      <c r="S847" t="b">
        <v>0</v>
      </c>
      <c r="T847" t="inlineStr">
        <is>
          <t>N/A</t>
        </is>
      </c>
      <c r="U847" t="b">
        <v>0</v>
      </c>
      <c r="V847" t="inlineStr">
        <is>
          <t>Shubham Karwate</t>
        </is>
      </c>
      <c r="W847" s="1" t="n">
        <v>44697.69600694445</v>
      </c>
      <c r="X847" t="n">
        <v>66.0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138.0</v>
      </c>
      <c r="AE847" t="n">
        <v>133.0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WI220540240</t>
        </is>
      </c>
      <c r="B848" t="inlineStr">
        <is>
          <t>DATA_VALIDATION</t>
        </is>
      </c>
      <c r="C848" t="inlineStr">
        <is>
          <t>201330007066</t>
        </is>
      </c>
      <c r="D848" t="inlineStr">
        <is>
          <t>Folder</t>
        </is>
      </c>
      <c r="E848" s="2">
        <f>HYPERLINK("capsilon://?command=openfolder&amp;siteaddress=FAM.docvelocity-na8.net&amp;folderid=FXD277D6AF-29B7-E02F-2BF9-406F981556D0","FX22055009")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MI2205374353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44697.689571759256</v>
      </c>
      <c r="P848" s="1" t="n">
        <v>44697.69777777778</v>
      </c>
      <c r="Q848" t="n">
        <v>590.0</v>
      </c>
      <c r="R848" t="n">
        <v>119.0</v>
      </c>
      <c r="S848" t="b">
        <v>0</v>
      </c>
      <c r="T848" t="inlineStr">
        <is>
          <t>N/A</t>
        </is>
      </c>
      <c r="U848" t="b">
        <v>0</v>
      </c>
      <c r="V848" t="inlineStr">
        <is>
          <t>Shubham Karwate</t>
        </is>
      </c>
      <c r="W848" s="1" t="n">
        <v>44697.69777777778</v>
      </c>
      <c r="X848" t="n">
        <v>83.0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28.0</v>
      </c>
      <c r="AE848" t="n">
        <v>21.0</v>
      </c>
      <c r="AF848" t="n">
        <v>0.0</v>
      </c>
      <c r="AG848" t="n">
        <v>3.0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WI220540254</t>
        </is>
      </c>
      <c r="B849" t="inlineStr">
        <is>
          <t>DATA_VALIDATION</t>
        </is>
      </c>
      <c r="C849" t="inlineStr">
        <is>
          <t>201330007066</t>
        </is>
      </c>
      <c r="D849" t="inlineStr">
        <is>
          <t>Folder</t>
        </is>
      </c>
      <c r="E849" s="2">
        <f>HYPERLINK("capsilon://?command=openfolder&amp;siteaddress=FAM.docvelocity-na8.net&amp;folderid=FXD277D6AF-29B7-E02F-2BF9-406F981556D0","FX22055009")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MI2205374471</t>
        </is>
      </c>
      <c r="J849" t="n">
        <v>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44697.69053240741</v>
      </c>
      <c r="P849" s="1" t="n">
        <v>44697.74795138889</v>
      </c>
      <c r="Q849" t="n">
        <v>4767.0</v>
      </c>
      <c r="R849" t="n">
        <v>194.0</v>
      </c>
      <c r="S849" t="b">
        <v>0</v>
      </c>
      <c r="T849" t="inlineStr">
        <is>
          <t>N/A</t>
        </is>
      </c>
      <c r="U849" t="b">
        <v>0</v>
      </c>
      <c r="V849" t="inlineStr">
        <is>
          <t>Shivani Rapariya</t>
        </is>
      </c>
      <c r="W849" s="1" t="n">
        <v>44697.693125</v>
      </c>
      <c r="X849" t="n">
        <v>119.0</v>
      </c>
      <c r="Y849" t="n">
        <v>37.0</v>
      </c>
      <c r="Z849" t="n">
        <v>0.0</v>
      </c>
      <c r="AA849" t="n">
        <v>37.0</v>
      </c>
      <c r="AB849" t="n">
        <v>0.0</v>
      </c>
      <c r="AC849" t="n">
        <v>21.0</v>
      </c>
      <c r="AD849" t="n">
        <v>-37.0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44697.74795138889</v>
      </c>
      <c r="AJ849" t="n">
        <v>75.0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-37.0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WI220540256</t>
        </is>
      </c>
      <c r="B850" t="inlineStr">
        <is>
          <t>DATA_VALIDATION</t>
        </is>
      </c>
      <c r="C850" t="inlineStr">
        <is>
          <t>201330007066</t>
        </is>
      </c>
      <c r="D850" t="inlineStr">
        <is>
          <t>Folder</t>
        </is>
      </c>
      <c r="E850" s="2">
        <f>HYPERLINK("capsilon://?command=openfolder&amp;siteaddress=FAM.docvelocity-na8.net&amp;folderid=FXD277D6AF-29B7-E02F-2BF9-406F981556D0","FX22055009")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MI2205374465</t>
        </is>
      </c>
      <c r="J850" t="n">
        <v>108.0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44697.69074074074</v>
      </c>
      <c r="P850" s="1" t="n">
        <v>44697.69672453704</v>
      </c>
      <c r="Q850" t="n">
        <v>447.0</v>
      </c>
      <c r="R850" t="n">
        <v>70.0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44697.69672453704</v>
      </c>
      <c r="X850" t="n">
        <v>61.0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108.0</v>
      </c>
      <c r="AE850" t="n">
        <v>103.0</v>
      </c>
      <c r="AF850" t="n">
        <v>0.0</v>
      </c>
      <c r="AG850" t="n">
        <v>2.0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WI220540260</t>
        </is>
      </c>
      <c r="B851" t="inlineStr">
        <is>
          <t>DATA_VALIDATION</t>
        </is>
      </c>
      <c r="C851" t="inlineStr">
        <is>
          <t>201330007066</t>
        </is>
      </c>
      <c r="D851" t="inlineStr">
        <is>
          <t>Folder</t>
        </is>
      </c>
      <c r="E851" s="2">
        <f>HYPERLINK("capsilon://?command=openfolder&amp;siteaddress=FAM.docvelocity-na8.net&amp;folderid=FXD277D6AF-29B7-E02F-2BF9-406F981556D0","FX22055009")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MI2205374492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44697.69113425926</v>
      </c>
      <c r="P851" s="1" t="n">
        <v>44697.698912037034</v>
      </c>
      <c r="Q851" t="n">
        <v>566.0</v>
      </c>
      <c r="R851" t="n">
        <v>106.0</v>
      </c>
      <c r="S851" t="b">
        <v>0</v>
      </c>
      <c r="T851" t="inlineStr">
        <is>
          <t>N/A</t>
        </is>
      </c>
      <c r="U851" t="b">
        <v>0</v>
      </c>
      <c r="V851" t="inlineStr">
        <is>
          <t>Shubham Karwate</t>
        </is>
      </c>
      <c r="W851" s="1" t="n">
        <v>44697.698912037034</v>
      </c>
      <c r="X851" t="n">
        <v>84.0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28.0</v>
      </c>
      <c r="AE851" t="n">
        <v>21.0</v>
      </c>
      <c r="AF851" t="n">
        <v>0.0</v>
      </c>
      <c r="AG851" t="n">
        <v>3.0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WI220540279</t>
        </is>
      </c>
      <c r="B852" t="inlineStr">
        <is>
          <t>DATA_VALIDATION</t>
        </is>
      </c>
      <c r="C852" t="inlineStr">
        <is>
          <t>201300023483</t>
        </is>
      </c>
      <c r="D852" t="inlineStr">
        <is>
          <t>Folder</t>
        </is>
      </c>
      <c r="E852" s="2">
        <f>HYPERLINK("capsilon://?command=openfolder&amp;siteaddress=FAM.docvelocity-na8.net&amp;folderid=FX323E6756-BD67-AF67-E199-0E997C62DF2D","FX22054623")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MI2205374682</t>
        </is>
      </c>
      <c r="J852" t="n">
        <v>32.0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44697.69416666667</v>
      </c>
      <c r="P852" s="1" t="n">
        <v>44697.75145833333</v>
      </c>
      <c r="Q852" t="n">
        <v>4545.0</v>
      </c>
      <c r="R852" t="n">
        <v>405.0</v>
      </c>
      <c r="S852" t="b">
        <v>0</v>
      </c>
      <c r="T852" t="inlineStr">
        <is>
          <t>N/A</t>
        </is>
      </c>
      <c r="U852" t="b">
        <v>0</v>
      </c>
      <c r="V852" t="inlineStr">
        <is>
          <t>Shivani Narwade</t>
        </is>
      </c>
      <c r="W852" s="1" t="n">
        <v>44697.71844907408</v>
      </c>
      <c r="X852" t="n">
        <v>14.0</v>
      </c>
      <c r="Y852" t="n">
        <v>0.0</v>
      </c>
      <c r="Z852" t="n">
        <v>0.0</v>
      </c>
      <c r="AA852" t="n">
        <v>0.0</v>
      </c>
      <c r="AB852" t="n">
        <v>27.0</v>
      </c>
      <c r="AC852" t="n">
        <v>0.0</v>
      </c>
      <c r="AD852" t="n">
        <v>32.0</v>
      </c>
      <c r="AE852" t="n">
        <v>0.0</v>
      </c>
      <c r="AF852" t="n">
        <v>0.0</v>
      </c>
      <c r="AG852" t="n">
        <v>0.0</v>
      </c>
      <c r="AH852" t="inlineStr">
        <is>
          <t>Sanjay Kharade</t>
        </is>
      </c>
      <c r="AI852" s="1" t="n">
        <v>44697.75145833333</v>
      </c>
      <c r="AJ852" t="n">
        <v>302.0</v>
      </c>
      <c r="AK852" t="n">
        <v>0.0</v>
      </c>
      <c r="AL852" t="n">
        <v>0.0</v>
      </c>
      <c r="AM852" t="n">
        <v>0.0</v>
      </c>
      <c r="AN852" t="n">
        <v>27.0</v>
      </c>
      <c r="AO852" t="n">
        <v>0.0</v>
      </c>
      <c r="AP852" t="n">
        <v>32.0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WI220540313</t>
        </is>
      </c>
      <c r="B853" t="inlineStr">
        <is>
          <t>DATA_VALIDATION</t>
        </is>
      </c>
      <c r="C853" t="inlineStr">
        <is>
          <t>201330007066</t>
        </is>
      </c>
      <c r="D853" t="inlineStr">
        <is>
          <t>Folder</t>
        </is>
      </c>
      <c r="E853" s="2">
        <f>HYPERLINK("capsilon://?command=openfolder&amp;siteaddress=FAM.docvelocity-na8.net&amp;folderid=FXD277D6AF-29B7-E02F-2BF9-406F981556D0","FX22055009")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MI2205374316</t>
        </is>
      </c>
      <c r="J853" t="n">
        <v>162.0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44697.69657407407</v>
      </c>
      <c r="P853" s="1" t="n">
        <v>44697.73899305556</v>
      </c>
      <c r="Q853" t="n">
        <v>2423.0</v>
      </c>
      <c r="R853" t="n">
        <v>1242.0</v>
      </c>
      <c r="S853" t="b">
        <v>0</v>
      </c>
      <c r="T853" t="inlineStr">
        <is>
          <t>N/A</t>
        </is>
      </c>
      <c r="U853" t="b">
        <v>1</v>
      </c>
      <c r="V853" t="inlineStr">
        <is>
          <t>Swapnil Chavan</t>
        </is>
      </c>
      <c r="W853" s="1" t="n">
        <v>44697.7084837963</v>
      </c>
      <c r="X853" t="n">
        <v>938.0</v>
      </c>
      <c r="Y853" t="n">
        <v>142.0</v>
      </c>
      <c r="Z853" t="n">
        <v>0.0</v>
      </c>
      <c r="AA853" t="n">
        <v>142.0</v>
      </c>
      <c r="AB853" t="n">
        <v>0.0</v>
      </c>
      <c r="AC853" t="n">
        <v>17.0</v>
      </c>
      <c r="AD853" t="n">
        <v>20.0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44697.73899305556</v>
      </c>
      <c r="AJ853" t="n">
        <v>257.0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20.0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WI220540328</t>
        </is>
      </c>
      <c r="B854" t="inlineStr">
        <is>
          <t>DATA_VALIDATION</t>
        </is>
      </c>
      <c r="C854" t="inlineStr">
        <is>
          <t>201330007066</t>
        </is>
      </c>
      <c r="D854" t="inlineStr">
        <is>
          <t>Folder</t>
        </is>
      </c>
      <c r="E854" s="2">
        <f>HYPERLINK("capsilon://?command=openfolder&amp;siteaddress=FAM.docvelocity-na8.net&amp;folderid=FXD277D6AF-29B7-E02F-2BF9-406F981556D0","FX22055009")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MI2205374465</t>
        </is>
      </c>
      <c r="J854" t="n">
        <v>132.0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44697.69736111111</v>
      </c>
      <c r="P854" s="1" t="n">
        <v>44697.75166666666</v>
      </c>
      <c r="Q854" t="n">
        <v>3365.0</v>
      </c>
      <c r="R854" t="n">
        <v>1327.0</v>
      </c>
      <c r="S854" t="b">
        <v>0</v>
      </c>
      <c r="T854" t="inlineStr">
        <is>
          <t>N/A</t>
        </is>
      </c>
      <c r="U854" t="b">
        <v>1</v>
      </c>
      <c r="V854" t="inlineStr">
        <is>
          <t>Shivani Narwade</t>
        </is>
      </c>
      <c r="W854" s="1" t="n">
        <v>44697.709861111114</v>
      </c>
      <c r="X854" t="n">
        <v>600.0</v>
      </c>
      <c r="Y854" t="n">
        <v>122.0</v>
      </c>
      <c r="Z854" t="n">
        <v>0.0</v>
      </c>
      <c r="AA854" t="n">
        <v>122.0</v>
      </c>
      <c r="AB854" t="n">
        <v>0.0</v>
      </c>
      <c r="AC854" t="n">
        <v>19.0</v>
      </c>
      <c r="AD854" t="n">
        <v>10.0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44697.75166666666</v>
      </c>
      <c r="AJ854" t="n">
        <v>698.0</v>
      </c>
      <c r="AK854" t="n">
        <v>3.0</v>
      </c>
      <c r="AL854" t="n">
        <v>0.0</v>
      </c>
      <c r="AM854" t="n">
        <v>3.0</v>
      </c>
      <c r="AN854" t="n">
        <v>0.0</v>
      </c>
      <c r="AO854" t="n">
        <v>3.0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WI220540335</t>
        </is>
      </c>
      <c r="B855" t="inlineStr">
        <is>
          <t>DATA_VALIDATION</t>
        </is>
      </c>
      <c r="C855" t="inlineStr">
        <is>
          <t>201330007066</t>
        </is>
      </c>
      <c r="D855" t="inlineStr">
        <is>
          <t>Folder</t>
        </is>
      </c>
      <c r="E855" s="2">
        <f>HYPERLINK("capsilon://?command=openfolder&amp;siteaddress=FAM.docvelocity-na8.net&amp;folderid=FXD277D6AF-29B7-E02F-2BF9-406F981556D0","FX22055009")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MI2205374353</t>
        </is>
      </c>
      <c r="J855" t="n">
        <v>84.0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44697.69844907407</v>
      </c>
      <c r="P855" s="1" t="n">
        <v>44697.746886574074</v>
      </c>
      <c r="Q855" t="n">
        <v>3714.0</v>
      </c>
      <c r="R855" t="n">
        <v>471.0</v>
      </c>
      <c r="S855" t="b">
        <v>0</v>
      </c>
      <c r="T855" t="inlineStr">
        <is>
          <t>N/A</t>
        </is>
      </c>
      <c r="U855" t="b">
        <v>1</v>
      </c>
      <c r="V855" t="inlineStr">
        <is>
          <t>Shivani Narwade</t>
        </is>
      </c>
      <c r="W855" s="1" t="n">
        <v>44697.71167824074</v>
      </c>
      <c r="X855" t="n">
        <v>157.0</v>
      </c>
      <c r="Y855" t="n">
        <v>63.0</v>
      </c>
      <c r="Z855" t="n">
        <v>0.0</v>
      </c>
      <c r="AA855" t="n">
        <v>63.0</v>
      </c>
      <c r="AB855" t="n">
        <v>0.0</v>
      </c>
      <c r="AC855" t="n">
        <v>1.0</v>
      </c>
      <c r="AD855" t="n">
        <v>21.0</v>
      </c>
      <c r="AE855" t="n">
        <v>0.0</v>
      </c>
      <c r="AF855" t="n">
        <v>0.0</v>
      </c>
      <c r="AG855" t="n">
        <v>0.0</v>
      </c>
      <c r="AH855" t="inlineStr">
        <is>
          <t>Sanjay Kharade</t>
        </is>
      </c>
      <c r="AI855" s="1" t="n">
        <v>44697.746886574074</v>
      </c>
      <c r="AJ855" t="n">
        <v>281.0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WI220540343</t>
        </is>
      </c>
      <c r="B856" t="inlineStr">
        <is>
          <t>DATA_VALIDATION</t>
        </is>
      </c>
      <c r="C856" t="inlineStr">
        <is>
          <t>201330007066</t>
        </is>
      </c>
      <c r="D856" t="inlineStr">
        <is>
          <t>Folder</t>
        </is>
      </c>
      <c r="E856" s="2">
        <f>HYPERLINK("capsilon://?command=openfolder&amp;siteaddress=FAM.docvelocity-na8.net&amp;folderid=FXD277D6AF-29B7-E02F-2BF9-406F981556D0","FX22055009")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MI2205374492</t>
        </is>
      </c>
      <c r="J856" t="n">
        <v>84.0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44697.69957175926</v>
      </c>
      <c r="P856" s="1" t="n">
        <v>44697.745729166665</v>
      </c>
      <c r="Q856" t="n">
        <v>3252.0</v>
      </c>
      <c r="R856" t="n">
        <v>736.0</v>
      </c>
      <c r="S856" t="b">
        <v>0</v>
      </c>
      <c r="T856" t="inlineStr">
        <is>
          <t>N/A</t>
        </is>
      </c>
      <c r="U856" t="b">
        <v>1</v>
      </c>
      <c r="V856" t="inlineStr">
        <is>
          <t>Shivani Narwade</t>
        </is>
      </c>
      <c r="W856" s="1" t="n">
        <v>44697.71828703704</v>
      </c>
      <c r="X856" t="n">
        <v>570.0</v>
      </c>
      <c r="Y856" t="n">
        <v>63.0</v>
      </c>
      <c r="Z856" t="n">
        <v>0.0</v>
      </c>
      <c r="AA856" t="n">
        <v>63.0</v>
      </c>
      <c r="AB856" t="n">
        <v>0.0</v>
      </c>
      <c r="AC856" t="n">
        <v>14.0</v>
      </c>
      <c r="AD856" t="n">
        <v>21.0</v>
      </c>
      <c r="AE856" t="n">
        <v>0.0</v>
      </c>
      <c r="AF856" t="n">
        <v>0.0</v>
      </c>
      <c r="AG856" t="n">
        <v>0.0</v>
      </c>
      <c r="AH856" t="inlineStr">
        <is>
          <t>Archana Bhujbal</t>
        </is>
      </c>
      <c r="AI856" s="1" t="n">
        <v>44697.745729166665</v>
      </c>
      <c r="AJ856" t="n">
        <v>158.0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20.0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WI220540377</t>
        </is>
      </c>
      <c r="B857" t="inlineStr">
        <is>
          <t>DATA_VALIDATION</t>
        </is>
      </c>
      <c r="C857" t="inlineStr">
        <is>
          <t>201308008422</t>
        </is>
      </c>
      <c r="D857" t="inlineStr">
        <is>
          <t>Folder</t>
        </is>
      </c>
      <c r="E857" s="2">
        <f>HYPERLINK("capsilon://?command=openfolder&amp;siteaddress=FAM.docvelocity-na8.net&amp;folderid=FX3C93065B-6AF7-B70F-9EAA-CA31AF590300","FX22047455")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MI2205375235</t>
        </is>
      </c>
      <c r="J857" t="n">
        <v>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44697.70277777778</v>
      </c>
      <c r="P857" s="1" t="n">
        <v>44697.748194444444</v>
      </c>
      <c r="Q857" t="n">
        <v>3845.0</v>
      </c>
      <c r="R857" t="n">
        <v>79.0</v>
      </c>
      <c r="S857" t="b">
        <v>0</v>
      </c>
      <c r="T857" t="inlineStr">
        <is>
          <t>N/A</t>
        </is>
      </c>
      <c r="U857" t="b">
        <v>0</v>
      </c>
      <c r="V857" t="inlineStr">
        <is>
          <t>Shivani Narwade</t>
        </is>
      </c>
      <c r="W857" s="1" t="n">
        <v>44697.71890046296</v>
      </c>
      <c r="X857" t="n">
        <v>38.0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44697.748194444444</v>
      </c>
      <c r="AJ857" t="n">
        <v>19.0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WI220540441</t>
        </is>
      </c>
      <c r="B858" t="inlineStr">
        <is>
          <t>DATA_VALIDATION</t>
        </is>
      </c>
      <c r="C858" t="inlineStr">
        <is>
          <t>201110012809</t>
        </is>
      </c>
      <c r="D858" t="inlineStr">
        <is>
          <t>Folder</t>
        </is>
      </c>
      <c r="E858" s="2">
        <f>HYPERLINK("capsilon://?command=openfolder&amp;siteaddress=FAM.docvelocity-na8.net&amp;folderid=FX5870D61C-571E-556E-D1B1-736A4538E646","FX22054821")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MI2205375745</t>
        </is>
      </c>
      <c r="J858" t="n">
        <v>74.0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44697.710277777776</v>
      </c>
      <c r="P858" s="1" t="n">
        <v>44697.749872685185</v>
      </c>
      <c r="Q858" t="n">
        <v>3076.0</v>
      </c>
      <c r="R858" t="n">
        <v>345.0</v>
      </c>
      <c r="S858" t="b">
        <v>0</v>
      </c>
      <c r="T858" t="inlineStr">
        <is>
          <t>N/A</t>
        </is>
      </c>
      <c r="U858" t="b">
        <v>0</v>
      </c>
      <c r="V858" t="inlineStr">
        <is>
          <t>Shivani Narwade</t>
        </is>
      </c>
      <c r="W858" s="1" t="n">
        <v>44697.721238425926</v>
      </c>
      <c r="X858" t="n">
        <v>201.0</v>
      </c>
      <c r="Y858" t="n">
        <v>69.0</v>
      </c>
      <c r="Z858" t="n">
        <v>0.0</v>
      </c>
      <c r="AA858" t="n">
        <v>69.0</v>
      </c>
      <c r="AB858" t="n">
        <v>0.0</v>
      </c>
      <c r="AC858" t="n">
        <v>2.0</v>
      </c>
      <c r="AD858" t="n">
        <v>5.0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44697.749872685185</v>
      </c>
      <c r="AJ858" t="n">
        <v>144.0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WI220540443</t>
        </is>
      </c>
      <c r="B859" t="inlineStr">
        <is>
          <t>DATA_VALIDATION</t>
        </is>
      </c>
      <c r="C859" t="inlineStr">
        <is>
          <t>201110012809</t>
        </is>
      </c>
      <c r="D859" t="inlineStr">
        <is>
          <t>Folder</t>
        </is>
      </c>
      <c r="E859" s="2">
        <f>HYPERLINK("capsilon://?command=openfolder&amp;siteaddress=FAM.docvelocity-na8.net&amp;folderid=FX5870D61C-571E-556E-D1B1-736A4538E646","FX22054821")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MI2205375770</t>
        </is>
      </c>
      <c r="J859" t="n">
        <v>74.0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44697.710439814815</v>
      </c>
      <c r="P859" s="1" t="n">
        <v>44697.751388888886</v>
      </c>
      <c r="Q859" t="n">
        <v>3284.0</v>
      </c>
      <c r="R859" t="n">
        <v>254.0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44697.72267361111</v>
      </c>
      <c r="X859" t="n">
        <v>123.0</v>
      </c>
      <c r="Y859" t="n">
        <v>69.0</v>
      </c>
      <c r="Z859" t="n">
        <v>0.0</v>
      </c>
      <c r="AA859" t="n">
        <v>69.0</v>
      </c>
      <c r="AB859" t="n">
        <v>0.0</v>
      </c>
      <c r="AC859" t="n">
        <v>2.0</v>
      </c>
      <c r="AD859" t="n">
        <v>5.0</v>
      </c>
      <c r="AE859" t="n">
        <v>0.0</v>
      </c>
      <c r="AF859" t="n">
        <v>0.0</v>
      </c>
      <c r="AG859" t="n">
        <v>0.0</v>
      </c>
      <c r="AH859" t="inlineStr">
        <is>
          <t>Archana Bhujbal</t>
        </is>
      </c>
      <c r="AI859" s="1" t="n">
        <v>44697.751388888886</v>
      </c>
      <c r="AJ859" t="n">
        <v>131.0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3.0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WI220540445</t>
        </is>
      </c>
      <c r="B860" t="inlineStr">
        <is>
          <t>DATA_VALIDATION</t>
        </is>
      </c>
      <c r="C860" t="inlineStr">
        <is>
          <t>201110012809</t>
        </is>
      </c>
      <c r="D860" t="inlineStr">
        <is>
          <t>Folder</t>
        </is>
      </c>
      <c r="E860" s="2">
        <f>HYPERLINK("capsilon://?command=openfolder&amp;siteaddress=FAM.docvelocity-na8.net&amp;folderid=FX5870D61C-571E-556E-D1B1-736A4538E646","FX22054821")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MI2205375783</t>
        </is>
      </c>
      <c r="J860" t="n">
        <v>69.0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44697.71053240741</v>
      </c>
      <c r="P860" s="1" t="n">
        <v>44697.752754629626</v>
      </c>
      <c r="Q860" t="n">
        <v>3347.0</v>
      </c>
      <c r="R860" t="n">
        <v>301.0</v>
      </c>
      <c r="S860" t="b">
        <v>0</v>
      </c>
      <c r="T860" t="inlineStr">
        <is>
          <t>N/A</t>
        </is>
      </c>
      <c r="U860" t="b">
        <v>0</v>
      </c>
      <c r="V860" t="inlineStr">
        <is>
          <t>Shivani Rapariya</t>
        </is>
      </c>
      <c r="W860" s="1" t="n">
        <v>44697.73003472222</v>
      </c>
      <c r="X860" t="n">
        <v>178.0</v>
      </c>
      <c r="Y860" t="n">
        <v>64.0</v>
      </c>
      <c r="Z860" t="n">
        <v>0.0</v>
      </c>
      <c r="AA860" t="n">
        <v>64.0</v>
      </c>
      <c r="AB860" t="n">
        <v>0.0</v>
      </c>
      <c r="AC860" t="n">
        <v>0.0</v>
      </c>
      <c r="AD860" t="n">
        <v>5.0</v>
      </c>
      <c r="AE860" t="n">
        <v>0.0</v>
      </c>
      <c r="AF860" t="n">
        <v>0.0</v>
      </c>
      <c r="AG860" t="n">
        <v>0.0</v>
      </c>
      <c r="AH860" t="inlineStr">
        <is>
          <t>Archana Bhujbal</t>
        </is>
      </c>
      <c r="AI860" s="1" t="n">
        <v>44697.752754629626</v>
      </c>
      <c r="AJ860" t="n">
        <v>117.0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WI220540450</t>
        </is>
      </c>
      <c r="B861" t="inlineStr">
        <is>
          <t>DATA_VALIDATION</t>
        </is>
      </c>
      <c r="C861" t="inlineStr">
        <is>
          <t>201110012809</t>
        </is>
      </c>
      <c r="D861" t="inlineStr">
        <is>
          <t>Folder</t>
        </is>
      </c>
      <c r="E861" s="2">
        <f>HYPERLINK("capsilon://?command=openfolder&amp;siteaddress=FAM.docvelocity-na8.net&amp;folderid=FX5870D61C-571E-556E-D1B1-736A4538E646","FX22054821")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MI2205375810</t>
        </is>
      </c>
      <c r="J861" t="n">
        <v>85.0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44697.71090277778</v>
      </c>
      <c r="P861" s="1" t="n">
        <v>44697.75398148148</v>
      </c>
      <c r="Q861" t="n">
        <v>3102.0</v>
      </c>
      <c r="R861" t="n">
        <v>620.0</v>
      </c>
      <c r="S861" t="b">
        <v>0</v>
      </c>
      <c r="T861" t="inlineStr">
        <is>
          <t>N/A</t>
        </is>
      </c>
      <c r="U861" t="b">
        <v>0</v>
      </c>
      <c r="V861" t="inlineStr">
        <is>
          <t>Shivani Rapariya</t>
        </is>
      </c>
      <c r="W861" s="1" t="n">
        <v>44697.7346875</v>
      </c>
      <c r="X861" t="n">
        <v>402.0</v>
      </c>
      <c r="Y861" t="n">
        <v>74.0</v>
      </c>
      <c r="Z861" t="n">
        <v>0.0</v>
      </c>
      <c r="AA861" t="n">
        <v>74.0</v>
      </c>
      <c r="AB861" t="n">
        <v>0.0</v>
      </c>
      <c r="AC861" t="n">
        <v>16.0</v>
      </c>
      <c r="AD861" t="n">
        <v>11.0</v>
      </c>
      <c r="AE861" t="n">
        <v>0.0</v>
      </c>
      <c r="AF861" t="n">
        <v>0.0</v>
      </c>
      <c r="AG861" t="n">
        <v>0.0</v>
      </c>
      <c r="AH861" t="inlineStr">
        <is>
          <t>Sanjay Kharade</t>
        </is>
      </c>
      <c r="AI861" s="1" t="n">
        <v>44697.75398148148</v>
      </c>
      <c r="AJ861" t="n">
        <v>218.0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WI220540453</t>
        </is>
      </c>
      <c r="B862" t="inlineStr">
        <is>
          <t>DATA_VALIDATION</t>
        </is>
      </c>
      <c r="C862" t="inlineStr">
        <is>
          <t>201110012809</t>
        </is>
      </c>
      <c r="D862" t="inlineStr">
        <is>
          <t>Folder</t>
        </is>
      </c>
      <c r="E862" s="2">
        <f>HYPERLINK("capsilon://?command=openfolder&amp;siteaddress=FAM.docvelocity-na8.net&amp;folderid=FX5870D61C-571E-556E-D1B1-736A4538E646","FX22054821")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MI2205375821</t>
        </is>
      </c>
      <c r="J862" t="n">
        <v>100.0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44697.711018518516</v>
      </c>
      <c r="P862" s="1" t="n">
        <v>44697.75508101852</v>
      </c>
      <c r="Q862" t="n">
        <v>3175.0</v>
      </c>
      <c r="R862" t="n">
        <v>632.0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Rapariya</t>
        </is>
      </c>
      <c r="W862" s="1" t="n">
        <v>44697.73861111111</v>
      </c>
      <c r="X862" t="n">
        <v>338.0</v>
      </c>
      <c r="Y862" t="n">
        <v>74.0</v>
      </c>
      <c r="Z862" t="n">
        <v>0.0</v>
      </c>
      <c r="AA862" t="n">
        <v>74.0</v>
      </c>
      <c r="AB862" t="n">
        <v>0.0</v>
      </c>
      <c r="AC862" t="n">
        <v>18.0</v>
      </c>
      <c r="AD862" t="n">
        <v>26.0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44697.75508101852</v>
      </c>
      <c r="AJ862" t="n">
        <v>294.0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WI220540819</t>
        </is>
      </c>
      <c r="B863" t="inlineStr">
        <is>
          <t>DATA_VALIDATION</t>
        </is>
      </c>
      <c r="C863" t="inlineStr">
        <is>
          <t>201300023417</t>
        </is>
      </c>
      <c r="D863" t="inlineStr">
        <is>
          <t>Folder</t>
        </is>
      </c>
      <c r="E863" s="2">
        <f>HYPERLINK("capsilon://?command=openfolder&amp;siteaddress=FAM.docvelocity-na8.net&amp;folderid=FX151EF529-4B1C-2D1F-0A2E-569E7326C5C7","FX22053362")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MI2205380028</t>
        </is>
      </c>
      <c r="J863" t="n">
        <v>244.0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44697.79368055556</v>
      </c>
      <c r="P863" s="1" t="n">
        <v>44697.84017361111</v>
      </c>
      <c r="Q863" t="n">
        <v>3210.0</v>
      </c>
      <c r="R863" t="n">
        <v>807.0</v>
      </c>
      <c r="S863" t="b">
        <v>0</v>
      </c>
      <c r="T863" t="inlineStr">
        <is>
          <t>N/A</t>
        </is>
      </c>
      <c r="U863" t="b">
        <v>0</v>
      </c>
      <c r="V863" t="inlineStr">
        <is>
          <t>Mohit Bilampelli</t>
        </is>
      </c>
      <c r="W863" s="1" t="n">
        <v>44697.84017361111</v>
      </c>
      <c r="X863" t="n">
        <v>772.0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244.0</v>
      </c>
      <c r="AE863" t="n">
        <v>220.0</v>
      </c>
      <c r="AF863" t="n">
        <v>0.0</v>
      </c>
      <c r="AG863" t="n">
        <v>9.0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WI220540856</t>
        </is>
      </c>
      <c r="B864" t="inlineStr">
        <is>
          <t>DATA_VALIDATION</t>
        </is>
      </c>
      <c r="C864" t="inlineStr">
        <is>
          <t>201300023417</t>
        </is>
      </c>
      <c r="D864" t="inlineStr">
        <is>
          <t>Folder</t>
        </is>
      </c>
      <c r="E864" s="2">
        <f>HYPERLINK("capsilon://?command=openfolder&amp;siteaddress=FAM.docvelocity-na8.net&amp;folderid=FX151EF529-4B1C-2D1F-0A2E-569E7326C5C7","FX22053362")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MI2205380127</t>
        </is>
      </c>
      <c r="J864" t="n">
        <v>244.0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44697.79608796296</v>
      </c>
      <c r="P864" s="1" t="n">
        <v>44697.84444444445</v>
      </c>
      <c r="Q864" t="n">
        <v>3818.0</v>
      </c>
      <c r="R864" t="n">
        <v>360.0</v>
      </c>
      <c r="S864" t="b">
        <v>0</v>
      </c>
      <c r="T864" t="inlineStr">
        <is>
          <t>N/A</t>
        </is>
      </c>
      <c r="U864" t="b">
        <v>0</v>
      </c>
      <c r="V864" t="inlineStr">
        <is>
          <t>Mohit Bilampelli</t>
        </is>
      </c>
      <c r="W864" s="1" t="n">
        <v>44697.84444444445</v>
      </c>
      <c r="X864" t="n">
        <v>348.0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244.0</v>
      </c>
      <c r="AE864" t="n">
        <v>220.0</v>
      </c>
      <c r="AF864" t="n">
        <v>0.0</v>
      </c>
      <c r="AG864" t="n">
        <v>9.0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WI220541032</t>
        </is>
      </c>
      <c r="B865" t="inlineStr">
        <is>
          <t>DATA_VALIDATION</t>
        </is>
      </c>
      <c r="C865" t="inlineStr">
        <is>
          <t>201300023417</t>
        </is>
      </c>
      <c r="D865" t="inlineStr">
        <is>
          <t>Folder</t>
        </is>
      </c>
      <c r="E865" s="2">
        <f>HYPERLINK("capsilon://?command=openfolder&amp;siteaddress=FAM.docvelocity-na8.net&amp;folderid=FX151EF529-4B1C-2D1F-0A2E-569E7326C5C7","FX22053362")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MI2205380028</t>
        </is>
      </c>
      <c r="J865" t="n">
        <v>376.0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44697.84113425926</v>
      </c>
      <c r="P865" s="1" t="n">
        <v>44697.884733796294</v>
      </c>
      <c r="Q865" t="n">
        <v>1562.0</v>
      </c>
      <c r="R865" t="n">
        <v>2205.0</v>
      </c>
      <c r="S865" t="b">
        <v>0</v>
      </c>
      <c r="T865" t="inlineStr">
        <is>
          <t>N/A</t>
        </is>
      </c>
      <c r="U865" t="b">
        <v>1</v>
      </c>
      <c r="V865" t="inlineStr">
        <is>
          <t>Mohit Bilampelli</t>
        </is>
      </c>
      <c r="W865" s="1" t="n">
        <v>44697.860243055555</v>
      </c>
      <c r="X865" t="n">
        <v>1365.0</v>
      </c>
      <c r="Y865" t="n">
        <v>311.0</v>
      </c>
      <c r="Z865" t="n">
        <v>0.0</v>
      </c>
      <c r="AA865" t="n">
        <v>311.0</v>
      </c>
      <c r="AB865" t="n">
        <v>0.0</v>
      </c>
      <c r="AC865" t="n">
        <v>13.0</v>
      </c>
      <c r="AD865" t="n">
        <v>65.0</v>
      </c>
      <c r="AE865" t="n">
        <v>0.0</v>
      </c>
      <c r="AF865" t="n">
        <v>0.0</v>
      </c>
      <c r="AG865" t="n">
        <v>0.0</v>
      </c>
      <c r="AH865" t="inlineStr">
        <is>
          <t>Hemanshi Deshlahara</t>
        </is>
      </c>
      <c r="AI865" s="1" t="n">
        <v>44697.884733796294</v>
      </c>
      <c r="AJ865" t="n">
        <v>811.0</v>
      </c>
      <c r="AK865" t="n">
        <v>3.0</v>
      </c>
      <c r="AL865" t="n">
        <v>0.0</v>
      </c>
      <c r="AM865" t="n">
        <v>3.0</v>
      </c>
      <c r="AN865" t="n">
        <v>0.0</v>
      </c>
      <c r="AO865" t="n">
        <v>3.0</v>
      </c>
      <c r="AP865" t="n">
        <v>62.0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WI220541035</t>
        </is>
      </c>
      <c r="B866" t="inlineStr">
        <is>
          <t>DATA_VALIDATION</t>
        </is>
      </c>
      <c r="C866" t="inlineStr">
        <is>
          <t>201300023417</t>
        </is>
      </c>
      <c r="D866" t="inlineStr">
        <is>
          <t>Folder</t>
        </is>
      </c>
      <c r="E866" s="2">
        <f>HYPERLINK("capsilon://?command=openfolder&amp;siteaddress=FAM.docvelocity-na8.net&amp;folderid=FX151EF529-4B1C-2D1F-0A2E-569E7326C5C7","FX22053362")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MI2205380127</t>
        </is>
      </c>
      <c r="J866" t="n">
        <v>376.0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44697.845289351855</v>
      </c>
      <c r="P866" s="1" t="n">
        <v>44697.92701388889</v>
      </c>
      <c r="Q866" t="n">
        <v>3371.0</v>
      </c>
      <c r="R866" t="n">
        <v>3690.0</v>
      </c>
      <c r="S866" t="b">
        <v>0</v>
      </c>
      <c r="T866" t="inlineStr">
        <is>
          <t>N/A</t>
        </is>
      </c>
      <c r="U866" t="b">
        <v>1</v>
      </c>
      <c r="V866" t="inlineStr">
        <is>
          <t>Kalyani Mane</t>
        </is>
      </c>
      <c r="W866" s="1" t="n">
        <v>44697.88371527778</v>
      </c>
      <c r="X866" t="n">
        <v>1028.0</v>
      </c>
      <c r="Y866" t="n">
        <v>317.0</v>
      </c>
      <c r="Z866" t="n">
        <v>0.0</v>
      </c>
      <c r="AA866" t="n">
        <v>317.0</v>
      </c>
      <c r="AB866" t="n">
        <v>0.0</v>
      </c>
      <c r="AC866" t="n">
        <v>15.0</v>
      </c>
      <c r="AD866" t="n">
        <v>59.0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44697.92701388889</v>
      </c>
      <c r="AJ866" t="n">
        <v>20.0</v>
      </c>
      <c r="AK866" t="n">
        <v>2.0</v>
      </c>
      <c r="AL866" t="n">
        <v>0.0</v>
      </c>
      <c r="AM866" t="n">
        <v>2.0</v>
      </c>
      <c r="AN866" t="n">
        <v>0.0</v>
      </c>
      <c r="AO866" t="n">
        <v>0.0</v>
      </c>
      <c r="AP866" t="n">
        <v>57.0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WI220541115</t>
        </is>
      </c>
      <c r="B867" t="inlineStr">
        <is>
          <t>DATA_VALIDATION</t>
        </is>
      </c>
      <c r="C867" t="inlineStr">
        <is>
          <t>201300023462</t>
        </is>
      </c>
      <c r="D867" t="inlineStr">
        <is>
          <t>Folder</t>
        </is>
      </c>
      <c r="E867" s="2">
        <f>HYPERLINK("capsilon://?command=openfolder&amp;siteaddress=FAM.docvelocity-na8.net&amp;folderid=FXFED6B8DB-065E-3A43-076F-7F7E87BD2206","FX22054294")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MI2205381835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44697.85969907408</v>
      </c>
      <c r="P867" s="1" t="n">
        <v>44697.90329861111</v>
      </c>
      <c r="Q867" t="n">
        <v>3422.0</v>
      </c>
      <c r="R867" t="n">
        <v>345.0</v>
      </c>
      <c r="S867" t="b">
        <v>0</v>
      </c>
      <c r="T867" t="inlineStr">
        <is>
          <t>N/A</t>
        </is>
      </c>
      <c r="U867" t="b">
        <v>0</v>
      </c>
      <c r="V867" t="inlineStr">
        <is>
          <t>Komal Kharde</t>
        </is>
      </c>
      <c r="W867" s="1" t="n">
        <v>44697.875439814816</v>
      </c>
      <c r="X867" t="n">
        <v>243.0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Hemanshi Deshlahara</t>
        </is>
      </c>
      <c r="AI867" s="1" t="n">
        <v>44697.90329861111</v>
      </c>
      <c r="AJ867" t="n">
        <v>102.0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WI220541116</t>
        </is>
      </c>
      <c r="B868" t="inlineStr">
        <is>
          <t>DATA_VALIDATION</t>
        </is>
      </c>
      <c r="C868" t="inlineStr">
        <is>
          <t>201300023462</t>
        </is>
      </c>
      <c r="D868" t="inlineStr">
        <is>
          <t>Folder</t>
        </is>
      </c>
      <c r="E868" s="2">
        <f>HYPERLINK("capsilon://?command=openfolder&amp;siteaddress=FAM.docvelocity-na8.net&amp;folderid=FXFED6B8DB-065E-3A43-076F-7F7E87BD2206","FX22054294")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MI2205381837</t>
        </is>
      </c>
      <c r="J868" t="n">
        <v>77.0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44697.859768518516</v>
      </c>
      <c r="P868" s="1" t="n">
        <v>44697.90719907408</v>
      </c>
      <c r="Q868" t="n">
        <v>3165.0</v>
      </c>
      <c r="R868" t="n">
        <v>933.0</v>
      </c>
      <c r="S868" t="b">
        <v>0</v>
      </c>
      <c r="T868" t="inlineStr">
        <is>
          <t>N/A</t>
        </is>
      </c>
      <c r="U868" t="b">
        <v>0</v>
      </c>
      <c r="V868" t="inlineStr">
        <is>
          <t>Mohit Bilampelli</t>
        </is>
      </c>
      <c r="W868" s="1" t="n">
        <v>44697.87934027778</v>
      </c>
      <c r="X868" t="n">
        <v>534.0</v>
      </c>
      <c r="Y868" t="n">
        <v>62.0</v>
      </c>
      <c r="Z868" t="n">
        <v>0.0</v>
      </c>
      <c r="AA868" t="n">
        <v>62.0</v>
      </c>
      <c r="AB868" t="n">
        <v>5.0</v>
      </c>
      <c r="AC868" t="n">
        <v>8.0</v>
      </c>
      <c r="AD868" t="n">
        <v>15.0</v>
      </c>
      <c r="AE868" t="n">
        <v>0.0</v>
      </c>
      <c r="AF868" t="n">
        <v>0.0</v>
      </c>
      <c r="AG868" t="n">
        <v>0.0</v>
      </c>
      <c r="AH868" t="inlineStr">
        <is>
          <t>Supriya Khape</t>
        </is>
      </c>
      <c r="AI868" s="1" t="n">
        <v>44697.90719907408</v>
      </c>
      <c r="AJ868" t="n">
        <v>399.0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13.0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WI220541117</t>
        </is>
      </c>
      <c r="B869" t="inlineStr">
        <is>
          <t>DATA_VALIDATION</t>
        </is>
      </c>
      <c r="C869" t="inlineStr">
        <is>
          <t>201300023462</t>
        </is>
      </c>
      <c r="D869" t="inlineStr">
        <is>
          <t>Folder</t>
        </is>
      </c>
      <c r="E869" s="2">
        <f>HYPERLINK("capsilon://?command=openfolder&amp;siteaddress=FAM.docvelocity-na8.net&amp;folderid=FXFED6B8DB-065E-3A43-076F-7F7E87BD2206","FX22054294")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MI2205381840</t>
        </is>
      </c>
      <c r="J869" t="n">
        <v>74.0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44697.85989583333</v>
      </c>
      <c r="P869" s="1" t="n">
        <v>44697.90611111111</v>
      </c>
      <c r="Q869" t="n">
        <v>3160.0</v>
      </c>
      <c r="R869" t="n">
        <v>833.0</v>
      </c>
      <c r="S869" t="b">
        <v>0</v>
      </c>
      <c r="T869" t="inlineStr">
        <is>
          <t>N/A</t>
        </is>
      </c>
      <c r="U869" t="b">
        <v>0</v>
      </c>
      <c r="V869" t="inlineStr">
        <is>
          <t>Komal Kharde</t>
        </is>
      </c>
      <c r="W869" s="1" t="n">
        <v>44697.88229166667</v>
      </c>
      <c r="X869" t="n">
        <v>591.0</v>
      </c>
      <c r="Y869" t="n">
        <v>64.0</v>
      </c>
      <c r="Z869" t="n">
        <v>0.0</v>
      </c>
      <c r="AA869" t="n">
        <v>64.0</v>
      </c>
      <c r="AB869" t="n">
        <v>0.0</v>
      </c>
      <c r="AC869" t="n">
        <v>11.0</v>
      </c>
      <c r="AD869" t="n">
        <v>10.0</v>
      </c>
      <c r="AE869" t="n">
        <v>0.0</v>
      </c>
      <c r="AF869" t="n">
        <v>0.0</v>
      </c>
      <c r="AG869" t="n">
        <v>0.0</v>
      </c>
      <c r="AH869" t="inlineStr">
        <is>
          <t>Hemanshi Deshlahara</t>
        </is>
      </c>
      <c r="AI869" s="1" t="n">
        <v>44697.90611111111</v>
      </c>
      <c r="AJ869" t="n">
        <v>242.0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WI220541118</t>
        </is>
      </c>
      <c r="B870" t="inlineStr">
        <is>
          <t>DATA_VALIDATION</t>
        </is>
      </c>
      <c r="C870" t="inlineStr">
        <is>
          <t>201300023462</t>
        </is>
      </c>
      <c r="D870" t="inlineStr">
        <is>
          <t>Folder</t>
        </is>
      </c>
      <c r="E870" s="2">
        <f>HYPERLINK("capsilon://?command=openfolder&amp;siteaddress=FAM.docvelocity-na8.net&amp;folderid=FXFED6B8DB-065E-3A43-076F-7F7E87BD2206","FX22054294")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MI2205381838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44697.859918981485</v>
      </c>
      <c r="P870" s="1" t="n">
        <v>44697.90760416666</v>
      </c>
      <c r="Q870" t="n">
        <v>3826.0</v>
      </c>
      <c r="R870" t="n">
        <v>294.0</v>
      </c>
      <c r="S870" t="b">
        <v>0</v>
      </c>
      <c r="T870" t="inlineStr">
        <is>
          <t>N/A</t>
        </is>
      </c>
      <c r="U870" t="b">
        <v>0</v>
      </c>
      <c r="V870" t="inlineStr">
        <is>
          <t>Mohit Bilampelli</t>
        </is>
      </c>
      <c r="W870" s="1" t="n">
        <v>44697.881273148145</v>
      </c>
      <c r="X870" t="n">
        <v>166.0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Hemanshi Deshlahara</t>
        </is>
      </c>
      <c r="AI870" s="1" t="n">
        <v>44697.90760416666</v>
      </c>
      <c r="AJ870" t="n">
        <v>128.0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WI220541119</t>
        </is>
      </c>
      <c r="B871" t="inlineStr">
        <is>
          <t>DATA_VALIDATION</t>
        </is>
      </c>
      <c r="C871" t="inlineStr">
        <is>
          <t>201300023462</t>
        </is>
      </c>
      <c r="D871" t="inlineStr">
        <is>
          <t>Folder</t>
        </is>
      </c>
      <c r="E871" s="2">
        <f>HYPERLINK("capsilon://?command=openfolder&amp;siteaddress=FAM.docvelocity-na8.net&amp;folderid=FXFED6B8DB-065E-3A43-076F-7F7E87BD2206","FX22054294")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MI2205381846</t>
        </is>
      </c>
      <c r="J871" t="n">
        <v>79.0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44697.86004629629</v>
      </c>
      <c r="P871" s="1" t="n">
        <v>44697.91070601852</v>
      </c>
      <c r="Q871" t="n">
        <v>3732.0</v>
      </c>
      <c r="R871" t="n">
        <v>645.0</v>
      </c>
      <c r="S871" t="b">
        <v>0</v>
      </c>
      <c r="T871" t="inlineStr">
        <is>
          <t>N/A</t>
        </is>
      </c>
      <c r="U871" t="b">
        <v>0</v>
      </c>
      <c r="V871" t="inlineStr">
        <is>
          <t>Mohit Bilampelli</t>
        </is>
      </c>
      <c r="W871" s="1" t="n">
        <v>44697.885243055556</v>
      </c>
      <c r="X871" t="n">
        <v>343.0</v>
      </c>
      <c r="Y871" t="n">
        <v>64.0</v>
      </c>
      <c r="Z871" t="n">
        <v>0.0</v>
      </c>
      <c r="AA871" t="n">
        <v>64.0</v>
      </c>
      <c r="AB871" t="n">
        <v>5.0</v>
      </c>
      <c r="AC871" t="n">
        <v>8.0</v>
      </c>
      <c r="AD871" t="n">
        <v>15.0</v>
      </c>
      <c r="AE871" t="n">
        <v>0.0</v>
      </c>
      <c r="AF871" t="n">
        <v>0.0</v>
      </c>
      <c r="AG871" t="n">
        <v>0.0</v>
      </c>
      <c r="AH871" t="inlineStr">
        <is>
          <t>Supriya Khape</t>
        </is>
      </c>
      <c r="AI871" s="1" t="n">
        <v>44697.91070601852</v>
      </c>
      <c r="AJ871" t="n">
        <v>302.0</v>
      </c>
      <c r="AK871" t="n">
        <v>1.0</v>
      </c>
      <c r="AL871" t="n">
        <v>0.0</v>
      </c>
      <c r="AM871" t="n">
        <v>1.0</v>
      </c>
      <c r="AN871" t="n">
        <v>3.0</v>
      </c>
      <c r="AO871" t="n">
        <v>1.0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WI220541120</t>
        </is>
      </c>
      <c r="B872" t="inlineStr">
        <is>
          <t>DATA_VALIDATION</t>
        </is>
      </c>
      <c r="C872" t="inlineStr">
        <is>
          <t>201300023462</t>
        </is>
      </c>
      <c r="D872" t="inlineStr">
        <is>
          <t>Folder</t>
        </is>
      </c>
      <c r="E872" s="2">
        <f>HYPERLINK("capsilon://?command=openfolder&amp;siteaddress=FAM.docvelocity-na8.net&amp;folderid=FXFED6B8DB-065E-3A43-076F-7F7E87BD2206","FX22054294")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MI2205381841</t>
        </is>
      </c>
      <c r="J872" t="n">
        <v>76.0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44697.86010416667</v>
      </c>
      <c r="P872" s="1" t="n">
        <v>44697.90957175926</v>
      </c>
      <c r="Q872" t="n">
        <v>3659.0</v>
      </c>
      <c r="R872" t="n">
        <v>615.0</v>
      </c>
      <c r="S872" t="b">
        <v>0</v>
      </c>
      <c r="T872" t="inlineStr">
        <is>
          <t>N/A</t>
        </is>
      </c>
      <c r="U872" t="b">
        <v>0</v>
      </c>
      <c r="V872" t="inlineStr">
        <is>
          <t>Komal Kharde</t>
        </is>
      </c>
      <c r="W872" s="1" t="n">
        <v>44697.887453703705</v>
      </c>
      <c r="X872" t="n">
        <v>446.0</v>
      </c>
      <c r="Y872" t="n">
        <v>71.0</v>
      </c>
      <c r="Z872" t="n">
        <v>0.0</v>
      </c>
      <c r="AA872" t="n">
        <v>71.0</v>
      </c>
      <c r="AB872" t="n">
        <v>0.0</v>
      </c>
      <c r="AC872" t="n">
        <v>8.0</v>
      </c>
      <c r="AD872" t="n">
        <v>5.0</v>
      </c>
      <c r="AE872" t="n">
        <v>0.0</v>
      </c>
      <c r="AF872" t="n">
        <v>0.0</v>
      </c>
      <c r="AG872" t="n">
        <v>0.0</v>
      </c>
      <c r="AH872" t="inlineStr">
        <is>
          <t>Hemanshi Deshlahara</t>
        </is>
      </c>
      <c r="AI872" s="1" t="n">
        <v>44697.90957175926</v>
      </c>
      <c r="AJ872" t="n">
        <v>169.0</v>
      </c>
      <c r="AK872" t="n">
        <v>0.0</v>
      </c>
      <c r="AL872" t="n">
        <v>0.0</v>
      </c>
      <c r="AM872" t="n">
        <v>0.0</v>
      </c>
      <c r="AN872" t="n">
        <v>10.0</v>
      </c>
      <c r="AO872" t="n">
        <v>0.0</v>
      </c>
      <c r="AP872" t="n">
        <v>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WI220541123</t>
        </is>
      </c>
      <c r="B873" t="inlineStr">
        <is>
          <t>DATA_VALIDATION</t>
        </is>
      </c>
      <c r="C873" t="inlineStr">
        <is>
          <t>201300023483</t>
        </is>
      </c>
      <c r="D873" t="inlineStr">
        <is>
          <t>Folder</t>
        </is>
      </c>
      <c r="E873" s="2">
        <f>HYPERLINK("capsilon://?command=openfolder&amp;siteaddress=FAM.docvelocity-na8.net&amp;folderid=FX323E6756-BD67-AF67-E199-0E997C62DF2D","FX22054623")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MI2205381870</t>
        </is>
      </c>
      <c r="J873" t="n">
        <v>200.0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44697.8612037037</v>
      </c>
      <c r="P873" s="1" t="n">
        <v>44697.91637731482</v>
      </c>
      <c r="Q873" t="n">
        <v>3467.0</v>
      </c>
      <c r="R873" t="n">
        <v>1300.0</v>
      </c>
      <c r="S873" t="b">
        <v>0</v>
      </c>
      <c r="T873" t="inlineStr">
        <is>
          <t>N/A</t>
        </is>
      </c>
      <c r="U873" t="b">
        <v>0</v>
      </c>
      <c r="V873" t="inlineStr">
        <is>
          <t>Sandip Tribhuvan</t>
        </is>
      </c>
      <c r="W873" s="1" t="n">
        <v>44697.91118055556</v>
      </c>
      <c r="X873" t="n">
        <v>975.0</v>
      </c>
      <c r="Y873" t="n">
        <v>124.0</v>
      </c>
      <c r="Z873" t="n">
        <v>0.0</v>
      </c>
      <c r="AA873" t="n">
        <v>124.0</v>
      </c>
      <c r="AB873" t="n">
        <v>52.0</v>
      </c>
      <c r="AC873" t="n">
        <v>19.0</v>
      </c>
      <c r="AD873" t="n">
        <v>76.0</v>
      </c>
      <c r="AE873" t="n">
        <v>5.0</v>
      </c>
      <c r="AF873" t="n">
        <v>0.0</v>
      </c>
      <c r="AG873" t="n">
        <v>0.0</v>
      </c>
      <c r="AH873" t="inlineStr">
        <is>
          <t>Hemanshi Deshlahara</t>
        </is>
      </c>
      <c r="AI873" s="1" t="n">
        <v>44697.91637731482</v>
      </c>
      <c r="AJ873" t="n">
        <v>276.0</v>
      </c>
      <c r="AK873" t="n">
        <v>0.0</v>
      </c>
      <c r="AL873" t="n">
        <v>0.0</v>
      </c>
      <c r="AM873" t="n">
        <v>0.0</v>
      </c>
      <c r="AN873" t="n">
        <v>52.0</v>
      </c>
      <c r="AO873" t="n">
        <v>0.0</v>
      </c>
      <c r="AP873" t="n">
        <v>76.0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WI220541127</t>
        </is>
      </c>
      <c r="B874" t="inlineStr">
        <is>
          <t>DATA_VALIDATION</t>
        </is>
      </c>
      <c r="C874" t="inlineStr">
        <is>
          <t>201110012632</t>
        </is>
      </c>
      <c r="D874" t="inlineStr">
        <is>
          <t>Folder</t>
        </is>
      </c>
      <c r="E874" s="2">
        <f>HYPERLINK("capsilon://?command=openfolder&amp;siteaddress=FAM.docvelocity-na8.net&amp;folderid=FX99A81ED3-3C43-3308-BD8A-BF579240FD24","FX220310056")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MI2205381903</t>
        </is>
      </c>
      <c r="J874" t="n">
        <v>350.0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44697.864594907405</v>
      </c>
      <c r="P874" s="1" t="n">
        <v>44697.90497685185</v>
      </c>
      <c r="Q874" t="n">
        <v>3116.0</v>
      </c>
      <c r="R874" t="n">
        <v>373.0</v>
      </c>
      <c r="S874" t="b">
        <v>0</v>
      </c>
      <c r="T874" t="inlineStr">
        <is>
          <t>N/A</t>
        </is>
      </c>
      <c r="U874" t="b">
        <v>0</v>
      </c>
      <c r="V874" t="inlineStr">
        <is>
          <t>Komal Kharde</t>
        </is>
      </c>
      <c r="W874" s="1" t="n">
        <v>44697.90497685185</v>
      </c>
      <c r="X874" t="n">
        <v>339.0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350.0</v>
      </c>
      <c r="AE874" t="n">
        <v>319.0</v>
      </c>
      <c r="AF874" t="n">
        <v>0.0</v>
      </c>
      <c r="AG874" t="n">
        <v>10.0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WI220541161</t>
        </is>
      </c>
      <c r="B875" t="inlineStr">
        <is>
          <t>DATA_VALIDATION</t>
        </is>
      </c>
      <c r="C875" t="inlineStr">
        <is>
          <t>201130013779</t>
        </is>
      </c>
      <c r="D875" t="inlineStr">
        <is>
          <t>Folder</t>
        </is>
      </c>
      <c r="E875" s="2">
        <f>HYPERLINK("capsilon://?command=openfolder&amp;siteaddress=FAM.docvelocity-na8.net&amp;folderid=FX0EE676E8-676A-B0A6-E621-DAFC590C5CC6","FX22052291")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MI2205382235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44697.890694444446</v>
      </c>
      <c r="P875" s="1" t="n">
        <v>44697.91054398148</v>
      </c>
      <c r="Q875" t="n">
        <v>1488.0</v>
      </c>
      <c r="R875" t="n">
        <v>227.0</v>
      </c>
      <c r="S875" t="b">
        <v>0</v>
      </c>
      <c r="T875" t="inlineStr">
        <is>
          <t>N/A</t>
        </is>
      </c>
      <c r="U875" t="b">
        <v>0</v>
      </c>
      <c r="V875" t="inlineStr">
        <is>
          <t>Komal Kharde</t>
        </is>
      </c>
      <c r="W875" s="1" t="n">
        <v>44697.90663194445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0.0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Hemanshi Deshlahara</t>
        </is>
      </c>
      <c r="AI875" s="1" t="n">
        <v>44697.91054398148</v>
      </c>
      <c r="AJ875" t="n">
        <v>84.0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WI220541162</t>
        </is>
      </c>
      <c r="B876" t="inlineStr">
        <is>
          <t>DATA_VALIDATION</t>
        </is>
      </c>
      <c r="C876" t="inlineStr">
        <is>
          <t>201130013779</t>
        </is>
      </c>
      <c r="D876" t="inlineStr">
        <is>
          <t>Folder</t>
        </is>
      </c>
      <c r="E876" s="2">
        <f>HYPERLINK("capsilon://?command=openfolder&amp;siteaddress=FAM.docvelocity-na8.net&amp;folderid=FX0EE676E8-676A-B0A6-E621-DAFC590C5CC6","FX22052291")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MI2205382260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44697.891388888886</v>
      </c>
      <c r="P876" s="1" t="n">
        <v>44697.91667824074</v>
      </c>
      <c r="Q876" t="n">
        <v>1963.0</v>
      </c>
      <c r="R876" t="n">
        <v>222.0</v>
      </c>
      <c r="S876" t="b">
        <v>0</v>
      </c>
      <c r="T876" t="inlineStr">
        <is>
          <t>N/A</t>
        </is>
      </c>
      <c r="U876" t="b">
        <v>0</v>
      </c>
      <c r="V876" t="inlineStr">
        <is>
          <t>Sandip Tribhuvan</t>
        </is>
      </c>
      <c r="W876" s="1" t="n">
        <v>44697.913449074076</v>
      </c>
      <c r="X876" t="n">
        <v>196.0</v>
      </c>
      <c r="Y876" t="n">
        <v>0.0</v>
      </c>
      <c r="Z876" t="n">
        <v>0.0</v>
      </c>
      <c r="AA876" t="n">
        <v>0.0</v>
      </c>
      <c r="AB876" t="n">
        <v>52.0</v>
      </c>
      <c r="AC876" t="n">
        <v>0.0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Hemanshi Deshlahara</t>
        </is>
      </c>
      <c r="AI876" s="1" t="n">
        <v>44697.91667824074</v>
      </c>
      <c r="AJ876" t="n">
        <v>26.0</v>
      </c>
      <c r="AK876" t="n">
        <v>0.0</v>
      </c>
      <c r="AL876" t="n">
        <v>0.0</v>
      </c>
      <c r="AM876" t="n">
        <v>0.0</v>
      </c>
      <c r="AN876" t="n">
        <v>52.0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WI220541163</t>
        </is>
      </c>
      <c r="B877" t="inlineStr">
        <is>
          <t>DATA_VALIDATION</t>
        </is>
      </c>
      <c r="C877" t="inlineStr">
        <is>
          <t>201130013779</t>
        </is>
      </c>
      <c r="D877" t="inlineStr">
        <is>
          <t>Folder</t>
        </is>
      </c>
      <c r="E877" s="2">
        <f>HYPERLINK("capsilon://?command=openfolder&amp;siteaddress=FAM.docvelocity-na8.net&amp;folderid=FX0EE676E8-676A-B0A6-E621-DAFC590C5CC6","FX22052291")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MI2205382261</t>
        </is>
      </c>
      <c r="J877" t="n">
        <v>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44697.89150462963</v>
      </c>
      <c r="P877" s="1" t="n">
        <v>44697.91795138889</v>
      </c>
      <c r="Q877" t="n">
        <v>1984.0</v>
      </c>
      <c r="R877" t="n">
        <v>301.0</v>
      </c>
      <c r="S877" t="b">
        <v>0</v>
      </c>
      <c r="T877" t="inlineStr">
        <is>
          <t>N/A</t>
        </is>
      </c>
      <c r="U877" t="b">
        <v>0</v>
      </c>
      <c r="V877" t="inlineStr">
        <is>
          <t>Sandip Tribhuvan</t>
        </is>
      </c>
      <c r="W877" s="1" t="n">
        <v>44697.915671296294</v>
      </c>
      <c r="X877" t="n">
        <v>192.0</v>
      </c>
      <c r="Y877" t="n">
        <v>37.0</v>
      </c>
      <c r="Z877" t="n">
        <v>0.0</v>
      </c>
      <c r="AA877" t="n">
        <v>37.0</v>
      </c>
      <c r="AB877" t="n">
        <v>0.0</v>
      </c>
      <c r="AC877" t="n">
        <v>19.0</v>
      </c>
      <c r="AD877" t="n">
        <v>-37.0</v>
      </c>
      <c r="AE877" t="n">
        <v>0.0</v>
      </c>
      <c r="AF877" t="n">
        <v>0.0</v>
      </c>
      <c r="AG877" t="n">
        <v>0.0</v>
      </c>
      <c r="AH877" t="inlineStr">
        <is>
          <t>Hemanshi Deshlahara</t>
        </is>
      </c>
      <c r="AI877" s="1" t="n">
        <v>44697.91795138889</v>
      </c>
      <c r="AJ877" t="n">
        <v>109.0</v>
      </c>
      <c r="AK877" t="n">
        <v>0.0</v>
      </c>
      <c r="AL877" t="n">
        <v>0.0</v>
      </c>
      <c r="AM877" t="n">
        <v>0.0</v>
      </c>
      <c r="AN877" t="n">
        <v>0.0</v>
      </c>
      <c r="AO877" t="n">
        <v>2.0</v>
      </c>
      <c r="AP877" t="n">
        <v>-37.0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WI220541164</t>
        </is>
      </c>
      <c r="B878" t="inlineStr">
        <is>
          <t>DATA_VALIDATION</t>
        </is>
      </c>
      <c r="C878" t="inlineStr">
        <is>
          <t>201130013779</t>
        </is>
      </c>
      <c r="D878" t="inlineStr">
        <is>
          <t>Folder</t>
        </is>
      </c>
      <c r="E878" s="2">
        <f>HYPERLINK("capsilon://?command=openfolder&amp;siteaddress=FAM.docvelocity-na8.net&amp;folderid=FX0EE676E8-676A-B0A6-E621-DAFC590C5CC6","FX22052291")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MI2205382249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44697.89160879629</v>
      </c>
      <c r="P878" s="1" t="n">
        <v>44697.91951388889</v>
      </c>
      <c r="Q878" t="n">
        <v>2157.0</v>
      </c>
      <c r="R878" t="n">
        <v>254.0</v>
      </c>
      <c r="S878" t="b">
        <v>0</v>
      </c>
      <c r="T878" t="inlineStr">
        <is>
          <t>N/A</t>
        </is>
      </c>
      <c r="U878" t="b">
        <v>0</v>
      </c>
      <c r="V878" t="inlineStr">
        <is>
          <t>Sandip Tribhuvan</t>
        </is>
      </c>
      <c r="W878" s="1" t="n">
        <v>44697.91707175926</v>
      </c>
      <c r="X878" t="n">
        <v>120.0</v>
      </c>
      <c r="Y878" t="n">
        <v>21.0</v>
      </c>
      <c r="Z878" t="n">
        <v>0.0</v>
      </c>
      <c r="AA878" t="n">
        <v>21.0</v>
      </c>
      <c r="AB878" t="n">
        <v>0.0</v>
      </c>
      <c r="AC878" t="n">
        <v>0.0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Hemanshi Deshlahara</t>
        </is>
      </c>
      <c r="AI878" s="1" t="n">
        <v>44697.91951388889</v>
      </c>
      <c r="AJ878" t="n">
        <v>134.0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WI220541165</t>
        </is>
      </c>
      <c r="B879" t="inlineStr">
        <is>
          <t>DATA_VALIDATION</t>
        </is>
      </c>
      <c r="C879" t="inlineStr">
        <is>
          <t>201130013779</t>
        </is>
      </c>
      <c r="D879" t="inlineStr">
        <is>
          <t>Folder</t>
        </is>
      </c>
      <c r="E879" s="2">
        <f>HYPERLINK("capsilon://?command=openfolder&amp;siteaddress=FAM.docvelocity-na8.net&amp;folderid=FX0EE676E8-676A-B0A6-E621-DAFC590C5CC6","FX22052291")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MI2205382266</t>
        </is>
      </c>
      <c r="J879" t="n">
        <v>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44697.89164351852</v>
      </c>
      <c r="P879" s="1" t="n">
        <v>44697.925625</v>
      </c>
      <c r="Q879" t="n">
        <v>2198.0</v>
      </c>
      <c r="R879" t="n">
        <v>738.0</v>
      </c>
      <c r="S879" t="b">
        <v>0</v>
      </c>
      <c r="T879" t="inlineStr">
        <is>
          <t>N/A</t>
        </is>
      </c>
      <c r="U879" t="b">
        <v>0</v>
      </c>
      <c r="V879" t="inlineStr">
        <is>
          <t>Sandip Tribhuvan</t>
        </is>
      </c>
      <c r="W879" s="1" t="n">
        <v>44697.925625</v>
      </c>
      <c r="X879" t="n">
        <v>738.0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0.0</v>
      </c>
      <c r="AE879" t="n">
        <v>37.0</v>
      </c>
      <c r="AF879" t="n">
        <v>0.0</v>
      </c>
      <c r="AG879" t="n">
        <v>2.0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WI220541172</t>
        </is>
      </c>
      <c r="B880" t="inlineStr">
        <is>
          <t>DATA_VALIDATION</t>
        </is>
      </c>
      <c r="C880" t="inlineStr">
        <is>
          <t>201110012632</t>
        </is>
      </c>
      <c r="D880" t="inlineStr">
        <is>
          <t>Folder</t>
        </is>
      </c>
      <c r="E880" s="2">
        <f>HYPERLINK("capsilon://?command=openfolder&amp;siteaddress=FAM.docvelocity-na8.net&amp;folderid=FX99A81ED3-3C43-3308-BD8A-BF579240FD24","FX220310056")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MI2205381903</t>
        </is>
      </c>
      <c r="J880" t="n">
        <v>482.0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44697.906064814815</v>
      </c>
      <c r="P880" s="1" t="n">
        <v>44697.99271990741</v>
      </c>
      <c r="Q880" t="n">
        <v>137.0</v>
      </c>
      <c r="R880" t="n">
        <v>7350.0</v>
      </c>
      <c r="S880" t="b">
        <v>0</v>
      </c>
      <c r="T880" t="inlineStr">
        <is>
          <t>N/A</t>
        </is>
      </c>
      <c r="U880" t="b">
        <v>1</v>
      </c>
      <c r="V880" t="inlineStr">
        <is>
          <t>Komal Kharde</t>
        </is>
      </c>
      <c r="W880" s="1" t="n">
        <v>44697.96019675926</v>
      </c>
      <c r="X880" t="n">
        <v>4627.0</v>
      </c>
      <c r="Y880" t="n">
        <v>417.0</v>
      </c>
      <c r="Z880" t="n">
        <v>0.0</v>
      </c>
      <c r="AA880" t="n">
        <v>417.0</v>
      </c>
      <c r="AB880" t="n">
        <v>0.0</v>
      </c>
      <c r="AC880" t="n">
        <v>44.0</v>
      </c>
      <c r="AD880" t="n">
        <v>65.0</v>
      </c>
      <c r="AE880" t="n">
        <v>0.0</v>
      </c>
      <c r="AF880" t="n">
        <v>0.0</v>
      </c>
      <c r="AG880" t="n">
        <v>0.0</v>
      </c>
      <c r="AH880" t="inlineStr">
        <is>
          <t>Supriya Khape</t>
        </is>
      </c>
      <c r="AI880" s="1" t="n">
        <v>44697.99271990741</v>
      </c>
      <c r="AJ880" t="n">
        <v>2723.0</v>
      </c>
      <c r="AK880" t="n">
        <v>5.0</v>
      </c>
      <c r="AL880" t="n">
        <v>0.0</v>
      </c>
      <c r="AM880" t="n">
        <v>5.0</v>
      </c>
      <c r="AN880" t="n">
        <v>6.0</v>
      </c>
      <c r="AO880" t="n">
        <v>11.0</v>
      </c>
      <c r="AP880" t="n">
        <v>60.0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WI220541187</t>
        </is>
      </c>
      <c r="B881" t="inlineStr">
        <is>
          <t>DATA_VALIDATION</t>
        </is>
      </c>
      <c r="C881" t="inlineStr">
        <is>
          <t>201130013779</t>
        </is>
      </c>
      <c r="D881" t="inlineStr">
        <is>
          <t>Folder</t>
        </is>
      </c>
      <c r="E881" s="2">
        <f>HYPERLINK("capsilon://?command=openfolder&amp;siteaddress=FAM.docvelocity-na8.net&amp;folderid=FX0EE676E8-676A-B0A6-E621-DAFC590C5CC6","FX22052291")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MI2205382266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44697.92596064815</v>
      </c>
      <c r="P881" s="1" t="n">
        <v>44697.96119212963</v>
      </c>
      <c r="Q881" t="n">
        <v>2377.0</v>
      </c>
      <c r="R881" t="n">
        <v>667.0</v>
      </c>
      <c r="S881" t="b">
        <v>0</v>
      </c>
      <c r="T881" t="inlineStr">
        <is>
          <t>N/A</t>
        </is>
      </c>
      <c r="U881" t="b">
        <v>1</v>
      </c>
      <c r="V881" t="inlineStr">
        <is>
          <t>Mohit Bilampelli</t>
        </is>
      </c>
      <c r="W881" s="1" t="n">
        <v>44697.93974537037</v>
      </c>
      <c r="X881" t="n">
        <v>346.0</v>
      </c>
      <c r="Y881" t="n">
        <v>74.0</v>
      </c>
      <c r="Z881" t="n">
        <v>0.0</v>
      </c>
      <c r="AA881" t="n">
        <v>74.0</v>
      </c>
      <c r="AB881" t="n">
        <v>0.0</v>
      </c>
      <c r="AC881" t="n">
        <v>29.0</v>
      </c>
      <c r="AD881" t="n">
        <v>-74.0</v>
      </c>
      <c r="AE881" t="n">
        <v>0.0</v>
      </c>
      <c r="AF881" t="n">
        <v>0.0</v>
      </c>
      <c r="AG881" t="n">
        <v>0.0</v>
      </c>
      <c r="AH881" t="inlineStr">
        <is>
          <t>Supriya Khape</t>
        </is>
      </c>
      <c r="AI881" s="1" t="n">
        <v>44697.96119212963</v>
      </c>
      <c r="AJ881" t="n">
        <v>321.0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-74.0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WI220541218</t>
        </is>
      </c>
      <c r="B882" t="inlineStr">
        <is>
          <t>DATA_VALIDATION</t>
        </is>
      </c>
      <c r="C882" t="inlineStr">
        <is>
          <t>201110012812</t>
        </is>
      </c>
      <c r="D882" t="inlineStr">
        <is>
          <t>Folder</t>
        </is>
      </c>
      <c r="E882" s="2">
        <f>HYPERLINK("capsilon://?command=openfolder&amp;siteaddress=FAM.docvelocity-na8.net&amp;folderid=FXDBCED816-683A-7B15-51FA-F0B36001737D","FX22055113")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MI2205383274</t>
        </is>
      </c>
      <c r="J882" t="n">
        <v>322.0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44698.030590277776</v>
      </c>
      <c r="P882" s="1" t="n">
        <v>44698.04400462963</v>
      </c>
      <c r="Q882" t="n">
        <v>858.0</v>
      </c>
      <c r="R882" t="n">
        <v>301.0</v>
      </c>
      <c r="S882" t="b">
        <v>0</v>
      </c>
      <c r="T882" t="inlineStr">
        <is>
          <t>N/A</t>
        </is>
      </c>
      <c r="U882" t="b">
        <v>0</v>
      </c>
      <c r="V882" t="inlineStr">
        <is>
          <t>Sandip Tribhuvan</t>
        </is>
      </c>
      <c r="W882" s="1" t="n">
        <v>44698.04400462963</v>
      </c>
      <c r="X882" t="n">
        <v>266.0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322.0</v>
      </c>
      <c r="AE882" t="n">
        <v>310.0</v>
      </c>
      <c r="AF882" t="n">
        <v>0.0</v>
      </c>
      <c r="AG882" t="n">
        <v>8.0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WI220541241</t>
        </is>
      </c>
      <c r="B883" t="inlineStr">
        <is>
          <t>DATA_VALIDATION</t>
        </is>
      </c>
      <c r="C883" t="inlineStr">
        <is>
          <t>201110012812</t>
        </is>
      </c>
      <c r="D883" t="inlineStr">
        <is>
          <t>Folder</t>
        </is>
      </c>
      <c r="E883" s="2">
        <f>HYPERLINK("capsilon://?command=openfolder&amp;siteaddress=FAM.docvelocity-na8.net&amp;folderid=FXDBCED816-683A-7B15-51FA-F0B36001737D","FX22055113")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MI2205383274</t>
        </is>
      </c>
      <c r="J883" t="n">
        <v>470.0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44698.045</v>
      </c>
      <c r="P883" s="1" t="n">
        <v>44698.11701388889</v>
      </c>
      <c r="Q883" t="n">
        <v>1041.0</v>
      </c>
      <c r="R883" t="n">
        <v>5181.0</v>
      </c>
      <c r="S883" t="b">
        <v>0</v>
      </c>
      <c r="T883" t="inlineStr">
        <is>
          <t>N/A</t>
        </is>
      </c>
      <c r="U883" t="b">
        <v>1</v>
      </c>
      <c r="V883" t="inlineStr">
        <is>
          <t>Sandip Tribhuvan</t>
        </is>
      </c>
      <c r="W883" s="1" t="n">
        <v>44698.063425925924</v>
      </c>
      <c r="X883" t="n">
        <v>1529.0</v>
      </c>
      <c r="Y883" t="n">
        <v>423.0</v>
      </c>
      <c r="Z883" t="n">
        <v>0.0</v>
      </c>
      <c r="AA883" t="n">
        <v>423.0</v>
      </c>
      <c r="AB883" t="n">
        <v>0.0</v>
      </c>
      <c r="AC883" t="n">
        <v>15.0</v>
      </c>
      <c r="AD883" t="n">
        <v>47.0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44698.11701388889</v>
      </c>
      <c r="AJ883" t="n">
        <v>3652.0</v>
      </c>
      <c r="AK883" t="n">
        <v>4.0</v>
      </c>
      <c r="AL883" t="n">
        <v>0.0</v>
      </c>
      <c r="AM883" t="n">
        <v>4.0</v>
      </c>
      <c r="AN883" t="n">
        <v>0.0</v>
      </c>
      <c r="AO883" t="n">
        <v>3.0</v>
      </c>
      <c r="AP883" t="n">
        <v>43.0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WI220541249</t>
        </is>
      </c>
      <c r="B884" t="inlineStr">
        <is>
          <t>DATA_VALIDATION</t>
        </is>
      </c>
      <c r="C884" t="inlineStr">
        <is>
          <t>201330007070</t>
        </is>
      </c>
      <c r="D884" t="inlineStr">
        <is>
          <t>Folder</t>
        </is>
      </c>
      <c r="E884" s="2">
        <f>HYPERLINK("capsilon://?command=openfolder&amp;siteaddress=FAM.docvelocity-na8.net&amp;folderid=FX2A50790C-FC72-A699-F080-8D0A53B2120A","FX22055104")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MI2205383383</t>
        </is>
      </c>
      <c r="J884" t="n">
        <v>132.0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44698.04923611111</v>
      </c>
      <c r="P884" s="1" t="n">
        <v>44698.06565972222</v>
      </c>
      <c r="Q884" t="n">
        <v>1227.0</v>
      </c>
      <c r="R884" t="n">
        <v>192.0</v>
      </c>
      <c r="S884" t="b">
        <v>0</v>
      </c>
      <c r="T884" t="inlineStr">
        <is>
          <t>N/A</t>
        </is>
      </c>
      <c r="U884" t="b">
        <v>0</v>
      </c>
      <c r="V884" t="inlineStr">
        <is>
          <t>Sandip Tribhuvan</t>
        </is>
      </c>
      <c r="W884" s="1" t="n">
        <v>44698.06565972222</v>
      </c>
      <c r="X884" t="n">
        <v>192.0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132.0</v>
      </c>
      <c r="AE884" t="n">
        <v>120.0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WI220541252</t>
        </is>
      </c>
      <c r="B885" t="inlineStr">
        <is>
          <t>DATA_VALIDATION</t>
        </is>
      </c>
      <c r="C885" t="inlineStr">
        <is>
          <t>201348000572</t>
        </is>
      </c>
      <c r="D885" t="inlineStr">
        <is>
          <t>Folder</t>
        </is>
      </c>
      <c r="E885" s="2">
        <f>HYPERLINK("capsilon://?command=openfolder&amp;siteaddress=FAM.docvelocity-na8.net&amp;folderid=FX8379C79E-F32E-B2F2-3A1E-E0C6DA8D4630","FX22053254")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MI2205383405</t>
        </is>
      </c>
      <c r="J885" t="n">
        <v>121.0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44698.05159722222</v>
      </c>
      <c r="P885" s="1" t="n">
        <v>44698.070752314816</v>
      </c>
      <c r="Q885" t="n">
        <v>1216.0</v>
      </c>
      <c r="R885" t="n">
        <v>439.0</v>
      </c>
      <c r="S885" t="b">
        <v>0</v>
      </c>
      <c r="T885" t="inlineStr">
        <is>
          <t>N/A</t>
        </is>
      </c>
      <c r="U885" t="b">
        <v>0</v>
      </c>
      <c r="V885" t="inlineStr">
        <is>
          <t>Sandip Tribhuvan</t>
        </is>
      </c>
      <c r="W885" s="1" t="n">
        <v>44698.070752314816</v>
      </c>
      <c r="X885" t="n">
        <v>439.0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121.0</v>
      </c>
      <c r="AE885" t="n">
        <v>109.0</v>
      </c>
      <c r="AF885" t="n">
        <v>0.0</v>
      </c>
      <c r="AG885" t="n">
        <v>3.0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WI220541260</t>
        </is>
      </c>
      <c r="B886" t="inlineStr">
        <is>
          <t>DATA_VALIDATION</t>
        </is>
      </c>
      <c r="C886" t="inlineStr">
        <is>
          <t>201330007070</t>
        </is>
      </c>
      <c r="D886" t="inlineStr">
        <is>
          <t>Folder</t>
        </is>
      </c>
      <c r="E886" s="2">
        <f>HYPERLINK("capsilon://?command=openfolder&amp;siteaddress=FAM.docvelocity-na8.net&amp;folderid=FX2A50790C-FC72-A699-F080-8D0A53B2120A","FX22055104")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MI2205383383</t>
        </is>
      </c>
      <c r="J886" t="n">
        <v>184.0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44698.06649305556</v>
      </c>
      <c r="P886" s="1" t="n">
        <v>44698.10744212963</v>
      </c>
      <c r="Q886" t="n">
        <v>1712.0</v>
      </c>
      <c r="R886" t="n">
        <v>1826.0</v>
      </c>
      <c r="S886" t="b">
        <v>0</v>
      </c>
      <c r="T886" t="inlineStr">
        <is>
          <t>N/A</t>
        </is>
      </c>
      <c r="U886" t="b">
        <v>1</v>
      </c>
      <c r="V886" t="inlineStr">
        <is>
          <t>Mohit Bilampelli</t>
        </is>
      </c>
      <c r="W886" s="1" t="n">
        <v>44698.08872685185</v>
      </c>
      <c r="X886" t="n">
        <v>689.0</v>
      </c>
      <c r="Y886" t="n">
        <v>162.0</v>
      </c>
      <c r="Z886" t="n">
        <v>0.0</v>
      </c>
      <c r="AA886" t="n">
        <v>162.0</v>
      </c>
      <c r="AB886" t="n">
        <v>0.0</v>
      </c>
      <c r="AC886" t="n">
        <v>15.0</v>
      </c>
      <c r="AD886" t="n">
        <v>22.0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44698.10744212963</v>
      </c>
      <c r="AJ886" t="n">
        <v>977.0</v>
      </c>
      <c r="AK886" t="n">
        <v>3.0</v>
      </c>
      <c r="AL886" t="n">
        <v>0.0</v>
      </c>
      <c r="AM886" t="n">
        <v>3.0</v>
      </c>
      <c r="AN886" t="n">
        <v>0.0</v>
      </c>
      <c r="AO886" t="n">
        <v>3.0</v>
      </c>
      <c r="AP886" t="n">
        <v>19.0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WI220541264</t>
        </is>
      </c>
      <c r="B887" t="inlineStr">
        <is>
          <t>DATA_VALIDATION</t>
        </is>
      </c>
      <c r="C887" t="inlineStr">
        <is>
          <t>201348000572</t>
        </is>
      </c>
      <c r="D887" t="inlineStr">
        <is>
          <t>Folder</t>
        </is>
      </c>
      <c r="E887" s="2">
        <f>HYPERLINK("capsilon://?command=openfolder&amp;siteaddress=FAM.docvelocity-na8.net&amp;folderid=FX8379C79E-F32E-B2F2-3A1E-E0C6DA8D4630","FX22053254")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MI2205383405</t>
        </is>
      </c>
      <c r="J887" t="n">
        <v>145.0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44698.071493055555</v>
      </c>
      <c r="P887" s="1" t="n">
        <v>44698.11377314815</v>
      </c>
      <c r="Q887" t="n">
        <v>2433.0</v>
      </c>
      <c r="R887" t="n">
        <v>1220.0</v>
      </c>
      <c r="S887" t="b">
        <v>0</v>
      </c>
      <c r="T887" t="inlineStr">
        <is>
          <t>N/A</t>
        </is>
      </c>
      <c r="U887" t="b">
        <v>1</v>
      </c>
      <c r="V887" t="inlineStr">
        <is>
          <t>Malleshwari Bonla</t>
        </is>
      </c>
      <c r="W887" s="1" t="n">
        <v>44698.0887037037</v>
      </c>
      <c r="X887" t="n">
        <v>674.0</v>
      </c>
      <c r="Y887" t="n">
        <v>118.0</v>
      </c>
      <c r="Z887" t="n">
        <v>0.0</v>
      </c>
      <c r="AA887" t="n">
        <v>118.0</v>
      </c>
      <c r="AB887" t="n">
        <v>10.0</v>
      </c>
      <c r="AC887" t="n">
        <v>7.0</v>
      </c>
      <c r="AD887" t="n">
        <v>27.0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44698.11377314815</v>
      </c>
      <c r="AJ887" t="n">
        <v>546.0</v>
      </c>
      <c r="AK887" t="n">
        <v>2.0</v>
      </c>
      <c r="AL887" t="n">
        <v>0.0</v>
      </c>
      <c r="AM887" t="n">
        <v>2.0</v>
      </c>
      <c r="AN887" t="n">
        <v>0.0</v>
      </c>
      <c r="AO887" t="n">
        <v>2.0</v>
      </c>
      <c r="AP887" t="n">
        <v>25.0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WI220541803</t>
        </is>
      </c>
      <c r="B888" t="inlineStr">
        <is>
          <t>DATA_VALIDATION</t>
        </is>
      </c>
      <c r="C888" t="inlineStr">
        <is>
          <t>201348000517</t>
        </is>
      </c>
      <c r="D888" t="inlineStr">
        <is>
          <t>Folder</t>
        </is>
      </c>
      <c r="E888" s="2">
        <f>HYPERLINK("capsilon://?command=openfolder&amp;siteaddress=FAM.docvelocity-na8.net&amp;folderid=FXB3B352B3-024A-7788-9E99-42323AD09C8B","FX22048694")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MI2205387707</t>
        </is>
      </c>
      <c r="J888" t="n">
        <v>212.0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44698.40681712963</v>
      </c>
      <c r="P888" s="1" t="n">
        <v>44698.40997685185</v>
      </c>
      <c r="Q888" t="n">
        <v>12.0</v>
      </c>
      <c r="R888" t="n">
        <v>261.0</v>
      </c>
      <c r="S888" t="b">
        <v>0</v>
      </c>
      <c r="T888" t="inlineStr">
        <is>
          <t>N/A</t>
        </is>
      </c>
      <c r="U888" t="b">
        <v>0</v>
      </c>
      <c r="V888" t="inlineStr">
        <is>
          <t>Varsha Dombale</t>
        </is>
      </c>
      <c r="W888" s="1" t="n">
        <v>44698.40997685185</v>
      </c>
      <c r="X888" t="n">
        <v>261.0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212.0</v>
      </c>
      <c r="AE888" t="n">
        <v>207.0</v>
      </c>
      <c r="AF888" t="n">
        <v>0.0</v>
      </c>
      <c r="AG888" t="n">
        <v>4.0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WI220541828</t>
        </is>
      </c>
      <c r="B889" t="inlineStr">
        <is>
          <t>DATA_VALIDATION</t>
        </is>
      </c>
      <c r="C889" t="inlineStr">
        <is>
          <t>201348000517</t>
        </is>
      </c>
      <c r="D889" t="inlineStr">
        <is>
          <t>Folder</t>
        </is>
      </c>
      <c r="E889" s="2">
        <f>HYPERLINK("capsilon://?command=openfolder&amp;siteaddress=FAM.docvelocity-na8.net&amp;folderid=FXB3B352B3-024A-7788-9E99-42323AD09C8B","FX22048694")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MI2205387707</t>
        </is>
      </c>
      <c r="J889" t="n">
        <v>284.0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44698.410625</v>
      </c>
      <c r="P889" s="1" t="n">
        <v>44698.423310185186</v>
      </c>
      <c r="Q889" t="n">
        <v>48.0</v>
      </c>
      <c r="R889" t="n">
        <v>1048.0</v>
      </c>
      <c r="S889" t="b">
        <v>0</v>
      </c>
      <c r="T889" t="inlineStr">
        <is>
          <t>N/A</t>
        </is>
      </c>
      <c r="U889" t="b">
        <v>1</v>
      </c>
      <c r="V889" t="inlineStr">
        <is>
          <t>Varsha Dombale</t>
        </is>
      </c>
      <c r="W889" s="1" t="n">
        <v>44698.41789351852</v>
      </c>
      <c r="X889" t="n">
        <v>628.0</v>
      </c>
      <c r="Y889" t="n">
        <v>228.0</v>
      </c>
      <c r="Z889" t="n">
        <v>0.0</v>
      </c>
      <c r="AA889" t="n">
        <v>228.0</v>
      </c>
      <c r="AB889" t="n">
        <v>0.0</v>
      </c>
      <c r="AC889" t="n">
        <v>11.0</v>
      </c>
      <c r="AD889" t="n">
        <v>56.0</v>
      </c>
      <c r="AE889" t="n">
        <v>0.0</v>
      </c>
      <c r="AF889" t="n">
        <v>0.0</v>
      </c>
      <c r="AG889" t="n">
        <v>0.0</v>
      </c>
      <c r="AH889" t="inlineStr">
        <is>
          <t>Nisha Verma</t>
        </is>
      </c>
      <c r="AI889" s="1" t="n">
        <v>44698.423310185186</v>
      </c>
      <c r="AJ889" t="n">
        <v>420.0</v>
      </c>
      <c r="AK889" t="n">
        <v>5.0</v>
      </c>
      <c r="AL889" t="n">
        <v>0.0</v>
      </c>
      <c r="AM889" t="n">
        <v>5.0</v>
      </c>
      <c r="AN889" t="n">
        <v>0.0</v>
      </c>
      <c r="AO889" t="n">
        <v>5.0</v>
      </c>
      <c r="AP889" t="n">
        <v>51.0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WI220541833</t>
        </is>
      </c>
      <c r="B890" t="inlineStr">
        <is>
          <t>DATA_VALIDATION</t>
        </is>
      </c>
      <c r="C890" t="inlineStr">
        <is>
          <t>201130013779</t>
        </is>
      </c>
      <c r="D890" t="inlineStr">
        <is>
          <t>Folder</t>
        </is>
      </c>
      <c r="E890" s="2">
        <f>HYPERLINK("capsilon://?command=openfolder&amp;siteaddress=FAM.docvelocity-na8.net&amp;folderid=FX0EE676E8-676A-B0A6-E621-DAFC590C5CC6","FX22052291")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MI2205388044</t>
        </is>
      </c>
      <c r="J890" t="n">
        <v>47.0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44698.412939814814</v>
      </c>
      <c r="P890" s="1" t="n">
        <v>44698.4184375</v>
      </c>
      <c r="Q890" t="n">
        <v>191.0</v>
      </c>
      <c r="R890" t="n">
        <v>284.0</v>
      </c>
      <c r="S890" t="b">
        <v>0</v>
      </c>
      <c r="T890" t="inlineStr">
        <is>
          <t>N/A</t>
        </is>
      </c>
      <c r="U890" t="b">
        <v>0</v>
      </c>
      <c r="V890" t="inlineStr">
        <is>
          <t>Rituja Bhuse</t>
        </is>
      </c>
      <c r="W890" s="1" t="n">
        <v>44698.41711805556</v>
      </c>
      <c r="X890" t="n">
        <v>191.0</v>
      </c>
      <c r="Y890" t="n">
        <v>42.0</v>
      </c>
      <c r="Z890" t="n">
        <v>0.0</v>
      </c>
      <c r="AA890" t="n">
        <v>42.0</v>
      </c>
      <c r="AB890" t="n">
        <v>0.0</v>
      </c>
      <c r="AC890" t="n">
        <v>4.0</v>
      </c>
      <c r="AD890" t="n">
        <v>5.0</v>
      </c>
      <c r="AE890" t="n">
        <v>0.0</v>
      </c>
      <c r="AF890" t="n">
        <v>0.0</v>
      </c>
      <c r="AG890" t="n">
        <v>0.0</v>
      </c>
      <c r="AH890" t="inlineStr">
        <is>
          <t>Nisha Verma</t>
        </is>
      </c>
      <c r="AI890" s="1" t="n">
        <v>44698.4184375</v>
      </c>
      <c r="AJ890" t="n">
        <v>93.0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5.0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WI220541834</t>
        </is>
      </c>
      <c r="B891" t="inlineStr">
        <is>
          <t>DATA_VALIDATION</t>
        </is>
      </c>
      <c r="C891" t="inlineStr">
        <is>
          <t>201130013779</t>
        </is>
      </c>
      <c r="D891" t="inlineStr">
        <is>
          <t>Folder</t>
        </is>
      </c>
      <c r="E891" s="2">
        <f>HYPERLINK("capsilon://?command=openfolder&amp;siteaddress=FAM.docvelocity-na8.net&amp;folderid=FX0EE676E8-676A-B0A6-E621-DAFC590C5CC6","FX22052291")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MI2205388055</t>
        </is>
      </c>
      <c r="J891" t="n">
        <v>83.0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44698.41304398148</v>
      </c>
      <c r="P891" s="1" t="n">
        <v>44698.42733796296</v>
      </c>
      <c r="Q891" t="n">
        <v>305.0</v>
      </c>
      <c r="R891" t="n">
        <v>930.0</v>
      </c>
      <c r="S891" t="b">
        <v>0</v>
      </c>
      <c r="T891" t="inlineStr">
        <is>
          <t>N/A</t>
        </is>
      </c>
      <c r="U891" t="b">
        <v>0</v>
      </c>
      <c r="V891" t="inlineStr">
        <is>
          <t>Nikita Mandage</t>
        </is>
      </c>
      <c r="W891" s="1" t="n">
        <v>44698.424722222226</v>
      </c>
      <c r="X891" t="n">
        <v>707.0</v>
      </c>
      <c r="Y891" t="n">
        <v>73.0</v>
      </c>
      <c r="Z891" t="n">
        <v>0.0</v>
      </c>
      <c r="AA891" t="n">
        <v>73.0</v>
      </c>
      <c r="AB891" t="n">
        <v>0.0</v>
      </c>
      <c r="AC891" t="n">
        <v>13.0</v>
      </c>
      <c r="AD891" t="n">
        <v>10.0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44698.42733796296</v>
      </c>
      <c r="AJ891" t="n">
        <v>223.0</v>
      </c>
      <c r="AK891" t="n">
        <v>4.0</v>
      </c>
      <c r="AL891" t="n">
        <v>0.0</v>
      </c>
      <c r="AM891" t="n">
        <v>4.0</v>
      </c>
      <c r="AN891" t="n">
        <v>0.0</v>
      </c>
      <c r="AO891" t="n">
        <v>4.0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WI220541841</t>
        </is>
      </c>
      <c r="B892" t="inlineStr">
        <is>
          <t>DATA_VALIDATION</t>
        </is>
      </c>
      <c r="C892" t="inlineStr">
        <is>
          <t>201130013779</t>
        </is>
      </c>
      <c r="D892" t="inlineStr">
        <is>
          <t>Folder</t>
        </is>
      </c>
      <c r="E892" s="2">
        <f>HYPERLINK("capsilon://?command=openfolder&amp;siteaddress=FAM.docvelocity-na8.net&amp;folderid=FX0EE676E8-676A-B0A6-E621-DAFC590C5CC6","FX22052291")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MI2205388131</t>
        </is>
      </c>
      <c r="J892" t="n">
        <v>47.0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44698.41505787037</v>
      </c>
      <c r="P892" s="1" t="n">
        <v>44698.42375</v>
      </c>
      <c r="Q892" t="n">
        <v>367.0</v>
      </c>
      <c r="R892" t="n">
        <v>384.0</v>
      </c>
      <c r="S892" t="b">
        <v>0</v>
      </c>
      <c r="T892" t="inlineStr">
        <is>
          <t>N/A</t>
        </is>
      </c>
      <c r="U892" t="b">
        <v>0</v>
      </c>
      <c r="V892" t="inlineStr">
        <is>
          <t>Rituja Bhuse</t>
        </is>
      </c>
      <c r="W892" s="1" t="n">
        <v>44698.41887731481</v>
      </c>
      <c r="X892" t="n">
        <v>151.0</v>
      </c>
      <c r="Y892" t="n">
        <v>42.0</v>
      </c>
      <c r="Z892" t="n">
        <v>0.0</v>
      </c>
      <c r="AA892" t="n">
        <v>42.0</v>
      </c>
      <c r="AB892" t="n">
        <v>0.0</v>
      </c>
      <c r="AC892" t="n">
        <v>4.0</v>
      </c>
      <c r="AD892" t="n">
        <v>5.0</v>
      </c>
      <c r="AE892" t="n">
        <v>0.0</v>
      </c>
      <c r="AF892" t="n">
        <v>0.0</v>
      </c>
      <c r="AG892" t="n">
        <v>0.0</v>
      </c>
      <c r="AH892" t="inlineStr">
        <is>
          <t>Ujwala Ajabe</t>
        </is>
      </c>
      <c r="AI892" s="1" t="n">
        <v>44698.42375</v>
      </c>
      <c r="AJ892" t="n">
        <v>233.0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WI220541915</t>
        </is>
      </c>
      <c r="B893" t="inlineStr">
        <is>
          <t>DATA_VALIDATION</t>
        </is>
      </c>
      <c r="C893" t="inlineStr">
        <is>
          <t>201330007055</t>
        </is>
      </c>
      <c r="D893" t="inlineStr">
        <is>
          <t>Folder</t>
        </is>
      </c>
      <c r="E893" s="2">
        <f>HYPERLINK("capsilon://?command=openfolder&amp;siteaddress=FAM.docvelocity-na8.net&amp;folderid=FX9BA2CD3F-04DF-2BA4-805B-DB6E1026E16E","FX22054799")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MI2205388778</t>
        </is>
      </c>
      <c r="J893" t="n">
        <v>334.0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44698.426041666666</v>
      </c>
      <c r="P893" s="1" t="n">
        <v>44698.42905092592</v>
      </c>
      <c r="Q893" t="n">
        <v>5.0</v>
      </c>
      <c r="R893" t="n">
        <v>255.0</v>
      </c>
      <c r="S893" t="b">
        <v>0</v>
      </c>
      <c r="T893" t="inlineStr">
        <is>
          <t>N/A</t>
        </is>
      </c>
      <c r="U893" t="b">
        <v>0</v>
      </c>
      <c r="V893" t="inlineStr">
        <is>
          <t>Varsha Dombale</t>
        </is>
      </c>
      <c r="W893" s="1" t="n">
        <v>44698.42905092592</v>
      </c>
      <c r="X893" t="n">
        <v>255.0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334.0</v>
      </c>
      <c r="AE893" t="n">
        <v>329.0</v>
      </c>
      <c r="AF893" t="n">
        <v>0.0</v>
      </c>
      <c r="AG893" t="n">
        <v>8.0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WI220541919</t>
        </is>
      </c>
      <c r="B894" t="inlineStr">
        <is>
          <t>DATA_VALIDATION</t>
        </is>
      </c>
      <c r="C894" t="inlineStr">
        <is>
          <t>201330007055</t>
        </is>
      </c>
      <c r="D894" t="inlineStr">
        <is>
          <t>Folder</t>
        </is>
      </c>
      <c r="E894" s="2">
        <f>HYPERLINK("capsilon://?command=openfolder&amp;siteaddress=FAM.docvelocity-na8.net&amp;folderid=FX9BA2CD3F-04DF-2BA4-805B-DB6E1026E16E","FX22054799")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MI2205388841</t>
        </is>
      </c>
      <c r="J894" t="n">
        <v>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44698.426875</v>
      </c>
      <c r="P894" s="1" t="n">
        <v>44698.4308912037</v>
      </c>
      <c r="Q894" t="n">
        <v>27.0</v>
      </c>
      <c r="R894" t="n">
        <v>320.0</v>
      </c>
      <c r="S894" t="b">
        <v>0</v>
      </c>
      <c r="T894" t="inlineStr">
        <is>
          <t>N/A</t>
        </is>
      </c>
      <c r="U894" t="b">
        <v>0</v>
      </c>
      <c r="V894" t="inlineStr">
        <is>
          <t>Nikita Mandage</t>
        </is>
      </c>
      <c r="W894" s="1" t="n">
        <v>44698.428935185184</v>
      </c>
      <c r="X894" t="n">
        <v>168.0</v>
      </c>
      <c r="Y894" t="n">
        <v>56.0</v>
      </c>
      <c r="Z894" t="n">
        <v>0.0</v>
      </c>
      <c r="AA894" t="n">
        <v>56.0</v>
      </c>
      <c r="AB894" t="n">
        <v>0.0</v>
      </c>
      <c r="AC894" t="n">
        <v>0.0</v>
      </c>
      <c r="AD894" t="n">
        <v>5.0</v>
      </c>
      <c r="AE894" t="n">
        <v>0.0</v>
      </c>
      <c r="AF894" t="n">
        <v>0.0</v>
      </c>
      <c r="AG894" t="n">
        <v>0.0</v>
      </c>
      <c r="AH894" t="inlineStr">
        <is>
          <t>Nisha Verma</t>
        </is>
      </c>
      <c r="AI894" s="1" t="n">
        <v>44698.4308912037</v>
      </c>
      <c r="AJ894" t="n">
        <v>152.0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WI220541920</t>
        </is>
      </c>
      <c r="B895" t="inlineStr">
        <is>
          <t>DATA_VALIDATION</t>
        </is>
      </c>
      <c r="C895" t="inlineStr">
        <is>
          <t>201330007055</t>
        </is>
      </c>
      <c r="D895" t="inlineStr">
        <is>
          <t>Folder</t>
        </is>
      </c>
      <c r="E895" s="2">
        <f>HYPERLINK("capsilon://?command=openfolder&amp;siteaddress=FAM.docvelocity-na8.net&amp;folderid=FX9BA2CD3F-04DF-2BA4-805B-DB6E1026E16E","FX22054799")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MI2205388836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44698.42690972222</v>
      </c>
      <c r="P895" s="1" t="n">
        <v>44698.43171296296</v>
      </c>
      <c r="Q895" t="n">
        <v>48.0</v>
      </c>
      <c r="R895" t="n">
        <v>367.0</v>
      </c>
      <c r="S895" t="b">
        <v>0</v>
      </c>
      <c r="T895" t="inlineStr">
        <is>
          <t>N/A</t>
        </is>
      </c>
      <c r="U895" t="b">
        <v>0</v>
      </c>
      <c r="V895" t="inlineStr">
        <is>
          <t>Prajwal Kendre</t>
        </is>
      </c>
      <c r="W895" s="1" t="n">
        <v>44698.429189814815</v>
      </c>
      <c r="X895" t="n">
        <v>185.0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44698.43171296296</v>
      </c>
      <c r="AJ895" t="n">
        <v>182.0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WI220541921</t>
        </is>
      </c>
      <c r="B896" t="inlineStr">
        <is>
          <t>DATA_VALIDATION</t>
        </is>
      </c>
      <c r="C896" t="inlineStr">
        <is>
          <t>201330007055</t>
        </is>
      </c>
      <c r="D896" t="inlineStr">
        <is>
          <t>Folder</t>
        </is>
      </c>
      <c r="E896" s="2">
        <f>HYPERLINK("capsilon://?command=openfolder&amp;siteaddress=FAM.docvelocity-na8.net&amp;folderid=FX9BA2CD3F-04DF-2BA4-805B-DB6E1026E16E","FX22054799")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MI2205388850</t>
        </is>
      </c>
      <c r="J896" t="n">
        <v>56.0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44698.42697916667</v>
      </c>
      <c r="P896" s="1" t="n">
        <v>44698.4321875</v>
      </c>
      <c r="Q896" t="n">
        <v>117.0</v>
      </c>
      <c r="R896" t="n">
        <v>333.0</v>
      </c>
      <c r="S896" t="b">
        <v>0</v>
      </c>
      <c r="T896" t="inlineStr">
        <is>
          <t>N/A</t>
        </is>
      </c>
      <c r="U896" t="b">
        <v>0</v>
      </c>
      <c r="V896" t="inlineStr">
        <is>
          <t>Rituja Bhuse</t>
        </is>
      </c>
      <c r="W896" s="1" t="n">
        <v>44698.430347222224</v>
      </c>
      <c r="X896" t="n">
        <v>222.0</v>
      </c>
      <c r="Y896" t="n">
        <v>51.0</v>
      </c>
      <c r="Z896" t="n">
        <v>0.0</v>
      </c>
      <c r="AA896" t="n">
        <v>51.0</v>
      </c>
      <c r="AB896" t="n">
        <v>0.0</v>
      </c>
      <c r="AC896" t="n">
        <v>1.0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Nisha Verma</t>
        </is>
      </c>
      <c r="AI896" s="1" t="n">
        <v>44698.4321875</v>
      </c>
      <c r="AJ896" t="n">
        <v>111.0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WI220541922</t>
        </is>
      </c>
      <c r="B897" t="inlineStr">
        <is>
          <t>DATA_VALIDATION</t>
        </is>
      </c>
      <c r="C897" t="inlineStr">
        <is>
          <t>201330007055</t>
        </is>
      </c>
      <c r="D897" t="inlineStr">
        <is>
          <t>Folder</t>
        </is>
      </c>
      <c r="E897" s="2">
        <f>HYPERLINK("capsilon://?command=openfolder&amp;siteaddress=FAM.docvelocity-na8.net&amp;folderid=FX9BA2CD3F-04DF-2BA4-805B-DB6E1026E16E","FX22054799")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MI2205388844</t>
        </is>
      </c>
      <c r="J897" t="n">
        <v>56.0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44698.427037037036</v>
      </c>
      <c r="P897" s="1" t="n">
        <v>44698.43349537037</v>
      </c>
      <c r="Q897" t="n">
        <v>158.0</v>
      </c>
      <c r="R897" t="n">
        <v>400.0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44698.4312037037</v>
      </c>
      <c r="X897" t="n">
        <v>232.0</v>
      </c>
      <c r="Y897" t="n">
        <v>51.0</v>
      </c>
      <c r="Z897" t="n">
        <v>0.0</v>
      </c>
      <c r="AA897" t="n">
        <v>51.0</v>
      </c>
      <c r="AB897" t="n">
        <v>0.0</v>
      </c>
      <c r="AC897" t="n">
        <v>1.0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44698.43349537037</v>
      </c>
      <c r="AJ897" t="n">
        <v>168.0</v>
      </c>
      <c r="AK897" t="n">
        <v>2.0</v>
      </c>
      <c r="AL897" t="n">
        <v>0.0</v>
      </c>
      <c r="AM897" t="n">
        <v>2.0</v>
      </c>
      <c r="AN897" t="n">
        <v>0.0</v>
      </c>
      <c r="AO897" t="n">
        <v>2.0</v>
      </c>
      <c r="AP897" t="n">
        <v>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WI220541928</t>
        </is>
      </c>
      <c r="B898" t="inlineStr">
        <is>
          <t>DATA_VALIDATION</t>
        </is>
      </c>
      <c r="C898" t="inlineStr">
        <is>
          <t>201330007055</t>
        </is>
      </c>
      <c r="D898" t="inlineStr">
        <is>
          <t>Folder</t>
        </is>
      </c>
      <c r="E898" s="2">
        <f>HYPERLINK("capsilon://?command=openfolder&amp;siteaddress=FAM.docvelocity-na8.net&amp;folderid=FX9BA2CD3F-04DF-2BA4-805B-DB6E1026E16E","FX22054799")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MI2205388856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44698.4271875</v>
      </c>
      <c r="P898" s="1" t="n">
        <v>44698.43423611111</v>
      </c>
      <c r="Q898" t="n">
        <v>184.0</v>
      </c>
      <c r="R898" t="n">
        <v>425.0</v>
      </c>
      <c r="S898" t="b">
        <v>0</v>
      </c>
      <c r="T898" t="inlineStr">
        <is>
          <t>N/A</t>
        </is>
      </c>
      <c r="U898" t="b">
        <v>0</v>
      </c>
      <c r="V898" t="inlineStr">
        <is>
          <t>Nikita Mandage</t>
        </is>
      </c>
      <c r="W898" s="1" t="n">
        <v>44698.43295138889</v>
      </c>
      <c r="X898" t="n">
        <v>346.0</v>
      </c>
      <c r="Y898" t="n">
        <v>61.0</v>
      </c>
      <c r="Z898" t="n">
        <v>0.0</v>
      </c>
      <c r="AA898" t="n">
        <v>61.0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Nisha Verma</t>
        </is>
      </c>
      <c r="AI898" s="1" t="n">
        <v>44698.43423611111</v>
      </c>
      <c r="AJ898" t="n">
        <v>79.0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5.0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WI220541929</t>
        </is>
      </c>
      <c r="B899" t="inlineStr">
        <is>
          <t>DATA_VALIDATION</t>
        </is>
      </c>
      <c r="C899" t="inlineStr">
        <is>
          <t>201330007055</t>
        </is>
      </c>
      <c r="D899" t="inlineStr">
        <is>
          <t>Folder</t>
        </is>
      </c>
      <c r="E899" s="2">
        <f>HYPERLINK("capsilon://?command=openfolder&amp;siteaddress=FAM.docvelocity-na8.net&amp;folderid=FX9BA2CD3F-04DF-2BA4-805B-DB6E1026E16E","FX22054799")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MI2205388854</t>
        </is>
      </c>
      <c r="J899" t="n">
        <v>61.0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44698.42722222222</v>
      </c>
      <c r="P899" s="1" t="n">
        <v>44698.4350462963</v>
      </c>
      <c r="Q899" t="n">
        <v>198.0</v>
      </c>
      <c r="R899" t="n">
        <v>478.0</v>
      </c>
      <c r="S899" t="b">
        <v>0</v>
      </c>
      <c r="T899" t="inlineStr">
        <is>
          <t>N/A</t>
        </is>
      </c>
      <c r="U899" t="b">
        <v>0</v>
      </c>
      <c r="V899" t="inlineStr">
        <is>
          <t>Varsha Dombale</t>
        </is>
      </c>
      <c r="W899" s="1" t="n">
        <v>44698.43126157407</v>
      </c>
      <c r="X899" t="n">
        <v>191.0</v>
      </c>
      <c r="Y899" t="n">
        <v>56.0</v>
      </c>
      <c r="Z899" t="n">
        <v>0.0</v>
      </c>
      <c r="AA899" t="n">
        <v>56.0</v>
      </c>
      <c r="AB899" t="n">
        <v>0.0</v>
      </c>
      <c r="AC899" t="n">
        <v>0.0</v>
      </c>
      <c r="AD899" t="n">
        <v>5.0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44698.4350462963</v>
      </c>
      <c r="AJ899" t="n">
        <v>287.0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WI220541934</t>
        </is>
      </c>
      <c r="B900" t="inlineStr">
        <is>
          <t>DATA_VALIDATION</t>
        </is>
      </c>
      <c r="C900" t="inlineStr">
        <is>
          <t>201330007055</t>
        </is>
      </c>
      <c r="D900" t="inlineStr">
        <is>
          <t>Folder</t>
        </is>
      </c>
      <c r="E900" s="2">
        <f>HYPERLINK("capsilon://?command=openfolder&amp;siteaddress=FAM.docvelocity-na8.net&amp;folderid=FX9BA2CD3F-04DF-2BA4-805B-DB6E1026E16E","FX22054799")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MI2205388877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44698.427569444444</v>
      </c>
      <c r="P900" s="1" t="n">
        <v>44698.43331018519</v>
      </c>
      <c r="Q900" t="n">
        <v>271.0</v>
      </c>
      <c r="R900" t="n">
        <v>225.0</v>
      </c>
      <c r="S900" t="b">
        <v>0</v>
      </c>
      <c r="T900" t="inlineStr">
        <is>
          <t>N/A</t>
        </is>
      </c>
      <c r="U900" t="b">
        <v>0</v>
      </c>
      <c r="V900" t="inlineStr">
        <is>
          <t>Prajwal Kendre</t>
        </is>
      </c>
      <c r="W900" s="1" t="n">
        <v>44698.43069444445</v>
      </c>
      <c r="X900" t="n">
        <v>129.0</v>
      </c>
      <c r="Y900" t="n">
        <v>61.0</v>
      </c>
      <c r="Z900" t="n">
        <v>0.0</v>
      </c>
      <c r="AA900" t="n">
        <v>61.0</v>
      </c>
      <c r="AB900" t="n">
        <v>0.0</v>
      </c>
      <c r="AC900" t="n">
        <v>0.0</v>
      </c>
      <c r="AD900" t="n">
        <v>5.0</v>
      </c>
      <c r="AE900" t="n">
        <v>0.0</v>
      </c>
      <c r="AF900" t="n">
        <v>0.0</v>
      </c>
      <c r="AG900" t="n">
        <v>0.0</v>
      </c>
      <c r="AH900" t="inlineStr">
        <is>
          <t>Nisha Verma</t>
        </is>
      </c>
      <c r="AI900" s="1" t="n">
        <v>44698.43331018519</v>
      </c>
      <c r="AJ900" t="n">
        <v>96.0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WI220541935</t>
        </is>
      </c>
      <c r="B901" t="inlineStr">
        <is>
          <t>DATA_VALIDATION</t>
        </is>
      </c>
      <c r="C901" t="inlineStr">
        <is>
          <t>201330007055</t>
        </is>
      </c>
      <c r="D901" t="inlineStr">
        <is>
          <t>Folder</t>
        </is>
      </c>
      <c r="E901" s="2">
        <f>HYPERLINK("capsilon://?command=openfolder&amp;siteaddress=FAM.docvelocity-na8.net&amp;folderid=FX9BA2CD3F-04DF-2BA4-805B-DB6E1026E16E","FX22054799")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MI2205388885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44698.427777777775</v>
      </c>
      <c r="P901" s="1" t="n">
        <v>44698.431863425925</v>
      </c>
      <c r="Q901" t="n">
        <v>223.0</v>
      </c>
      <c r="R901" t="n">
        <v>130.0</v>
      </c>
      <c r="S901" t="b">
        <v>0</v>
      </c>
      <c r="T901" t="inlineStr">
        <is>
          <t>N/A</t>
        </is>
      </c>
      <c r="U901" t="b">
        <v>0</v>
      </c>
      <c r="V901" t="inlineStr">
        <is>
          <t>Rituja Bhuse</t>
        </is>
      </c>
      <c r="W901" s="1" t="n">
        <v>44698.431863425925</v>
      </c>
      <c r="X901" t="n">
        <v>130.0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28.0</v>
      </c>
      <c r="AE901" t="n">
        <v>21.0</v>
      </c>
      <c r="AF901" t="n">
        <v>0.0</v>
      </c>
      <c r="AG901" t="n">
        <v>3.0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WI220541943</t>
        </is>
      </c>
      <c r="B902" t="inlineStr">
        <is>
          <t>DATA_VALIDATION</t>
        </is>
      </c>
      <c r="C902" t="inlineStr">
        <is>
          <t>201330007055</t>
        </is>
      </c>
      <c r="D902" t="inlineStr">
        <is>
          <t>Folder</t>
        </is>
      </c>
      <c r="E902" s="2">
        <f>HYPERLINK("capsilon://?command=openfolder&amp;siteaddress=FAM.docvelocity-na8.net&amp;folderid=FX9BA2CD3F-04DF-2BA4-805B-DB6E1026E16E","FX22054799")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MI2205388778</t>
        </is>
      </c>
      <c r="J902" t="n">
        <v>502.0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44698.429814814815</v>
      </c>
      <c r="P902" s="1" t="n">
        <v>44698.44291666667</v>
      </c>
      <c r="Q902" t="n">
        <v>22.0</v>
      </c>
      <c r="R902" t="n">
        <v>1110.0</v>
      </c>
      <c r="S902" t="b">
        <v>0</v>
      </c>
      <c r="T902" t="inlineStr">
        <is>
          <t>N/A</t>
        </is>
      </c>
      <c r="U902" t="b">
        <v>1</v>
      </c>
      <c r="V902" t="inlineStr">
        <is>
          <t>Sushant Bhambure</t>
        </is>
      </c>
      <c r="W902" s="1" t="n">
        <v>44698.4375462963</v>
      </c>
      <c r="X902" t="n">
        <v>648.0</v>
      </c>
      <c r="Y902" t="n">
        <v>236.0</v>
      </c>
      <c r="Z902" t="n">
        <v>0.0</v>
      </c>
      <c r="AA902" t="n">
        <v>236.0</v>
      </c>
      <c r="AB902" t="n">
        <v>226.0</v>
      </c>
      <c r="AC902" t="n">
        <v>3.0</v>
      </c>
      <c r="AD902" t="n">
        <v>266.0</v>
      </c>
      <c r="AE902" t="n">
        <v>0.0</v>
      </c>
      <c r="AF902" t="n">
        <v>0.0</v>
      </c>
      <c r="AG902" t="n">
        <v>0.0</v>
      </c>
      <c r="AH902" t="inlineStr">
        <is>
          <t>Aditya Tade</t>
        </is>
      </c>
      <c r="AI902" s="1" t="n">
        <v>44698.44291666667</v>
      </c>
      <c r="AJ902" t="n">
        <v>462.0</v>
      </c>
      <c r="AK902" t="n">
        <v>2.0</v>
      </c>
      <c r="AL902" t="n">
        <v>0.0</v>
      </c>
      <c r="AM902" t="n">
        <v>2.0</v>
      </c>
      <c r="AN902" t="n">
        <v>226.0</v>
      </c>
      <c r="AO902" t="n">
        <v>1.0</v>
      </c>
      <c r="AP902" t="n">
        <v>264.0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WI220541946</t>
        </is>
      </c>
      <c r="B903" t="inlineStr">
        <is>
          <t>DATA_VALIDATION</t>
        </is>
      </c>
      <c r="C903" t="inlineStr">
        <is>
          <t>201330007055</t>
        </is>
      </c>
      <c r="D903" t="inlineStr">
        <is>
          <t>Folder</t>
        </is>
      </c>
      <c r="E903" s="2">
        <f>HYPERLINK("capsilon://?command=openfolder&amp;siteaddress=FAM.docvelocity-na8.net&amp;folderid=FX9BA2CD3F-04DF-2BA4-805B-DB6E1026E16E","FX22054799")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MI2205389054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44698.43021990741</v>
      </c>
      <c r="P903" s="1" t="n">
        <v>44698.43497685185</v>
      </c>
      <c r="Q903" t="n">
        <v>94.0</v>
      </c>
      <c r="R903" t="n">
        <v>317.0</v>
      </c>
      <c r="S903" t="b">
        <v>0</v>
      </c>
      <c r="T903" t="inlineStr">
        <is>
          <t>N/A</t>
        </is>
      </c>
      <c r="U903" t="b">
        <v>0</v>
      </c>
      <c r="V903" t="inlineStr">
        <is>
          <t>Prajwal Kendre</t>
        </is>
      </c>
      <c r="W903" s="1" t="n">
        <v>44698.432905092595</v>
      </c>
      <c r="X903" t="n">
        <v>190.0</v>
      </c>
      <c r="Y903" t="n">
        <v>52.0</v>
      </c>
      <c r="Z903" t="n">
        <v>0.0</v>
      </c>
      <c r="AA903" t="n">
        <v>52.0</v>
      </c>
      <c r="AB903" t="n">
        <v>0.0</v>
      </c>
      <c r="AC903" t="n">
        <v>20.0</v>
      </c>
      <c r="AD903" t="n">
        <v>-52.0</v>
      </c>
      <c r="AE903" t="n">
        <v>0.0</v>
      </c>
      <c r="AF903" t="n">
        <v>0.0</v>
      </c>
      <c r="AG903" t="n">
        <v>0.0</v>
      </c>
      <c r="AH903" t="inlineStr">
        <is>
          <t>Saloni Uttekar</t>
        </is>
      </c>
      <c r="AI903" s="1" t="n">
        <v>44698.43497685185</v>
      </c>
      <c r="AJ903" t="n">
        <v>127.0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-52.0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WI220541947</t>
        </is>
      </c>
      <c r="B904" t="inlineStr">
        <is>
          <t>DATA_VALIDATION</t>
        </is>
      </c>
      <c r="C904" t="inlineStr">
        <is>
          <t>201330007055</t>
        </is>
      </c>
      <c r="D904" t="inlineStr">
        <is>
          <t>Folder</t>
        </is>
      </c>
      <c r="E904" s="2">
        <f>HYPERLINK("capsilon://?command=openfolder&amp;siteaddress=FAM.docvelocity-na8.net&amp;folderid=FX9BA2CD3F-04DF-2BA4-805B-DB6E1026E16E","FX22054799")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MI2205389051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44698.430300925924</v>
      </c>
      <c r="P904" s="1" t="n">
        <v>44698.44023148148</v>
      </c>
      <c r="Q904" t="n">
        <v>133.0</v>
      </c>
      <c r="R904" t="n">
        <v>725.0</v>
      </c>
      <c r="S904" t="b">
        <v>0</v>
      </c>
      <c r="T904" t="inlineStr">
        <is>
          <t>N/A</t>
        </is>
      </c>
      <c r="U904" t="b">
        <v>0</v>
      </c>
      <c r="V904" t="inlineStr">
        <is>
          <t>Akash Pawar</t>
        </is>
      </c>
      <c r="W904" s="1" t="n">
        <v>44698.43586805555</v>
      </c>
      <c r="X904" t="n">
        <v>402.0</v>
      </c>
      <c r="Y904" t="n">
        <v>52.0</v>
      </c>
      <c r="Z904" t="n">
        <v>0.0</v>
      </c>
      <c r="AA904" t="n">
        <v>52.0</v>
      </c>
      <c r="AB904" t="n">
        <v>0.0</v>
      </c>
      <c r="AC904" t="n">
        <v>24.0</v>
      </c>
      <c r="AD904" t="n">
        <v>-52.0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44698.44023148148</v>
      </c>
      <c r="AJ904" t="n">
        <v>323.0</v>
      </c>
      <c r="AK904" t="n">
        <v>2.0</v>
      </c>
      <c r="AL904" t="n">
        <v>0.0</v>
      </c>
      <c r="AM904" t="n">
        <v>2.0</v>
      </c>
      <c r="AN904" t="n">
        <v>0.0</v>
      </c>
      <c r="AO904" t="n">
        <v>2.0</v>
      </c>
      <c r="AP904" t="n">
        <v>-54.0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WI220541953</t>
        </is>
      </c>
      <c r="B905" t="inlineStr">
        <is>
          <t>DATA_VALIDATION</t>
        </is>
      </c>
      <c r="C905" t="inlineStr">
        <is>
          <t>201330007055</t>
        </is>
      </c>
      <c r="D905" t="inlineStr">
        <is>
          <t>Folder</t>
        </is>
      </c>
      <c r="E905" s="2">
        <f>HYPERLINK("capsilon://?command=openfolder&amp;siteaddress=FAM.docvelocity-na8.net&amp;folderid=FX9BA2CD3F-04DF-2BA4-805B-DB6E1026E16E","FX22054799")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MI2205389146</t>
        </is>
      </c>
      <c r="J905" t="n">
        <v>334.0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44698.432118055556</v>
      </c>
      <c r="P905" s="1" t="n">
        <v>44698.43400462963</v>
      </c>
      <c r="Q905" t="n">
        <v>0.0</v>
      </c>
      <c r="R905" t="n">
        <v>163.0</v>
      </c>
      <c r="S905" t="b">
        <v>0</v>
      </c>
      <c r="T905" t="inlineStr">
        <is>
          <t>N/A</t>
        </is>
      </c>
      <c r="U905" t="b">
        <v>0</v>
      </c>
      <c r="V905" t="inlineStr">
        <is>
          <t>Rituja Bhuse</t>
        </is>
      </c>
      <c r="W905" s="1" t="n">
        <v>44698.43400462963</v>
      </c>
      <c r="X905" t="n">
        <v>163.0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334.0</v>
      </c>
      <c r="AE905" t="n">
        <v>329.0</v>
      </c>
      <c r="AF905" t="n">
        <v>0.0</v>
      </c>
      <c r="AG905" t="n">
        <v>8.0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WI220541954</t>
        </is>
      </c>
      <c r="B906" t="inlineStr">
        <is>
          <t>DATA_VALIDATION</t>
        </is>
      </c>
      <c r="C906" t="inlineStr">
        <is>
          <t>201330007055</t>
        </is>
      </c>
      <c r="D906" t="inlineStr">
        <is>
          <t>Folder</t>
        </is>
      </c>
      <c r="E906" s="2">
        <f>HYPERLINK("capsilon://?command=openfolder&amp;siteaddress=FAM.docvelocity-na8.net&amp;folderid=FX9BA2CD3F-04DF-2BA4-805B-DB6E1026E16E","FX22054799")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MI2205389172</t>
        </is>
      </c>
      <c r="J906" t="n">
        <v>61.0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44698.43226851852</v>
      </c>
      <c r="P906" s="1" t="n">
        <v>44698.43579861111</v>
      </c>
      <c r="Q906" t="n">
        <v>63.0</v>
      </c>
      <c r="R906" t="n">
        <v>242.0</v>
      </c>
      <c r="S906" t="b">
        <v>0</v>
      </c>
      <c r="T906" t="inlineStr">
        <is>
          <t>N/A</t>
        </is>
      </c>
      <c r="U906" t="b">
        <v>0</v>
      </c>
      <c r="V906" t="inlineStr">
        <is>
          <t>Nikita Mandage</t>
        </is>
      </c>
      <c r="W906" s="1" t="n">
        <v>44698.43420138889</v>
      </c>
      <c r="X906" t="n">
        <v>107.0</v>
      </c>
      <c r="Y906" t="n">
        <v>56.0</v>
      </c>
      <c r="Z906" t="n">
        <v>0.0</v>
      </c>
      <c r="AA906" t="n">
        <v>56.0</v>
      </c>
      <c r="AB906" t="n">
        <v>0.0</v>
      </c>
      <c r="AC906" t="n">
        <v>0.0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44698.43579861111</v>
      </c>
      <c r="AJ906" t="n">
        <v>135.0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5.0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WI220541955</t>
        </is>
      </c>
      <c r="B907" t="inlineStr">
        <is>
          <t>DATA_VALIDATION</t>
        </is>
      </c>
      <c r="C907" t="inlineStr">
        <is>
          <t>201330007055</t>
        </is>
      </c>
      <c r="D907" t="inlineStr">
        <is>
          <t>Folder</t>
        </is>
      </c>
      <c r="E907" s="2">
        <f>HYPERLINK("capsilon://?command=openfolder&amp;siteaddress=FAM.docvelocity-na8.net&amp;folderid=FX9BA2CD3F-04DF-2BA4-805B-DB6E1026E16E","FX22054799")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MI2205389163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44698.43232638889</v>
      </c>
      <c r="P907" s="1" t="n">
        <v>44698.4375</v>
      </c>
      <c r="Q907" t="n">
        <v>187.0</v>
      </c>
      <c r="R907" t="n">
        <v>260.0</v>
      </c>
      <c r="S907" t="b">
        <v>0</v>
      </c>
      <c r="T907" t="inlineStr">
        <is>
          <t>N/A</t>
        </is>
      </c>
      <c r="U907" t="b">
        <v>0</v>
      </c>
      <c r="V907" t="inlineStr">
        <is>
          <t>Varsha Dombale</t>
        </is>
      </c>
      <c r="W907" s="1" t="n">
        <v>44698.43597222222</v>
      </c>
      <c r="X907" t="n">
        <v>191.0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Nisha Verma</t>
        </is>
      </c>
      <c r="AI907" s="1" t="n">
        <v>44698.4375</v>
      </c>
      <c r="AJ907" t="n">
        <v>69.0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WI220541956</t>
        </is>
      </c>
      <c r="B908" t="inlineStr">
        <is>
          <t>DATA_VALIDATION</t>
        </is>
      </c>
      <c r="C908" t="inlineStr">
        <is>
          <t>201330007055</t>
        </is>
      </c>
      <c r="D908" t="inlineStr">
        <is>
          <t>Folder</t>
        </is>
      </c>
      <c r="E908" s="2">
        <f>HYPERLINK("capsilon://?command=openfolder&amp;siteaddress=FAM.docvelocity-na8.net&amp;folderid=FX9BA2CD3F-04DF-2BA4-805B-DB6E1026E16E","FX22054799")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MI2205389174</t>
        </is>
      </c>
      <c r="J908" t="n">
        <v>56.0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44698.43237268519</v>
      </c>
      <c r="P908" s="1" t="n">
        <v>44698.440104166664</v>
      </c>
      <c r="Q908" t="n">
        <v>289.0</v>
      </c>
      <c r="R908" t="n">
        <v>379.0</v>
      </c>
      <c r="S908" t="b">
        <v>0</v>
      </c>
      <c r="T908" t="inlineStr">
        <is>
          <t>N/A</t>
        </is>
      </c>
      <c r="U908" t="b">
        <v>0</v>
      </c>
      <c r="V908" t="inlineStr">
        <is>
          <t>Rituja Bhuse</t>
        </is>
      </c>
      <c r="W908" s="1" t="n">
        <v>44698.43581018518</v>
      </c>
      <c r="X908" t="n">
        <v>155.0</v>
      </c>
      <c r="Y908" t="n">
        <v>51.0</v>
      </c>
      <c r="Z908" t="n">
        <v>0.0</v>
      </c>
      <c r="AA908" t="n">
        <v>51.0</v>
      </c>
      <c r="AB908" t="n">
        <v>0.0</v>
      </c>
      <c r="AC908" t="n">
        <v>2.0</v>
      </c>
      <c r="AD908" t="n">
        <v>5.0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44698.440104166664</v>
      </c>
      <c r="AJ908" t="n">
        <v>224.0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WI220541957</t>
        </is>
      </c>
      <c r="B909" t="inlineStr">
        <is>
          <t>DATA_VALIDATION</t>
        </is>
      </c>
      <c r="C909" t="inlineStr">
        <is>
          <t>201330007055</t>
        </is>
      </c>
      <c r="D909" t="inlineStr">
        <is>
          <t>Folder</t>
        </is>
      </c>
      <c r="E909" s="2">
        <f>HYPERLINK("capsilon://?command=openfolder&amp;siteaddress=FAM.docvelocity-na8.net&amp;folderid=FX9BA2CD3F-04DF-2BA4-805B-DB6E1026E16E","FX22054799")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MI2205389176</t>
        </is>
      </c>
      <c r="J909" t="n">
        <v>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44698.4324537037</v>
      </c>
      <c r="P909" s="1" t="n">
        <v>44698.436689814815</v>
      </c>
      <c r="Q909" t="n">
        <v>205.0</v>
      </c>
      <c r="R909" t="n">
        <v>161.0</v>
      </c>
      <c r="S909" t="b">
        <v>0</v>
      </c>
      <c r="T909" t="inlineStr">
        <is>
          <t>N/A</t>
        </is>
      </c>
      <c r="U909" t="b">
        <v>0</v>
      </c>
      <c r="V909" t="inlineStr">
        <is>
          <t>Nikita Mandage</t>
        </is>
      </c>
      <c r="W909" s="1" t="n">
        <v>44698.43518518518</v>
      </c>
      <c r="X909" t="n">
        <v>85.0</v>
      </c>
      <c r="Y909" t="n">
        <v>51.0</v>
      </c>
      <c r="Z909" t="n">
        <v>0.0</v>
      </c>
      <c r="AA909" t="n">
        <v>51.0</v>
      </c>
      <c r="AB909" t="n">
        <v>0.0</v>
      </c>
      <c r="AC909" t="n">
        <v>0.0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44698.436689814815</v>
      </c>
      <c r="AJ909" t="n">
        <v>76.0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5.0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WI220541958</t>
        </is>
      </c>
      <c r="B910" t="inlineStr">
        <is>
          <t>DATA_VALIDATION</t>
        </is>
      </c>
      <c r="C910" t="inlineStr">
        <is>
          <t>201330007055</t>
        </is>
      </c>
      <c r="D910" t="inlineStr">
        <is>
          <t>Folder</t>
        </is>
      </c>
      <c r="E910" s="2">
        <f>HYPERLINK("capsilon://?command=openfolder&amp;siteaddress=FAM.docvelocity-na8.net&amp;folderid=FX9BA2CD3F-04DF-2BA4-805B-DB6E1026E16E","FX22054799")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MI2205389185</t>
        </is>
      </c>
      <c r="J910" t="n">
        <v>61.0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44698.432662037034</v>
      </c>
      <c r="P910" s="1" t="n">
        <v>44698.44105324074</v>
      </c>
      <c r="Q910" t="n">
        <v>536.0</v>
      </c>
      <c r="R910" t="n">
        <v>189.0</v>
      </c>
      <c r="S910" t="b">
        <v>0</v>
      </c>
      <c r="T910" t="inlineStr">
        <is>
          <t>N/A</t>
        </is>
      </c>
      <c r="U910" t="b">
        <v>0</v>
      </c>
      <c r="V910" t="inlineStr">
        <is>
          <t>Nikita Mandage</t>
        </is>
      </c>
      <c r="W910" s="1" t="n">
        <v>44698.436423611114</v>
      </c>
      <c r="X910" t="n">
        <v>107.0</v>
      </c>
      <c r="Y910" t="n">
        <v>56.0</v>
      </c>
      <c r="Z910" t="n">
        <v>0.0</v>
      </c>
      <c r="AA910" t="n">
        <v>56.0</v>
      </c>
      <c r="AB910" t="n">
        <v>0.0</v>
      </c>
      <c r="AC910" t="n">
        <v>0.0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Nisha Verma</t>
        </is>
      </c>
      <c r="AI910" s="1" t="n">
        <v>44698.44105324074</v>
      </c>
      <c r="AJ910" t="n">
        <v>82.0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WI220541959</t>
        </is>
      </c>
      <c r="B911" t="inlineStr">
        <is>
          <t>DATA_VALIDATION</t>
        </is>
      </c>
      <c r="C911" t="inlineStr">
        <is>
          <t>201330007055</t>
        </is>
      </c>
      <c r="D911" t="inlineStr">
        <is>
          <t>Folder</t>
        </is>
      </c>
      <c r="E911" s="2">
        <f>HYPERLINK("capsilon://?command=openfolder&amp;siteaddress=FAM.docvelocity-na8.net&amp;folderid=FX9BA2CD3F-04DF-2BA4-805B-DB6E1026E16E","FX22054799")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MI2205389195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44698.43282407407</v>
      </c>
      <c r="P911" s="1" t="n">
        <v>44698.44228009259</v>
      </c>
      <c r="Q911" t="n">
        <v>493.0</v>
      </c>
      <c r="R911" t="n">
        <v>324.0</v>
      </c>
      <c r="S911" t="b">
        <v>0</v>
      </c>
      <c r="T911" t="inlineStr">
        <is>
          <t>N/A</t>
        </is>
      </c>
      <c r="U911" t="b">
        <v>0</v>
      </c>
      <c r="V911" t="inlineStr">
        <is>
          <t>Rituja Bhuse</t>
        </is>
      </c>
      <c r="W911" s="1" t="n">
        <v>44698.43753472222</v>
      </c>
      <c r="X911" t="n">
        <v>148.0</v>
      </c>
      <c r="Y911" t="n">
        <v>61.0</v>
      </c>
      <c r="Z911" t="n">
        <v>0.0</v>
      </c>
      <c r="AA911" t="n">
        <v>61.0</v>
      </c>
      <c r="AB911" t="n">
        <v>0.0</v>
      </c>
      <c r="AC911" t="n">
        <v>2.0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44698.44228009259</v>
      </c>
      <c r="AJ911" t="n">
        <v>176.0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WI220541961</t>
        </is>
      </c>
      <c r="B912" t="inlineStr">
        <is>
          <t>DATA_VALIDATION</t>
        </is>
      </c>
      <c r="C912" t="inlineStr">
        <is>
          <t>201330007055</t>
        </is>
      </c>
      <c r="D912" t="inlineStr">
        <is>
          <t>Folder</t>
        </is>
      </c>
      <c r="E912" s="2">
        <f>HYPERLINK("capsilon://?command=openfolder&amp;siteaddress=FAM.docvelocity-na8.net&amp;folderid=FX9BA2CD3F-04DF-2BA4-805B-DB6E1026E16E","FX22054799")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MI2205388885</t>
        </is>
      </c>
      <c r="J912" t="n">
        <v>84.0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44698.432905092595</v>
      </c>
      <c r="P912" s="1" t="n">
        <v>44698.44123842593</v>
      </c>
      <c r="Q912" t="n">
        <v>25.0</v>
      </c>
      <c r="R912" t="n">
        <v>695.0</v>
      </c>
      <c r="S912" t="b">
        <v>0</v>
      </c>
      <c r="T912" t="inlineStr">
        <is>
          <t>N/A</t>
        </is>
      </c>
      <c r="U912" t="b">
        <v>1</v>
      </c>
      <c r="V912" t="inlineStr">
        <is>
          <t>Prajwal Kendre</t>
        </is>
      </c>
      <c r="W912" s="1" t="n">
        <v>44698.43509259259</v>
      </c>
      <c r="X912" t="n">
        <v>188.0</v>
      </c>
      <c r="Y912" t="n">
        <v>63.0</v>
      </c>
      <c r="Z912" t="n">
        <v>0.0</v>
      </c>
      <c r="AA912" t="n">
        <v>63.0</v>
      </c>
      <c r="AB912" t="n">
        <v>0.0</v>
      </c>
      <c r="AC912" t="n">
        <v>3.0</v>
      </c>
      <c r="AD912" t="n">
        <v>21.0</v>
      </c>
      <c r="AE912" t="n">
        <v>0.0</v>
      </c>
      <c r="AF912" t="n">
        <v>0.0</v>
      </c>
      <c r="AG912" t="n">
        <v>0.0</v>
      </c>
      <c r="AH912" t="inlineStr">
        <is>
          <t>Raman Vaidya</t>
        </is>
      </c>
      <c r="AI912" s="1" t="n">
        <v>44698.44123842593</v>
      </c>
      <c r="AJ912" t="n">
        <v>507.0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20.0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WI220541962</t>
        </is>
      </c>
      <c r="B913" t="inlineStr">
        <is>
          <t>DATA_VALIDATION</t>
        </is>
      </c>
      <c r="C913" t="inlineStr">
        <is>
          <t>201330007055</t>
        </is>
      </c>
      <c r="D913" t="inlineStr">
        <is>
          <t>Folder</t>
        </is>
      </c>
      <c r="E913" s="2">
        <f>HYPERLINK("capsilon://?command=openfolder&amp;siteaddress=FAM.docvelocity-na8.net&amp;folderid=FX9BA2CD3F-04DF-2BA4-805B-DB6E1026E16E","FX22054799")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MI2205389196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44698.43293981482</v>
      </c>
      <c r="P913" s="1" t="n">
        <v>44698.44503472222</v>
      </c>
      <c r="Q913" t="n">
        <v>480.0</v>
      </c>
      <c r="R913" t="n">
        <v>565.0</v>
      </c>
      <c r="S913" t="b">
        <v>0</v>
      </c>
      <c r="T913" t="inlineStr">
        <is>
          <t>N/A</t>
        </is>
      </c>
      <c r="U913" t="b">
        <v>0</v>
      </c>
      <c r="V913" t="inlineStr">
        <is>
          <t>Akash Pawar</t>
        </is>
      </c>
      <c r="W913" s="1" t="n">
        <v>44698.43863425926</v>
      </c>
      <c r="X913" t="n">
        <v>238.0</v>
      </c>
      <c r="Y913" t="n">
        <v>61.0</v>
      </c>
      <c r="Z913" t="n">
        <v>0.0</v>
      </c>
      <c r="AA913" t="n">
        <v>61.0</v>
      </c>
      <c r="AB913" t="n">
        <v>0.0</v>
      </c>
      <c r="AC913" t="n">
        <v>0.0</v>
      </c>
      <c r="AD913" t="n">
        <v>5.0</v>
      </c>
      <c r="AE913" t="n">
        <v>0.0</v>
      </c>
      <c r="AF913" t="n">
        <v>0.0</v>
      </c>
      <c r="AG913" t="n">
        <v>0.0</v>
      </c>
      <c r="AH913" t="inlineStr">
        <is>
          <t>Raman Vaidya</t>
        </is>
      </c>
      <c r="AI913" s="1" t="n">
        <v>44698.44503472222</v>
      </c>
      <c r="AJ913" t="n">
        <v>327.0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WI220541963</t>
        </is>
      </c>
      <c r="B914" t="inlineStr">
        <is>
          <t>DATA_VALIDATION</t>
        </is>
      </c>
      <c r="C914" t="inlineStr">
        <is>
          <t>201330007055</t>
        </is>
      </c>
      <c r="D914" t="inlineStr">
        <is>
          <t>Folder</t>
        </is>
      </c>
      <c r="E914" s="2">
        <f>HYPERLINK("capsilon://?command=openfolder&amp;siteaddress=FAM.docvelocity-na8.net&amp;folderid=FX9BA2CD3F-04DF-2BA4-805B-DB6E1026E16E","FX22054799")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MI2205389204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44698.43324074074</v>
      </c>
      <c r="P914" s="1" t="n">
        <v>44698.43819444445</v>
      </c>
      <c r="Q914" t="n">
        <v>237.0</v>
      </c>
      <c r="R914" t="n">
        <v>191.0</v>
      </c>
      <c r="S914" t="b">
        <v>0</v>
      </c>
      <c r="T914" t="inlineStr">
        <is>
          <t>N/A</t>
        </is>
      </c>
      <c r="U914" t="b">
        <v>0</v>
      </c>
      <c r="V914" t="inlineStr">
        <is>
          <t>Varsha Dombale</t>
        </is>
      </c>
      <c r="W914" s="1" t="n">
        <v>44698.43819444445</v>
      </c>
      <c r="X914" t="n">
        <v>191.0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3.0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WI220541964</t>
        </is>
      </c>
      <c r="B915" t="inlineStr">
        <is>
          <t>DATA_VALIDATION</t>
        </is>
      </c>
      <c r="C915" t="inlineStr">
        <is>
          <t>201330007055</t>
        </is>
      </c>
      <c r="D915" t="inlineStr">
        <is>
          <t>Folder</t>
        </is>
      </c>
      <c r="E915" s="2">
        <f>HYPERLINK("capsilon://?command=openfolder&amp;siteaddress=FAM.docvelocity-na8.net&amp;folderid=FX9BA2CD3F-04DF-2BA4-805B-DB6E1026E16E","FX22054799")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MI2205389313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44698.43402777778</v>
      </c>
      <c r="P915" s="1" t="n">
        <v>44698.44940972222</v>
      </c>
      <c r="Q915" t="n">
        <v>500.0</v>
      </c>
      <c r="R915" t="n">
        <v>829.0</v>
      </c>
      <c r="S915" t="b">
        <v>0</v>
      </c>
      <c r="T915" t="inlineStr">
        <is>
          <t>N/A</t>
        </is>
      </c>
      <c r="U915" t="b">
        <v>0</v>
      </c>
      <c r="V915" t="inlineStr">
        <is>
          <t>Rituja Bhuse</t>
        </is>
      </c>
      <c r="W915" s="1" t="n">
        <v>44698.44261574074</v>
      </c>
      <c r="X915" t="n">
        <v>438.0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36.0</v>
      </c>
      <c r="AD915" t="n">
        <v>-52.0</v>
      </c>
      <c r="AE915" t="n">
        <v>0.0</v>
      </c>
      <c r="AF915" t="n">
        <v>0.0</v>
      </c>
      <c r="AG915" t="n">
        <v>0.0</v>
      </c>
      <c r="AH915" t="inlineStr">
        <is>
          <t>Raman Vaidya</t>
        </is>
      </c>
      <c r="AI915" s="1" t="n">
        <v>44698.44940972222</v>
      </c>
      <c r="AJ915" t="n">
        <v>377.0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-52.0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WI220541965</t>
        </is>
      </c>
      <c r="B916" t="inlineStr">
        <is>
          <t>DATA_VALIDATION</t>
        </is>
      </c>
      <c r="C916" t="inlineStr">
        <is>
          <t>201330007055</t>
        </is>
      </c>
      <c r="D916" t="inlineStr">
        <is>
          <t>Folder</t>
        </is>
      </c>
      <c r="E916" s="2">
        <f>HYPERLINK("capsilon://?command=openfolder&amp;siteaddress=FAM.docvelocity-na8.net&amp;folderid=FX9BA2CD3F-04DF-2BA4-805B-DB6E1026E16E","FX22054799")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MI2205389317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44698.4340625</v>
      </c>
      <c r="P916" s="1" t="n">
        <v>44698.448125</v>
      </c>
      <c r="Q916" t="n">
        <v>748.0</v>
      </c>
      <c r="R916" t="n">
        <v>467.0</v>
      </c>
      <c r="S916" t="b">
        <v>0</v>
      </c>
      <c r="T916" t="inlineStr">
        <is>
          <t>N/A</t>
        </is>
      </c>
      <c r="U916" t="b">
        <v>0</v>
      </c>
      <c r="V916" t="inlineStr">
        <is>
          <t>Nikita Mandage</t>
        </is>
      </c>
      <c r="W916" s="1" t="n">
        <v>44698.43920138889</v>
      </c>
      <c r="X916" t="n">
        <v>232.0</v>
      </c>
      <c r="Y916" t="n">
        <v>52.0</v>
      </c>
      <c r="Z916" t="n">
        <v>0.0</v>
      </c>
      <c r="AA916" t="n">
        <v>52.0</v>
      </c>
      <c r="AB916" t="n">
        <v>0.0</v>
      </c>
      <c r="AC916" t="n">
        <v>21.0</v>
      </c>
      <c r="AD916" t="n">
        <v>-52.0</v>
      </c>
      <c r="AE916" t="n">
        <v>0.0</v>
      </c>
      <c r="AF916" t="n">
        <v>0.0</v>
      </c>
      <c r="AG916" t="n">
        <v>0.0</v>
      </c>
      <c r="AH916" t="inlineStr">
        <is>
          <t>Nisha Verma</t>
        </is>
      </c>
      <c r="AI916" s="1" t="n">
        <v>44698.448125</v>
      </c>
      <c r="AJ916" t="n">
        <v>225.0</v>
      </c>
      <c r="AK916" t="n">
        <v>3.0</v>
      </c>
      <c r="AL916" t="n">
        <v>0.0</v>
      </c>
      <c r="AM916" t="n">
        <v>3.0</v>
      </c>
      <c r="AN916" t="n">
        <v>0.0</v>
      </c>
      <c r="AO916" t="n">
        <v>3.0</v>
      </c>
      <c r="AP916" t="n">
        <v>-55.0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WI220541967</t>
        </is>
      </c>
      <c r="B917" t="inlineStr">
        <is>
          <t>DATA_VALIDATION</t>
        </is>
      </c>
      <c r="C917" t="inlineStr">
        <is>
          <t>201330007055</t>
        </is>
      </c>
      <c r="D917" t="inlineStr">
        <is>
          <t>Folder</t>
        </is>
      </c>
      <c r="E917" s="2">
        <f>HYPERLINK("capsilon://?command=openfolder&amp;siteaddress=FAM.docvelocity-na8.net&amp;folderid=FX9BA2CD3F-04DF-2BA4-805B-DB6E1026E16E","FX22054799")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MI2205389146</t>
        </is>
      </c>
      <c r="J917" t="n">
        <v>502.0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44698.43475694444</v>
      </c>
      <c r="P917" s="1" t="n">
        <v>44698.4453587963</v>
      </c>
      <c r="Q917" t="n">
        <v>64.0</v>
      </c>
      <c r="R917" t="n">
        <v>852.0</v>
      </c>
      <c r="S917" t="b">
        <v>0</v>
      </c>
      <c r="T917" t="inlineStr">
        <is>
          <t>N/A</t>
        </is>
      </c>
      <c r="U917" t="b">
        <v>1</v>
      </c>
      <c r="V917" t="inlineStr">
        <is>
          <t>Prajwal Kendre</t>
        </is>
      </c>
      <c r="W917" s="1" t="n">
        <v>44698.440671296295</v>
      </c>
      <c r="X917" t="n">
        <v>481.0</v>
      </c>
      <c r="Y917" t="n">
        <v>236.0</v>
      </c>
      <c r="Z917" t="n">
        <v>0.0</v>
      </c>
      <c r="AA917" t="n">
        <v>236.0</v>
      </c>
      <c r="AB917" t="n">
        <v>226.0</v>
      </c>
      <c r="AC917" t="n">
        <v>4.0</v>
      </c>
      <c r="AD917" t="n">
        <v>266.0</v>
      </c>
      <c r="AE917" t="n">
        <v>0.0</v>
      </c>
      <c r="AF917" t="n">
        <v>0.0</v>
      </c>
      <c r="AG917" t="n">
        <v>0.0</v>
      </c>
      <c r="AH917" t="inlineStr">
        <is>
          <t>Nisha Verma</t>
        </is>
      </c>
      <c r="AI917" s="1" t="n">
        <v>44698.4453587963</v>
      </c>
      <c r="AJ917" t="n">
        <v>371.0</v>
      </c>
      <c r="AK917" t="n">
        <v>0.0</v>
      </c>
      <c r="AL917" t="n">
        <v>0.0</v>
      </c>
      <c r="AM917" t="n">
        <v>0.0</v>
      </c>
      <c r="AN917" t="n">
        <v>226.0</v>
      </c>
      <c r="AO917" t="n">
        <v>0.0</v>
      </c>
      <c r="AP917" t="n">
        <v>266.0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WI220542003</t>
        </is>
      </c>
      <c r="B918" t="inlineStr">
        <is>
          <t>DATA_VALIDATION</t>
        </is>
      </c>
      <c r="C918" t="inlineStr">
        <is>
          <t>201330007055</t>
        </is>
      </c>
      <c r="D918" t="inlineStr">
        <is>
          <t>Folder</t>
        </is>
      </c>
      <c r="E918" s="2">
        <f>HYPERLINK("capsilon://?command=openfolder&amp;siteaddress=FAM.docvelocity-na8.net&amp;folderid=FX9BA2CD3F-04DF-2BA4-805B-DB6E1026E16E","FX22054799")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MI2205389204</t>
        </is>
      </c>
      <c r="J918" t="n">
        <v>84.0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44698.43902777778</v>
      </c>
      <c r="P918" s="1" t="n">
        <v>44698.44532407408</v>
      </c>
      <c r="Q918" t="n">
        <v>74.0</v>
      </c>
      <c r="R918" t="n">
        <v>470.0</v>
      </c>
      <c r="S918" t="b">
        <v>0</v>
      </c>
      <c r="T918" t="inlineStr">
        <is>
          <t>N/A</t>
        </is>
      </c>
      <c r="U918" t="b">
        <v>1</v>
      </c>
      <c r="V918" t="inlineStr">
        <is>
          <t>Varsha Dombale</t>
        </is>
      </c>
      <c r="W918" s="1" t="n">
        <v>44698.44144675926</v>
      </c>
      <c r="X918" t="n">
        <v>208.0</v>
      </c>
      <c r="Y918" t="n">
        <v>63.0</v>
      </c>
      <c r="Z918" t="n">
        <v>0.0</v>
      </c>
      <c r="AA918" t="n">
        <v>63.0</v>
      </c>
      <c r="AB918" t="n">
        <v>0.0</v>
      </c>
      <c r="AC918" t="n">
        <v>3.0</v>
      </c>
      <c r="AD918" t="n">
        <v>21.0</v>
      </c>
      <c r="AE918" t="n">
        <v>0.0</v>
      </c>
      <c r="AF918" t="n">
        <v>0.0</v>
      </c>
      <c r="AG918" t="n">
        <v>0.0</v>
      </c>
      <c r="AH918" t="inlineStr">
        <is>
          <t>Saloni Uttekar</t>
        </is>
      </c>
      <c r="AI918" s="1" t="n">
        <v>44698.44532407408</v>
      </c>
      <c r="AJ918" t="n">
        <v>262.0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21.0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WI220542061</t>
        </is>
      </c>
      <c r="B919" t="inlineStr">
        <is>
          <t>DATA_VALIDATION</t>
        </is>
      </c>
      <c r="C919" t="inlineStr">
        <is>
          <t>201330007073</t>
        </is>
      </c>
      <c r="D919" t="inlineStr">
        <is>
          <t>Folder</t>
        </is>
      </c>
      <c r="E919" s="2">
        <f>HYPERLINK("capsilon://?command=openfolder&amp;siteaddress=FAM.docvelocity-na8.net&amp;folderid=FX6BA6E071-3C30-625B-8C82-988F6BB38763","FX22055413")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MI2205390068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44698.44574074074</v>
      </c>
      <c r="P919" s="1" t="n">
        <v>44698.44877314815</v>
      </c>
      <c r="Q919" t="n">
        <v>23.0</v>
      </c>
      <c r="R919" t="n">
        <v>239.0</v>
      </c>
      <c r="S919" t="b">
        <v>0</v>
      </c>
      <c r="T919" t="inlineStr">
        <is>
          <t>N/A</t>
        </is>
      </c>
      <c r="U919" t="b">
        <v>0</v>
      </c>
      <c r="V919" t="inlineStr">
        <is>
          <t>Varsha Dombale</t>
        </is>
      </c>
      <c r="W919" s="1" t="n">
        <v>44698.44693287037</v>
      </c>
      <c r="X919" t="n">
        <v>98.0</v>
      </c>
      <c r="Y919" t="n">
        <v>11.0</v>
      </c>
      <c r="Z919" t="n">
        <v>0.0</v>
      </c>
      <c r="AA919" t="n">
        <v>11.0</v>
      </c>
      <c r="AB919" t="n">
        <v>0.0</v>
      </c>
      <c r="AC919" t="n">
        <v>1.0</v>
      </c>
      <c r="AD919" t="n">
        <v>-11.0</v>
      </c>
      <c r="AE919" t="n">
        <v>0.0</v>
      </c>
      <c r="AF919" t="n">
        <v>0.0</v>
      </c>
      <c r="AG919" t="n">
        <v>0.0</v>
      </c>
      <c r="AH919" t="inlineStr">
        <is>
          <t>Ujwala Ajabe</t>
        </is>
      </c>
      <c r="AI919" s="1" t="n">
        <v>44698.44877314815</v>
      </c>
      <c r="AJ919" t="n">
        <v>141.0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-11.0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WI220542122</t>
        </is>
      </c>
      <c r="B920" t="inlineStr">
        <is>
          <t>DATA_VALIDATION</t>
        </is>
      </c>
      <c r="C920" t="inlineStr">
        <is>
          <t>201300023539</t>
        </is>
      </c>
      <c r="D920" t="inlineStr">
        <is>
          <t>Folder</t>
        </is>
      </c>
      <c r="E920" s="2">
        <f>HYPERLINK("capsilon://?command=openfolder&amp;siteaddress=FAM.docvelocity-na8.net&amp;folderid=FX3D12EE3D-6C6F-E72D-CA62-85AE781C517A","FX22055526")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MI2205390360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44698.44954861111</v>
      </c>
      <c r="P920" s="1" t="n">
        <v>44698.45340277778</v>
      </c>
      <c r="Q920" t="n">
        <v>112.0</v>
      </c>
      <c r="R920" t="n">
        <v>221.0</v>
      </c>
      <c r="S920" t="b">
        <v>0</v>
      </c>
      <c r="T920" t="inlineStr">
        <is>
          <t>N/A</t>
        </is>
      </c>
      <c r="U920" t="b">
        <v>0</v>
      </c>
      <c r="V920" t="inlineStr">
        <is>
          <t>Varsha Dombale</t>
        </is>
      </c>
      <c r="W920" s="1" t="n">
        <v>44698.45054398148</v>
      </c>
      <c r="X920" t="n">
        <v>82.0</v>
      </c>
      <c r="Y920" t="n">
        <v>9.0</v>
      </c>
      <c r="Z920" t="n">
        <v>0.0</v>
      </c>
      <c r="AA920" t="n">
        <v>9.0</v>
      </c>
      <c r="AB920" t="n">
        <v>0.0</v>
      </c>
      <c r="AC920" t="n">
        <v>2.0</v>
      </c>
      <c r="AD920" t="n">
        <v>-9.0</v>
      </c>
      <c r="AE920" t="n">
        <v>0.0</v>
      </c>
      <c r="AF920" t="n">
        <v>0.0</v>
      </c>
      <c r="AG920" t="n">
        <v>0.0</v>
      </c>
      <c r="AH920" t="inlineStr">
        <is>
          <t>Saloni Uttekar</t>
        </is>
      </c>
      <c r="AI920" s="1" t="n">
        <v>44698.45340277778</v>
      </c>
      <c r="AJ920" t="n">
        <v>139.0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WI220542195</t>
        </is>
      </c>
      <c r="B921" t="inlineStr">
        <is>
          <t>DATA_VALIDATION</t>
        </is>
      </c>
      <c r="C921" t="inlineStr">
        <is>
          <t>201348000475</t>
        </is>
      </c>
      <c r="D921" t="inlineStr">
        <is>
          <t>Folder</t>
        </is>
      </c>
      <c r="E921" s="2">
        <f>HYPERLINK("capsilon://?command=openfolder&amp;siteaddress=FAM.docvelocity-na8.net&amp;folderid=FX240EA4C5-14F2-61B1-25C2-E4DB673AA201","FX22043580")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MI2205390944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44698.45638888889</v>
      </c>
      <c r="P921" s="1" t="n">
        <v>44698.45837962963</v>
      </c>
      <c r="Q921" t="n">
        <v>66.0</v>
      </c>
      <c r="R921" t="n">
        <v>106.0</v>
      </c>
      <c r="S921" t="b">
        <v>0</v>
      </c>
      <c r="T921" t="inlineStr">
        <is>
          <t>N/A</t>
        </is>
      </c>
      <c r="U921" t="b">
        <v>0</v>
      </c>
      <c r="V921" t="inlineStr">
        <is>
          <t>Varsha Dombale</t>
        </is>
      </c>
      <c r="W921" s="1" t="n">
        <v>44698.45731481481</v>
      </c>
      <c r="X921" t="n">
        <v>71.0</v>
      </c>
      <c r="Y921" t="n">
        <v>0.0</v>
      </c>
      <c r="Z921" t="n">
        <v>0.0</v>
      </c>
      <c r="AA921" t="n">
        <v>0.0</v>
      </c>
      <c r="AB921" t="n">
        <v>74.0</v>
      </c>
      <c r="AC921" t="n">
        <v>0.0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Raman Vaidya</t>
        </is>
      </c>
      <c r="AI921" s="1" t="n">
        <v>44698.45837962963</v>
      </c>
      <c r="AJ921" t="n">
        <v>35.0</v>
      </c>
      <c r="AK921" t="n">
        <v>0.0</v>
      </c>
      <c r="AL921" t="n">
        <v>0.0</v>
      </c>
      <c r="AM921" t="n">
        <v>0.0</v>
      </c>
      <c r="AN921" t="n">
        <v>74.0</v>
      </c>
      <c r="AO921" t="n">
        <v>0.0</v>
      </c>
      <c r="AP921" t="n">
        <v>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WI220542282</t>
        </is>
      </c>
      <c r="B922" t="inlineStr">
        <is>
          <t>DATA_VALIDATION</t>
        </is>
      </c>
      <c r="C922" t="inlineStr">
        <is>
          <t>201330007082</t>
        </is>
      </c>
      <c r="D922" t="inlineStr">
        <is>
          <t>Folder</t>
        </is>
      </c>
      <c r="E922" s="2">
        <f>HYPERLINK("capsilon://?command=openfolder&amp;siteaddress=FAM.docvelocity-na8.net&amp;folderid=FXD9F853BE-1E31-7B06-93E5-1AE5C4AE5703","FX22055620")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MI2205391828</t>
        </is>
      </c>
      <c r="J922" t="n">
        <v>350.0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44698.46828703704</v>
      </c>
      <c r="P922" s="1" t="n">
        <v>44698.48947916667</v>
      </c>
      <c r="Q922" t="n">
        <v>979.0</v>
      </c>
      <c r="R922" t="n">
        <v>852.0</v>
      </c>
      <c r="S922" t="b">
        <v>0</v>
      </c>
      <c r="T922" t="inlineStr">
        <is>
          <t>N/A</t>
        </is>
      </c>
      <c r="U922" t="b">
        <v>0</v>
      </c>
      <c r="V922" t="inlineStr">
        <is>
          <t>Samadhan Kamble</t>
        </is>
      </c>
      <c r="W922" s="1" t="n">
        <v>44698.48947916667</v>
      </c>
      <c r="X922" t="n">
        <v>716.0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350.0</v>
      </c>
      <c r="AE922" t="n">
        <v>338.0</v>
      </c>
      <c r="AF922" t="n">
        <v>0.0</v>
      </c>
      <c r="AG922" t="n">
        <v>7.0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WI220542393</t>
        </is>
      </c>
      <c r="B923" t="inlineStr">
        <is>
          <t>DATA_VALIDATION</t>
        </is>
      </c>
      <c r="C923" t="inlineStr">
        <is>
          <t>201330014541</t>
        </is>
      </c>
      <c r="D923" t="inlineStr">
        <is>
          <t>Folder</t>
        </is>
      </c>
      <c r="E923" s="2">
        <f>HYPERLINK("capsilon://?command=openfolder&amp;siteaddress=FAM.docvelocity-na8.net&amp;folderid=FXE873673E-8ECA-E53C-BECE-F614C6FD8ADD","FX22054815")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MI2205392943</t>
        </is>
      </c>
      <c r="J923" t="n">
        <v>60.0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44698.48193287037</v>
      </c>
      <c r="P923" s="1" t="n">
        <v>44698.49689814815</v>
      </c>
      <c r="Q923" t="n">
        <v>406.0</v>
      </c>
      <c r="R923" t="n">
        <v>887.0</v>
      </c>
      <c r="S923" t="b">
        <v>0</v>
      </c>
      <c r="T923" t="inlineStr">
        <is>
          <t>N/A</t>
        </is>
      </c>
      <c r="U923" t="b">
        <v>0</v>
      </c>
      <c r="V923" t="inlineStr">
        <is>
          <t>Samadhan Kamble</t>
        </is>
      </c>
      <c r="W923" s="1" t="n">
        <v>44698.49689814815</v>
      </c>
      <c r="X923" t="n">
        <v>640.0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60.0</v>
      </c>
      <c r="AE923" t="n">
        <v>48.0</v>
      </c>
      <c r="AF923" t="n">
        <v>0.0</v>
      </c>
      <c r="AG923" t="n">
        <v>6.0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WI22054244</t>
        </is>
      </c>
      <c r="B924" t="inlineStr">
        <is>
          <t>DATA_VALIDATION</t>
        </is>
      </c>
      <c r="C924" t="inlineStr">
        <is>
          <t>201330006785</t>
        </is>
      </c>
      <c r="D924" t="inlineStr">
        <is>
          <t>Folder</t>
        </is>
      </c>
      <c r="E924" s="2">
        <f>HYPERLINK("capsilon://?command=openfolder&amp;siteaddress=FAM.docvelocity-na8.net&amp;folderid=FXE1A28EED-05A0-EDB5-5646-D428039D6B06","FX220411114")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MI220540683</t>
        </is>
      </c>
      <c r="J924" t="n">
        <v>100.0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44684.40892361111</v>
      </c>
      <c r="P924" s="1" t="n">
        <v>44684.41142361111</v>
      </c>
      <c r="Q924" t="n">
        <v>39.0</v>
      </c>
      <c r="R924" t="n">
        <v>177.0</v>
      </c>
      <c r="S924" t="b">
        <v>0</v>
      </c>
      <c r="T924" t="inlineStr">
        <is>
          <t>N/A</t>
        </is>
      </c>
      <c r="U924" t="b">
        <v>0</v>
      </c>
      <c r="V924" t="inlineStr">
        <is>
          <t>Rituja Bhuse</t>
        </is>
      </c>
      <c r="W924" s="1" t="n">
        <v>44684.41142361111</v>
      </c>
      <c r="X924" t="n">
        <v>177.0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100.0</v>
      </c>
      <c r="AE924" t="n">
        <v>88.0</v>
      </c>
      <c r="AF924" t="n">
        <v>0.0</v>
      </c>
      <c r="AG924" t="n">
        <v>4.0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WI220542535</t>
        </is>
      </c>
      <c r="B925" t="inlineStr">
        <is>
          <t>DATA_VALIDATION</t>
        </is>
      </c>
      <c r="C925" t="inlineStr">
        <is>
          <t>201330007082</t>
        </is>
      </c>
      <c r="D925" t="inlineStr">
        <is>
          <t>Folder</t>
        </is>
      </c>
      <c r="E925" s="2">
        <f>HYPERLINK("capsilon://?command=openfolder&amp;siteaddress=FAM.docvelocity-na8.net&amp;folderid=FXD9F853BE-1E31-7B06-93E5-1AE5C4AE5703","FX22055620")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MI2205391828</t>
        </is>
      </c>
      <c r="J925" t="n">
        <v>482.0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44698.49034722222</v>
      </c>
      <c r="P925" s="1" t="n">
        <v>44698.565347222226</v>
      </c>
      <c r="Q925" t="n">
        <v>1790.0</v>
      </c>
      <c r="R925" t="n">
        <v>4690.0</v>
      </c>
      <c r="S925" t="b">
        <v>0</v>
      </c>
      <c r="T925" t="inlineStr">
        <is>
          <t>N/A</t>
        </is>
      </c>
      <c r="U925" t="b">
        <v>1</v>
      </c>
      <c r="V925" t="inlineStr">
        <is>
          <t>Ganesh Bavdiwale</t>
        </is>
      </c>
      <c r="W925" s="1" t="n">
        <v>44698.52287037037</v>
      </c>
      <c r="X925" t="n">
        <v>2635.0</v>
      </c>
      <c r="Y925" t="n">
        <v>439.0</v>
      </c>
      <c r="Z925" t="n">
        <v>0.0</v>
      </c>
      <c r="AA925" t="n">
        <v>439.0</v>
      </c>
      <c r="AB925" t="n">
        <v>180.0</v>
      </c>
      <c r="AC925" t="n">
        <v>121.0</v>
      </c>
      <c r="AD925" t="n">
        <v>43.0</v>
      </c>
      <c r="AE925" t="n">
        <v>0.0</v>
      </c>
      <c r="AF925" t="n">
        <v>0.0</v>
      </c>
      <c r="AG925" t="n">
        <v>0.0</v>
      </c>
      <c r="AH925" t="inlineStr">
        <is>
          <t>Dashrath Soren</t>
        </is>
      </c>
      <c r="AI925" s="1" t="n">
        <v>44698.565347222226</v>
      </c>
      <c r="AJ925" t="n">
        <v>2049.0</v>
      </c>
      <c r="AK925" t="n">
        <v>13.0</v>
      </c>
      <c r="AL925" t="n">
        <v>0.0</v>
      </c>
      <c r="AM925" t="n">
        <v>13.0</v>
      </c>
      <c r="AN925" t="n">
        <v>0.0</v>
      </c>
      <c r="AO925" t="n">
        <v>13.0</v>
      </c>
      <c r="AP925" t="n">
        <v>30.0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WI220542607</t>
        </is>
      </c>
      <c r="B926" t="inlineStr">
        <is>
          <t>DATA_VALIDATION</t>
        </is>
      </c>
      <c r="C926" t="inlineStr">
        <is>
          <t>201330014541</t>
        </is>
      </c>
      <c r="D926" t="inlineStr">
        <is>
          <t>Folder</t>
        </is>
      </c>
      <c r="E926" s="2">
        <f>HYPERLINK("capsilon://?command=openfolder&amp;siteaddress=FAM.docvelocity-na8.net&amp;folderid=FXE873673E-8ECA-E53C-BECE-F614C6FD8ADD","FX22054815")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MI2205392943</t>
        </is>
      </c>
      <c r="J926" t="n">
        <v>176.0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44698.497453703705</v>
      </c>
      <c r="P926" s="1" t="n">
        <v>44698.56458333333</v>
      </c>
      <c r="Q926" t="n">
        <v>1480.0</v>
      </c>
      <c r="R926" t="n">
        <v>4320.0</v>
      </c>
      <c r="S926" t="b">
        <v>0</v>
      </c>
      <c r="T926" t="inlineStr">
        <is>
          <t>N/A</t>
        </is>
      </c>
      <c r="U926" t="b">
        <v>1</v>
      </c>
      <c r="V926" t="inlineStr">
        <is>
          <t>Samadhan Kamble</t>
        </is>
      </c>
      <c r="W926" s="1" t="n">
        <v>44698.54085648148</v>
      </c>
      <c r="X926" t="n">
        <v>2883.0</v>
      </c>
      <c r="Y926" t="n">
        <v>203.0</v>
      </c>
      <c r="Z926" t="n">
        <v>0.0</v>
      </c>
      <c r="AA926" t="n">
        <v>203.0</v>
      </c>
      <c r="AB926" t="n">
        <v>0.0</v>
      </c>
      <c r="AC926" t="n">
        <v>202.0</v>
      </c>
      <c r="AD926" t="n">
        <v>-27.0</v>
      </c>
      <c r="AE926" t="n">
        <v>0.0</v>
      </c>
      <c r="AF926" t="n">
        <v>0.0</v>
      </c>
      <c r="AG926" t="n">
        <v>0.0</v>
      </c>
      <c r="AH926" t="inlineStr">
        <is>
          <t>Ketan Pathak</t>
        </is>
      </c>
      <c r="AI926" s="1" t="n">
        <v>44698.56458333333</v>
      </c>
      <c r="AJ926" t="n">
        <v>1360.0</v>
      </c>
      <c r="AK926" t="n">
        <v>3.0</v>
      </c>
      <c r="AL926" t="n">
        <v>0.0</v>
      </c>
      <c r="AM926" t="n">
        <v>3.0</v>
      </c>
      <c r="AN926" t="n">
        <v>0.0</v>
      </c>
      <c r="AO926" t="n">
        <v>3.0</v>
      </c>
      <c r="AP926" t="n">
        <v>-30.0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WI220542760</t>
        </is>
      </c>
      <c r="B927" t="inlineStr">
        <is>
          <t>DATA_VALIDATION</t>
        </is>
      </c>
      <c r="C927" t="inlineStr">
        <is>
          <t>201348000479</t>
        </is>
      </c>
      <c r="D927" t="inlineStr">
        <is>
          <t>Folder</t>
        </is>
      </c>
      <c r="E927" s="2">
        <f>HYPERLINK("capsilon://?command=openfolder&amp;siteaddress=FAM.docvelocity-na8.net&amp;folderid=FXE7AF45BB-93E1-E0D7-BD78-1FDF89AF7292","FX22043954")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MI2205395368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44698.50954861111</v>
      </c>
      <c r="P927" s="1" t="n">
        <v>44698.56484953704</v>
      </c>
      <c r="Q927" t="n">
        <v>4701.0</v>
      </c>
      <c r="R927" t="n">
        <v>77.0</v>
      </c>
      <c r="S927" t="b">
        <v>0</v>
      </c>
      <c r="T927" t="inlineStr">
        <is>
          <t>N/A</t>
        </is>
      </c>
      <c r="U927" t="b">
        <v>0</v>
      </c>
      <c r="V927" t="inlineStr">
        <is>
          <t>Payal Pathare</t>
        </is>
      </c>
      <c r="W927" s="1" t="n">
        <v>44698.5153125</v>
      </c>
      <c r="X927" t="n">
        <v>39.0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0.0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44698.56484953704</v>
      </c>
      <c r="AJ927" t="n">
        <v>23.0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WI220542763</t>
        </is>
      </c>
      <c r="B928" t="inlineStr">
        <is>
          <t>DATA_VALIDATION</t>
        </is>
      </c>
      <c r="C928" t="inlineStr">
        <is>
          <t>201308008509</t>
        </is>
      </c>
      <c r="D928" t="inlineStr">
        <is>
          <t>Folder</t>
        </is>
      </c>
      <c r="E928" s="2">
        <f>HYPERLINK("capsilon://?command=openfolder&amp;siteaddress=FAM.docvelocity-na8.net&amp;folderid=FX6EC92E9E-7F27-AC6E-65C5-1DE4198DD3F0","FX22055639")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MI2205395325</t>
        </is>
      </c>
      <c r="J928" t="n">
        <v>308.0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44698.50987268519</v>
      </c>
      <c r="P928" s="1" t="n">
        <v>44698.532685185186</v>
      </c>
      <c r="Q928" t="n">
        <v>1279.0</v>
      </c>
      <c r="R928" t="n">
        <v>692.0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44698.532685185186</v>
      </c>
      <c r="X928" t="n">
        <v>493.0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308.0</v>
      </c>
      <c r="AE928" t="n">
        <v>284.0</v>
      </c>
      <c r="AF928" t="n">
        <v>0.0</v>
      </c>
      <c r="AG928" t="n">
        <v>11.0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WI220542797</t>
        </is>
      </c>
      <c r="B929" t="inlineStr">
        <is>
          <t>DATA_VALIDATION</t>
        </is>
      </c>
      <c r="C929" t="inlineStr">
        <is>
          <t>201300023492</t>
        </is>
      </c>
      <c r="D929" t="inlineStr">
        <is>
          <t>Folder</t>
        </is>
      </c>
      <c r="E929" s="2">
        <f>HYPERLINK("capsilon://?command=openfolder&amp;siteaddress=FAM.docvelocity-na8.net&amp;folderid=FX055A2D73-8868-1524-67D4-EAC02696B037","FX22054687")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MI2205395575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44698.512650462966</v>
      </c>
      <c r="P929" s="1" t="n">
        <v>44698.603055555555</v>
      </c>
      <c r="Q929" t="n">
        <v>6722.0</v>
      </c>
      <c r="R929" t="n">
        <v>1089.0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Chavan</t>
        </is>
      </c>
      <c r="W929" s="1" t="n">
        <v>44698.524733796294</v>
      </c>
      <c r="X929" t="n">
        <v>665.0</v>
      </c>
      <c r="Y929" t="n">
        <v>21.0</v>
      </c>
      <c r="Z929" t="n">
        <v>0.0</v>
      </c>
      <c r="AA929" t="n">
        <v>21.0</v>
      </c>
      <c r="AB929" t="n">
        <v>0.0</v>
      </c>
      <c r="AC929" t="n">
        <v>6.0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44698.603055555555</v>
      </c>
      <c r="AJ929" t="n">
        <v>134.0</v>
      </c>
      <c r="AK929" t="n">
        <v>3.0</v>
      </c>
      <c r="AL929" t="n">
        <v>0.0</v>
      </c>
      <c r="AM929" t="n">
        <v>3.0</v>
      </c>
      <c r="AN929" t="n">
        <v>0.0</v>
      </c>
      <c r="AO929" t="n">
        <v>3.0</v>
      </c>
      <c r="AP929" t="n">
        <v>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WI220542833</t>
        </is>
      </c>
      <c r="B930" t="inlineStr">
        <is>
          <t>DATA_VALIDATION</t>
        </is>
      </c>
      <c r="C930" t="inlineStr">
        <is>
          <t>201300023535</t>
        </is>
      </c>
      <c r="D930" t="inlineStr">
        <is>
          <t>Folder</t>
        </is>
      </c>
      <c r="E930" s="2">
        <f>HYPERLINK("capsilon://?command=openfolder&amp;siteaddress=FAM.docvelocity-na8.net&amp;folderid=FXA14CC4FD-4FFB-83D5-F9C1-6417B447BFF7","FX22055391")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MI2205395736</t>
        </is>
      </c>
      <c r="J930" t="n">
        <v>291.0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44698.51505787037</v>
      </c>
      <c r="P930" s="1" t="n">
        <v>44698.54200231482</v>
      </c>
      <c r="Q930" t="n">
        <v>1212.0</v>
      </c>
      <c r="R930" t="n">
        <v>1116.0</v>
      </c>
      <c r="S930" t="b">
        <v>0</v>
      </c>
      <c r="T930" t="inlineStr">
        <is>
          <t>N/A</t>
        </is>
      </c>
      <c r="U930" t="b">
        <v>0</v>
      </c>
      <c r="V930" t="inlineStr">
        <is>
          <t>Shubham Karwate</t>
        </is>
      </c>
      <c r="W930" s="1" t="n">
        <v>44698.54200231482</v>
      </c>
      <c r="X930" t="n">
        <v>804.0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291.0</v>
      </c>
      <c r="AE930" t="n">
        <v>251.0</v>
      </c>
      <c r="AF930" t="n">
        <v>0.0</v>
      </c>
      <c r="AG930" t="n">
        <v>11.0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WI22054285</t>
        </is>
      </c>
      <c r="B931" t="inlineStr">
        <is>
          <t>DATA_VALIDATION</t>
        </is>
      </c>
      <c r="C931" t="inlineStr">
        <is>
          <t>201330006785</t>
        </is>
      </c>
      <c r="D931" t="inlineStr">
        <is>
          <t>Folder</t>
        </is>
      </c>
      <c r="E931" s="2">
        <f>HYPERLINK("capsilon://?command=openfolder&amp;siteaddress=FAM.docvelocity-na8.net&amp;folderid=FXE1A28EED-05A0-EDB5-5646-D428039D6B06","FX220411114")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MI220540683</t>
        </is>
      </c>
      <c r="J931" t="n">
        <v>152.0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44684.41217592593</v>
      </c>
      <c r="P931" s="1" t="n">
        <v>44684.42994212963</v>
      </c>
      <c r="Q931" t="n">
        <v>127.0</v>
      </c>
      <c r="R931" t="n">
        <v>1408.0</v>
      </c>
      <c r="S931" t="b">
        <v>0</v>
      </c>
      <c r="T931" t="inlineStr">
        <is>
          <t>N/A</t>
        </is>
      </c>
      <c r="U931" t="b">
        <v>1</v>
      </c>
      <c r="V931" t="inlineStr">
        <is>
          <t>Rituja Bhuse</t>
        </is>
      </c>
      <c r="W931" s="1" t="n">
        <v>44684.42167824074</v>
      </c>
      <c r="X931" t="n">
        <v>674.0</v>
      </c>
      <c r="Y931" t="n">
        <v>135.0</v>
      </c>
      <c r="Z931" t="n">
        <v>0.0</v>
      </c>
      <c r="AA931" t="n">
        <v>135.0</v>
      </c>
      <c r="AB931" t="n">
        <v>0.0</v>
      </c>
      <c r="AC931" t="n">
        <v>7.0</v>
      </c>
      <c r="AD931" t="n">
        <v>17.0</v>
      </c>
      <c r="AE931" t="n">
        <v>0.0</v>
      </c>
      <c r="AF931" t="n">
        <v>0.0</v>
      </c>
      <c r="AG931" t="n">
        <v>0.0</v>
      </c>
      <c r="AH931" t="inlineStr">
        <is>
          <t>Raman Vaidya</t>
        </is>
      </c>
      <c r="AI931" s="1" t="n">
        <v>44684.42994212963</v>
      </c>
      <c r="AJ931" t="n">
        <v>714.0</v>
      </c>
      <c r="AK931" t="n">
        <v>1.0</v>
      </c>
      <c r="AL931" t="n">
        <v>0.0</v>
      </c>
      <c r="AM931" t="n">
        <v>1.0</v>
      </c>
      <c r="AN931" t="n">
        <v>0.0</v>
      </c>
      <c r="AO931" t="n">
        <v>1.0</v>
      </c>
      <c r="AP931" t="n">
        <v>16.0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WI22054288</t>
        </is>
      </c>
      <c r="B932" t="inlineStr">
        <is>
          <t>DATA_VALIDATION</t>
        </is>
      </c>
      <c r="C932" t="inlineStr">
        <is>
          <t>201308008248</t>
        </is>
      </c>
      <c r="D932" t="inlineStr">
        <is>
          <t>Folder</t>
        </is>
      </c>
      <c r="E932" s="2">
        <f>HYPERLINK("capsilon://?command=openfolder&amp;siteaddress=FAM.docvelocity-na8.net&amp;folderid=FXC2AC4462-A2B3-69E9-004E-E0CEDC3650FC","FX22031719")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MI220540974</t>
        </is>
      </c>
      <c r="J932" t="n">
        <v>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44684.41311342592</v>
      </c>
      <c r="P932" s="1" t="n">
        <v>44684.415451388886</v>
      </c>
      <c r="Q932" t="n">
        <v>126.0</v>
      </c>
      <c r="R932" t="n">
        <v>76.0</v>
      </c>
      <c r="S932" t="b">
        <v>0</v>
      </c>
      <c r="T932" t="inlineStr">
        <is>
          <t>N/A</t>
        </is>
      </c>
      <c r="U932" t="b">
        <v>0</v>
      </c>
      <c r="V932" t="inlineStr">
        <is>
          <t>Prajwal Kendre</t>
        </is>
      </c>
      <c r="W932" s="1" t="n">
        <v>44684.415034722224</v>
      </c>
      <c r="X932" t="n">
        <v>52.0</v>
      </c>
      <c r="Y932" t="n">
        <v>0.0</v>
      </c>
      <c r="Z932" t="n">
        <v>0.0</v>
      </c>
      <c r="AA932" t="n">
        <v>0.0</v>
      </c>
      <c r="AB932" t="n">
        <v>52.0</v>
      </c>
      <c r="AC932" t="n">
        <v>0.0</v>
      </c>
      <c r="AD932" t="n">
        <v>0.0</v>
      </c>
      <c r="AE932" t="n">
        <v>0.0</v>
      </c>
      <c r="AF932" t="n">
        <v>0.0</v>
      </c>
      <c r="AG932" t="n">
        <v>0.0</v>
      </c>
      <c r="AH932" t="inlineStr">
        <is>
          <t>Nisha Verma</t>
        </is>
      </c>
      <c r="AI932" s="1" t="n">
        <v>44684.415451388886</v>
      </c>
      <c r="AJ932" t="n">
        <v>24.0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0.0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WI220542904</t>
        </is>
      </c>
      <c r="B933" t="inlineStr">
        <is>
          <t>DATA_VALIDATION</t>
        </is>
      </c>
      <c r="C933" t="inlineStr">
        <is>
          <t>201308008513</t>
        </is>
      </c>
      <c r="D933" t="inlineStr">
        <is>
          <t>Folder</t>
        </is>
      </c>
      <c r="E933" s="2">
        <f>HYPERLINK("capsilon://?command=openfolder&amp;siteaddress=FAM.docvelocity-na8.net&amp;folderid=FX69F0FF85-A569-3A4B-C8A3-AAC6B7F1008D","FX22055980")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MI2205396589</t>
        </is>
      </c>
      <c r="J933" t="n">
        <v>96.0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44698.52539351852</v>
      </c>
      <c r="P933" s="1" t="n">
        <v>44698.54528935185</v>
      </c>
      <c r="Q933" t="n">
        <v>1382.0</v>
      </c>
      <c r="R933" t="n">
        <v>337.0</v>
      </c>
      <c r="S933" t="b">
        <v>0</v>
      </c>
      <c r="T933" t="inlineStr">
        <is>
          <t>N/A</t>
        </is>
      </c>
      <c r="U933" t="b">
        <v>0</v>
      </c>
      <c r="V933" t="inlineStr">
        <is>
          <t>Samadhan Kamble</t>
        </is>
      </c>
      <c r="W933" s="1" t="n">
        <v>44698.54528935185</v>
      </c>
      <c r="X933" t="n">
        <v>264.0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96.0</v>
      </c>
      <c r="AE933" t="n">
        <v>84.0</v>
      </c>
      <c r="AF933" t="n">
        <v>0.0</v>
      </c>
      <c r="AG933" t="n">
        <v>5.0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WI220542964</t>
        </is>
      </c>
      <c r="B934" t="inlineStr">
        <is>
          <t>DATA_VALIDATION</t>
        </is>
      </c>
      <c r="C934" t="inlineStr">
        <is>
          <t>201308008509</t>
        </is>
      </c>
      <c r="D934" t="inlineStr">
        <is>
          <t>Folder</t>
        </is>
      </c>
      <c r="E934" s="2">
        <f>HYPERLINK("capsilon://?command=openfolder&amp;siteaddress=FAM.docvelocity-na8.net&amp;folderid=FX6EC92E9E-7F27-AC6E-65C5-1DE4198DD3F0","FX22055639")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MI2205395325</t>
        </is>
      </c>
      <c r="J934" t="n">
        <v>496.0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44698.53399305556</v>
      </c>
      <c r="P934" s="1" t="n">
        <v>44698.601493055554</v>
      </c>
      <c r="Q934" t="n">
        <v>2914.0</v>
      </c>
      <c r="R934" t="n">
        <v>2918.0</v>
      </c>
      <c r="S934" t="b">
        <v>0</v>
      </c>
      <c r="T934" t="inlineStr">
        <is>
          <t>N/A</t>
        </is>
      </c>
      <c r="U934" t="b">
        <v>1</v>
      </c>
      <c r="V934" t="inlineStr">
        <is>
          <t>Shivani Narwade</t>
        </is>
      </c>
      <c r="W934" s="1" t="n">
        <v>44698.568333333336</v>
      </c>
      <c r="X934" t="n">
        <v>1791.0</v>
      </c>
      <c r="Y934" t="n">
        <v>300.0</v>
      </c>
      <c r="Z934" t="n">
        <v>0.0</v>
      </c>
      <c r="AA934" t="n">
        <v>300.0</v>
      </c>
      <c r="AB934" t="n">
        <v>63.0</v>
      </c>
      <c r="AC934" t="n">
        <v>19.0</v>
      </c>
      <c r="AD934" t="n">
        <v>196.0</v>
      </c>
      <c r="AE934" t="n">
        <v>0.0</v>
      </c>
      <c r="AF934" t="n">
        <v>0.0</v>
      </c>
      <c r="AG934" t="n">
        <v>0.0</v>
      </c>
      <c r="AH934" t="inlineStr">
        <is>
          <t>Archana Bhujbal</t>
        </is>
      </c>
      <c r="AI934" s="1" t="n">
        <v>44698.601493055554</v>
      </c>
      <c r="AJ934" t="n">
        <v>1026.0</v>
      </c>
      <c r="AK934" t="n">
        <v>15.0</v>
      </c>
      <c r="AL934" t="n">
        <v>0.0</v>
      </c>
      <c r="AM934" t="n">
        <v>15.0</v>
      </c>
      <c r="AN934" t="n">
        <v>63.0</v>
      </c>
      <c r="AO934" t="n">
        <v>15.0</v>
      </c>
      <c r="AP934" t="n">
        <v>181.0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WI220543038</t>
        </is>
      </c>
      <c r="B935" t="inlineStr">
        <is>
          <t>DATA_VALIDATION</t>
        </is>
      </c>
      <c r="C935" t="inlineStr">
        <is>
          <t>201300023535</t>
        </is>
      </c>
      <c r="D935" t="inlineStr">
        <is>
          <t>Folder</t>
        </is>
      </c>
      <c r="E935" s="2">
        <f>HYPERLINK("capsilon://?command=openfolder&amp;siteaddress=FAM.docvelocity-na8.net&amp;folderid=FXA14CC4FD-4FFB-83D5-F9C1-6417B447BFF7","FX22055391")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MI2205395736</t>
        </is>
      </c>
      <c r="J935" t="n">
        <v>409.0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44698.5434375</v>
      </c>
      <c r="P935" s="1" t="n">
        <v>44698.6880787037</v>
      </c>
      <c r="Q935" t="n">
        <v>5082.0</v>
      </c>
      <c r="R935" t="n">
        <v>7415.0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Chavan</t>
        </is>
      </c>
      <c r="W935" s="1" t="n">
        <v>44698.62587962963</v>
      </c>
      <c r="X935" t="n">
        <v>5011.0</v>
      </c>
      <c r="Y935" t="n">
        <v>383.0</v>
      </c>
      <c r="Z935" t="n">
        <v>0.0</v>
      </c>
      <c r="AA935" t="n">
        <v>383.0</v>
      </c>
      <c r="AB935" t="n">
        <v>0.0</v>
      </c>
      <c r="AC935" t="n">
        <v>172.0</v>
      </c>
      <c r="AD935" t="n">
        <v>26.0</v>
      </c>
      <c r="AE935" t="n">
        <v>0.0</v>
      </c>
      <c r="AF935" t="n">
        <v>0.0</v>
      </c>
      <c r="AG935" t="n">
        <v>0.0</v>
      </c>
      <c r="AH935" t="inlineStr">
        <is>
          <t>Dashrath Soren</t>
        </is>
      </c>
      <c r="AI935" s="1" t="n">
        <v>44698.6880787037</v>
      </c>
      <c r="AJ935" t="n">
        <v>1678.0</v>
      </c>
      <c r="AK935" t="n">
        <v>5.0</v>
      </c>
      <c r="AL935" t="n">
        <v>0.0</v>
      </c>
      <c r="AM935" t="n">
        <v>5.0</v>
      </c>
      <c r="AN935" t="n">
        <v>37.0</v>
      </c>
      <c r="AO935" t="n">
        <v>6.0</v>
      </c>
      <c r="AP935" t="n">
        <v>21.0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WI220543053</t>
        </is>
      </c>
      <c r="B936" t="inlineStr">
        <is>
          <t>DATA_VALIDATION</t>
        </is>
      </c>
      <c r="C936" t="inlineStr">
        <is>
          <t>201308008513</t>
        </is>
      </c>
      <c r="D936" t="inlineStr">
        <is>
          <t>Folder</t>
        </is>
      </c>
      <c r="E936" s="2">
        <f>HYPERLINK("capsilon://?command=openfolder&amp;siteaddress=FAM.docvelocity-na8.net&amp;folderid=FX69F0FF85-A569-3A4B-C8A3-AAC6B7F1008D","FX22055980")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MI2205396589</t>
        </is>
      </c>
      <c r="J936" t="n">
        <v>168.0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44698.54591435185</v>
      </c>
      <c r="P936" s="1" t="n">
        <v>44698.59751157407</v>
      </c>
      <c r="Q936" t="n">
        <v>3012.0</v>
      </c>
      <c r="R936" t="n">
        <v>1446.0</v>
      </c>
      <c r="S936" t="b">
        <v>0</v>
      </c>
      <c r="T936" t="inlineStr">
        <is>
          <t>N/A</t>
        </is>
      </c>
      <c r="U936" t="b">
        <v>1</v>
      </c>
      <c r="V936" t="inlineStr">
        <is>
          <t>Pratik Bhandwalkar</t>
        </is>
      </c>
      <c r="W936" s="1" t="n">
        <v>44698.56756944444</v>
      </c>
      <c r="X936" t="n">
        <v>853.0</v>
      </c>
      <c r="Y936" t="n">
        <v>141.0</v>
      </c>
      <c r="Z936" t="n">
        <v>0.0</v>
      </c>
      <c r="AA936" t="n">
        <v>141.0</v>
      </c>
      <c r="AB936" t="n">
        <v>0.0</v>
      </c>
      <c r="AC936" t="n">
        <v>18.0</v>
      </c>
      <c r="AD936" t="n">
        <v>27.0</v>
      </c>
      <c r="AE936" t="n">
        <v>0.0</v>
      </c>
      <c r="AF936" t="n">
        <v>0.0</v>
      </c>
      <c r="AG936" t="n">
        <v>0.0</v>
      </c>
      <c r="AH936" t="inlineStr">
        <is>
          <t>Ketan Pathak</t>
        </is>
      </c>
      <c r="AI936" s="1" t="n">
        <v>44698.59751157407</v>
      </c>
      <c r="AJ936" t="n">
        <v>550.0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27.0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WI220543064</t>
        </is>
      </c>
      <c r="B937" t="inlineStr">
        <is>
          <t>DATA_VALIDATION</t>
        </is>
      </c>
      <c r="C937" t="inlineStr">
        <is>
          <t>201340000787</t>
        </is>
      </c>
      <c r="D937" t="inlineStr">
        <is>
          <t>Folder</t>
        </is>
      </c>
      <c r="E937" s="2">
        <f>HYPERLINK("capsilon://?command=openfolder&amp;siteaddress=FAM.docvelocity-na8.net&amp;folderid=FX68C963BE-06C2-7EEB-2365-DE306F9E2F81","FX22041130")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MI2205398254</t>
        </is>
      </c>
      <c r="J937" t="n">
        <v>60.0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44698.546805555554</v>
      </c>
      <c r="P937" s="1" t="n">
        <v>44698.57755787037</v>
      </c>
      <c r="Q937" t="n">
        <v>1767.0</v>
      </c>
      <c r="R937" t="n">
        <v>890.0</v>
      </c>
      <c r="S937" t="b">
        <v>0</v>
      </c>
      <c r="T937" t="inlineStr">
        <is>
          <t>N/A</t>
        </is>
      </c>
      <c r="U937" t="b">
        <v>0</v>
      </c>
      <c r="V937" t="inlineStr">
        <is>
          <t>Samadhan Kamble</t>
        </is>
      </c>
      <c r="W937" s="1" t="n">
        <v>44698.57755787037</v>
      </c>
      <c r="X937" t="n">
        <v>833.0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60.0</v>
      </c>
      <c r="AE937" t="n">
        <v>48.0</v>
      </c>
      <c r="AF937" t="n">
        <v>0.0</v>
      </c>
      <c r="AG937" t="n">
        <v>5.0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WI220543362</t>
        </is>
      </c>
      <c r="B938" t="inlineStr">
        <is>
          <t>DATA_VALIDATION</t>
        </is>
      </c>
      <c r="C938" t="inlineStr">
        <is>
          <t>201130013818</t>
        </is>
      </c>
      <c r="D938" t="inlineStr">
        <is>
          <t>Folder</t>
        </is>
      </c>
      <c r="E938" s="2">
        <f>HYPERLINK("capsilon://?command=openfolder&amp;siteaddress=FAM.docvelocity-na8.net&amp;folderid=FX96A88FA9-5099-9F87-AB2A-048D18E4D956","FX22055531")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MI2205400330</t>
        </is>
      </c>
      <c r="J938" t="n">
        <v>139.0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44698.5708912037</v>
      </c>
      <c r="P938" s="1" t="n">
        <v>44698.58181712963</v>
      </c>
      <c r="Q938" t="n">
        <v>577.0</v>
      </c>
      <c r="R938" t="n">
        <v>367.0</v>
      </c>
      <c r="S938" t="b">
        <v>0</v>
      </c>
      <c r="T938" t="inlineStr">
        <is>
          <t>N/A</t>
        </is>
      </c>
      <c r="U938" t="b">
        <v>0</v>
      </c>
      <c r="V938" t="inlineStr">
        <is>
          <t>Samadhan Kamble</t>
        </is>
      </c>
      <c r="W938" s="1" t="n">
        <v>44698.58181712963</v>
      </c>
      <c r="X938" t="n">
        <v>367.0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139.0</v>
      </c>
      <c r="AE938" t="n">
        <v>127.0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WI220543430</t>
        </is>
      </c>
      <c r="B939" t="inlineStr">
        <is>
          <t>DATA_VALIDATION</t>
        </is>
      </c>
      <c r="C939" t="inlineStr">
        <is>
          <t>201340000787</t>
        </is>
      </c>
      <c r="D939" t="inlineStr">
        <is>
          <t>Folder</t>
        </is>
      </c>
      <c r="E939" s="2">
        <f>HYPERLINK("capsilon://?command=openfolder&amp;siteaddress=FAM.docvelocity-na8.net&amp;folderid=FX68C963BE-06C2-7EEB-2365-DE306F9E2F81","FX22041130")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MI2205398254</t>
        </is>
      </c>
      <c r="J939" t="n">
        <v>152.0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44698.57811342592</v>
      </c>
      <c r="P939" s="1" t="n">
        <v>44698.61690972222</v>
      </c>
      <c r="Q939" t="n">
        <v>897.0</v>
      </c>
      <c r="R939" t="n">
        <v>2455.0</v>
      </c>
      <c r="S939" t="b">
        <v>0</v>
      </c>
      <c r="T939" t="inlineStr">
        <is>
          <t>N/A</t>
        </is>
      </c>
      <c r="U939" t="b">
        <v>1</v>
      </c>
      <c r="V939" t="inlineStr">
        <is>
          <t>Shivani Narwade</t>
        </is>
      </c>
      <c r="W939" s="1" t="n">
        <v>44698.60532407407</v>
      </c>
      <c r="X939" t="n">
        <v>2073.0</v>
      </c>
      <c r="Y939" t="n">
        <v>159.0</v>
      </c>
      <c r="Z939" t="n">
        <v>0.0</v>
      </c>
      <c r="AA939" t="n">
        <v>159.0</v>
      </c>
      <c r="AB939" t="n">
        <v>27.0</v>
      </c>
      <c r="AC939" t="n">
        <v>150.0</v>
      </c>
      <c r="AD939" t="n">
        <v>-7.0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44698.61690972222</v>
      </c>
      <c r="AJ939" t="n">
        <v>382.0</v>
      </c>
      <c r="AK939" t="n">
        <v>1.0</v>
      </c>
      <c r="AL939" t="n">
        <v>0.0</v>
      </c>
      <c r="AM939" t="n">
        <v>1.0</v>
      </c>
      <c r="AN939" t="n">
        <v>27.0</v>
      </c>
      <c r="AO939" t="n">
        <v>1.0</v>
      </c>
      <c r="AP939" t="n">
        <v>-8.0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WI220543451</t>
        </is>
      </c>
      <c r="B940" t="inlineStr">
        <is>
          <t>DATA_VALIDATION</t>
        </is>
      </c>
      <c r="C940" t="inlineStr">
        <is>
          <t>201110012817</t>
        </is>
      </c>
      <c r="D940" t="inlineStr">
        <is>
          <t>Folder</t>
        </is>
      </c>
      <c r="E940" s="2">
        <f>HYPERLINK("capsilon://?command=openfolder&amp;siteaddress=FAM.docvelocity-na8.net&amp;folderid=FX7406D1E2-4094-B99C-BF8A-29EC82A599AE","FX22055806")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MI2205401003</t>
        </is>
      </c>
      <c r="J940" t="n">
        <v>61.0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44698.57925925926</v>
      </c>
      <c r="P940" s="1" t="n">
        <v>44698.6016087963</v>
      </c>
      <c r="Q940" t="n">
        <v>971.0</v>
      </c>
      <c r="R940" t="n">
        <v>960.0</v>
      </c>
      <c r="S940" t="b">
        <v>0</v>
      </c>
      <c r="T940" t="inlineStr">
        <is>
          <t>N/A</t>
        </is>
      </c>
      <c r="U940" t="b">
        <v>0</v>
      </c>
      <c r="V940" t="inlineStr">
        <is>
          <t>Samadhan Kamble</t>
        </is>
      </c>
      <c r="W940" s="1" t="n">
        <v>44698.58892361111</v>
      </c>
      <c r="X940" t="n">
        <v>613.0</v>
      </c>
      <c r="Y940" t="n">
        <v>46.0</v>
      </c>
      <c r="Z940" t="n">
        <v>0.0</v>
      </c>
      <c r="AA940" t="n">
        <v>46.0</v>
      </c>
      <c r="AB940" t="n">
        <v>0.0</v>
      </c>
      <c r="AC940" t="n">
        <v>25.0</v>
      </c>
      <c r="AD940" t="n">
        <v>15.0</v>
      </c>
      <c r="AE940" t="n">
        <v>0.0</v>
      </c>
      <c r="AF940" t="n">
        <v>0.0</v>
      </c>
      <c r="AG940" t="n">
        <v>0.0</v>
      </c>
      <c r="AH940" t="inlineStr">
        <is>
          <t>Dashrath Soren</t>
        </is>
      </c>
      <c r="AI940" s="1" t="n">
        <v>44698.6016087963</v>
      </c>
      <c r="AJ940" t="n">
        <v>347.0</v>
      </c>
      <c r="AK940" t="n">
        <v>5.0</v>
      </c>
      <c r="AL940" t="n">
        <v>0.0</v>
      </c>
      <c r="AM940" t="n">
        <v>5.0</v>
      </c>
      <c r="AN940" t="n">
        <v>0.0</v>
      </c>
      <c r="AO940" t="n">
        <v>5.0</v>
      </c>
      <c r="AP940" t="n">
        <v>10.0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WI220543472</t>
        </is>
      </c>
      <c r="B941" t="inlineStr">
        <is>
          <t>DATA_VALIDATION</t>
        </is>
      </c>
      <c r="C941" t="inlineStr">
        <is>
          <t>201110012817</t>
        </is>
      </c>
      <c r="D941" t="inlineStr">
        <is>
          <t>Folder</t>
        </is>
      </c>
      <c r="E941" s="2">
        <f>HYPERLINK("capsilon://?command=openfolder&amp;siteaddress=FAM.docvelocity-na8.net&amp;folderid=FX7406D1E2-4094-B99C-BF8A-29EC82A599AE","FX22055806")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MI2205401084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44698.580347222225</v>
      </c>
      <c r="P941" s="1" t="n">
        <v>44698.60349537037</v>
      </c>
      <c r="Q941" t="n">
        <v>1525.0</v>
      </c>
      <c r="R941" t="n">
        <v>475.0</v>
      </c>
      <c r="S941" t="b">
        <v>0</v>
      </c>
      <c r="T941" t="inlineStr">
        <is>
          <t>N/A</t>
        </is>
      </c>
      <c r="U941" t="b">
        <v>0</v>
      </c>
      <c r="V941" t="inlineStr">
        <is>
          <t>Samadhan Kamble</t>
        </is>
      </c>
      <c r="W941" s="1" t="n">
        <v>44698.59243055555</v>
      </c>
      <c r="X941" t="n">
        <v>302.0</v>
      </c>
      <c r="Y941" t="n">
        <v>21.0</v>
      </c>
      <c r="Z941" t="n">
        <v>0.0</v>
      </c>
      <c r="AA941" t="n">
        <v>21.0</v>
      </c>
      <c r="AB941" t="n">
        <v>0.0</v>
      </c>
      <c r="AC941" t="n">
        <v>0.0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44698.60349537037</v>
      </c>
      <c r="AJ941" t="n">
        <v>162.0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WI220543473</t>
        </is>
      </c>
      <c r="B942" t="inlineStr">
        <is>
          <t>DATA_VALIDATION</t>
        </is>
      </c>
      <c r="C942" t="inlineStr">
        <is>
          <t>201110012817</t>
        </is>
      </c>
      <c r="D942" t="inlineStr">
        <is>
          <t>Folder</t>
        </is>
      </c>
      <c r="E942" s="2">
        <f>HYPERLINK("capsilon://?command=openfolder&amp;siteaddress=FAM.docvelocity-na8.net&amp;folderid=FX7406D1E2-4094-B99C-BF8A-29EC82A599AE","FX22055806")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MI2205401098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44698.580462962964</v>
      </c>
      <c r="P942" s="1" t="n">
        <v>44698.603993055556</v>
      </c>
      <c r="Q942" t="n">
        <v>1845.0</v>
      </c>
      <c r="R942" t="n">
        <v>188.0</v>
      </c>
      <c r="S942" t="b">
        <v>0</v>
      </c>
      <c r="T942" t="inlineStr">
        <is>
          <t>N/A</t>
        </is>
      </c>
      <c r="U942" t="b">
        <v>0</v>
      </c>
      <c r="V942" t="inlineStr">
        <is>
          <t>Ganesh Bavdiwale</t>
        </is>
      </c>
      <c r="W942" s="1" t="n">
        <v>44698.590162037035</v>
      </c>
      <c r="X942" t="n">
        <v>98.0</v>
      </c>
      <c r="Y942" t="n">
        <v>21.0</v>
      </c>
      <c r="Z942" t="n">
        <v>0.0</v>
      </c>
      <c r="AA942" t="n">
        <v>21.0</v>
      </c>
      <c r="AB942" t="n">
        <v>0.0</v>
      </c>
      <c r="AC942" t="n">
        <v>0.0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Archana Bhujbal</t>
        </is>
      </c>
      <c r="AI942" s="1" t="n">
        <v>44698.603993055556</v>
      </c>
      <c r="AJ942" t="n">
        <v>80.0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WI220543491</t>
        </is>
      </c>
      <c r="B943" t="inlineStr">
        <is>
          <t>DATA_VALIDATION</t>
        </is>
      </c>
      <c r="C943" t="inlineStr">
        <is>
          <t>201130013818</t>
        </is>
      </c>
      <c r="D943" t="inlineStr">
        <is>
          <t>Folder</t>
        </is>
      </c>
      <c r="E943" s="2">
        <f>HYPERLINK("capsilon://?command=openfolder&amp;siteaddress=FAM.docvelocity-na8.net&amp;folderid=FX96A88FA9-5099-9F87-AB2A-048D18E4D956","FX22055531")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MI2205400330</t>
        </is>
      </c>
      <c r="J943" t="n">
        <v>191.0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44698.58288194444</v>
      </c>
      <c r="P943" s="1" t="n">
        <v>44698.59758101852</v>
      </c>
      <c r="Q943" t="n">
        <v>253.0</v>
      </c>
      <c r="R943" t="n">
        <v>1017.0</v>
      </c>
      <c r="S943" t="b">
        <v>0</v>
      </c>
      <c r="T943" t="inlineStr">
        <is>
          <t>N/A</t>
        </is>
      </c>
      <c r="U943" t="b">
        <v>1</v>
      </c>
      <c r="V943" t="inlineStr">
        <is>
          <t>Ganesh Bavdiwale</t>
        </is>
      </c>
      <c r="W943" s="1" t="n">
        <v>44698.5890162037</v>
      </c>
      <c r="X943" t="n">
        <v>518.0</v>
      </c>
      <c r="Y943" t="n">
        <v>103.0</v>
      </c>
      <c r="Z943" t="n">
        <v>0.0</v>
      </c>
      <c r="AA943" t="n">
        <v>103.0</v>
      </c>
      <c r="AB943" t="n">
        <v>64.0</v>
      </c>
      <c r="AC943" t="n">
        <v>4.0</v>
      </c>
      <c r="AD943" t="n">
        <v>88.0</v>
      </c>
      <c r="AE943" t="n">
        <v>0.0</v>
      </c>
      <c r="AF943" t="n">
        <v>0.0</v>
      </c>
      <c r="AG943" t="n">
        <v>0.0</v>
      </c>
      <c r="AH943" t="inlineStr">
        <is>
          <t>Dashrath Soren</t>
        </is>
      </c>
      <c r="AI943" s="1" t="n">
        <v>44698.59758101852</v>
      </c>
      <c r="AJ943" t="n">
        <v>499.0</v>
      </c>
      <c r="AK943" t="n">
        <v>1.0</v>
      </c>
      <c r="AL943" t="n">
        <v>0.0</v>
      </c>
      <c r="AM943" t="n">
        <v>1.0</v>
      </c>
      <c r="AN943" t="n">
        <v>64.0</v>
      </c>
      <c r="AO943" t="n">
        <v>1.0</v>
      </c>
      <c r="AP943" t="n">
        <v>87.0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WI220543531</t>
        </is>
      </c>
      <c r="B944" t="inlineStr">
        <is>
          <t>DATA_VALIDATION</t>
        </is>
      </c>
      <c r="C944" t="inlineStr">
        <is>
          <t>201348000530</t>
        </is>
      </c>
      <c r="D944" t="inlineStr">
        <is>
          <t>Folder</t>
        </is>
      </c>
      <c r="E944" s="2">
        <f>HYPERLINK("capsilon://?command=openfolder&amp;siteaddress=FAM.docvelocity-na8.net&amp;folderid=FX0A0D8910-0691-E152-EF63-67C7B1931367","FX22049689")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MI2205401908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44698.59039351852</v>
      </c>
      <c r="P944" s="1" t="n">
        <v>44698.60365740741</v>
      </c>
      <c r="Q944" t="n">
        <v>1071.0</v>
      </c>
      <c r="R944" t="n">
        <v>75.0</v>
      </c>
      <c r="S944" t="b">
        <v>0</v>
      </c>
      <c r="T944" t="inlineStr">
        <is>
          <t>N/A</t>
        </is>
      </c>
      <c r="U944" t="b">
        <v>0</v>
      </c>
      <c r="V944" t="inlineStr">
        <is>
          <t>Ganesh Bavdiwale</t>
        </is>
      </c>
      <c r="W944" s="1" t="n">
        <v>44698.591412037036</v>
      </c>
      <c r="X944" t="n">
        <v>62.0</v>
      </c>
      <c r="Y944" t="n">
        <v>0.0</v>
      </c>
      <c r="Z944" t="n">
        <v>0.0</v>
      </c>
      <c r="AA944" t="n">
        <v>0.0</v>
      </c>
      <c r="AB944" t="n">
        <v>9.0</v>
      </c>
      <c r="AC944" t="n">
        <v>0.0</v>
      </c>
      <c r="AD944" t="n">
        <v>0.0</v>
      </c>
      <c r="AE944" t="n">
        <v>0.0</v>
      </c>
      <c r="AF944" t="n">
        <v>0.0</v>
      </c>
      <c r="AG944" t="n">
        <v>0.0</v>
      </c>
      <c r="AH944" t="inlineStr">
        <is>
          <t>Dashrath Soren</t>
        </is>
      </c>
      <c r="AI944" s="1" t="n">
        <v>44698.60365740741</v>
      </c>
      <c r="AJ944" t="n">
        <v>13.0</v>
      </c>
      <c r="AK944" t="n">
        <v>0.0</v>
      </c>
      <c r="AL944" t="n">
        <v>0.0</v>
      </c>
      <c r="AM944" t="n">
        <v>0.0</v>
      </c>
      <c r="AN944" t="n">
        <v>9.0</v>
      </c>
      <c r="AO944" t="n">
        <v>0.0</v>
      </c>
      <c r="AP944" t="n">
        <v>0.0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WI220543653</t>
        </is>
      </c>
      <c r="B945" t="inlineStr">
        <is>
          <t>DATA_VALIDATION</t>
        </is>
      </c>
      <c r="C945" t="inlineStr">
        <is>
          <t>201300023441</t>
        </is>
      </c>
      <c r="D945" t="inlineStr">
        <is>
          <t>Folder</t>
        </is>
      </c>
      <c r="E945" s="2">
        <f>HYPERLINK("capsilon://?command=openfolder&amp;siteaddress=FAM.docvelocity-na8.net&amp;folderid=FX2EB3B3C3-5148-6F93-8D98-0459437D6F48","FX22053783")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MI2205403356</t>
        </is>
      </c>
      <c r="J945" t="n">
        <v>122.0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44698.60822916667</v>
      </c>
      <c r="P945" s="1" t="n">
        <v>44698.6300462963</v>
      </c>
      <c r="Q945" t="n">
        <v>1725.0</v>
      </c>
      <c r="R945" t="n">
        <v>160.0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44698.6300462963</v>
      </c>
      <c r="X945" t="n">
        <v>138.0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122.0</v>
      </c>
      <c r="AE945" t="n">
        <v>110.0</v>
      </c>
      <c r="AF945" t="n">
        <v>0.0</v>
      </c>
      <c r="AG945" t="n">
        <v>5.0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WI220543669</t>
        </is>
      </c>
      <c r="B946" t="inlineStr">
        <is>
          <t>DATA_VALIDATION</t>
        </is>
      </c>
      <c r="C946" t="inlineStr">
        <is>
          <t>201130013820</t>
        </is>
      </c>
      <c r="D946" t="inlineStr">
        <is>
          <t>Folder</t>
        </is>
      </c>
      <c r="E946" s="2">
        <f>HYPERLINK("capsilon://?command=openfolder&amp;siteaddress=FAM.docvelocity-na8.net&amp;folderid=FXE7F5AB8B-D30B-FCE5-D609-31FE80FEA40D","FX22055669")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MI2205403556</t>
        </is>
      </c>
      <c r="J946" t="n">
        <v>450.0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44698.611030092594</v>
      </c>
      <c r="P946" s="1" t="n">
        <v>44698.633564814816</v>
      </c>
      <c r="Q946" t="n">
        <v>1638.0</v>
      </c>
      <c r="R946" t="n">
        <v>309.0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44698.633564814816</v>
      </c>
      <c r="X946" t="n">
        <v>303.0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450.0</v>
      </c>
      <c r="AE946" t="n">
        <v>398.0</v>
      </c>
      <c r="AF946" t="n">
        <v>0.0</v>
      </c>
      <c r="AG946" t="n">
        <v>14.0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WI220543783</t>
        </is>
      </c>
      <c r="B947" t="inlineStr">
        <is>
          <t>DATA_VALIDATION</t>
        </is>
      </c>
      <c r="C947" t="inlineStr">
        <is>
          <t>201348000568</t>
        </is>
      </c>
      <c r="D947" t="inlineStr">
        <is>
          <t>Folder</t>
        </is>
      </c>
      <c r="E947" s="2">
        <f>HYPERLINK("capsilon://?command=openfolder&amp;siteaddress=FAM.docvelocity-na8.net&amp;folderid=FXF0F17969-5C10-A377-B30B-A393CAB478EF","FX22052427")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MI2205404893</t>
        </is>
      </c>
      <c r="J947" t="n">
        <v>124.0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44698.626759259256</v>
      </c>
      <c r="P947" s="1" t="n">
        <v>44698.63743055556</v>
      </c>
      <c r="Q947" t="n">
        <v>604.0</v>
      </c>
      <c r="R947" t="n">
        <v>318.0</v>
      </c>
      <c r="S947" t="b">
        <v>0</v>
      </c>
      <c r="T947" t="inlineStr">
        <is>
          <t>N/A</t>
        </is>
      </c>
      <c r="U947" t="b">
        <v>0</v>
      </c>
      <c r="V947" t="inlineStr">
        <is>
          <t>Shubham Karwate</t>
        </is>
      </c>
      <c r="W947" s="1" t="n">
        <v>44698.63743055556</v>
      </c>
      <c r="X947" t="n">
        <v>318.0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124.0</v>
      </c>
      <c r="AE947" t="n">
        <v>105.0</v>
      </c>
      <c r="AF947" t="n">
        <v>0.0</v>
      </c>
      <c r="AG947" t="n">
        <v>7.0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WI220543804</t>
        </is>
      </c>
      <c r="B948" t="inlineStr">
        <is>
          <t>DATA_VALIDATION</t>
        </is>
      </c>
      <c r="C948" t="inlineStr">
        <is>
          <t>201330007066</t>
        </is>
      </c>
      <c r="D948" t="inlineStr">
        <is>
          <t>Folder</t>
        </is>
      </c>
      <c r="E948" s="2">
        <f>HYPERLINK("capsilon://?command=openfolder&amp;siteaddress=FAM.docvelocity-na8.net&amp;folderid=FXD277D6AF-29B7-E02F-2BF9-406F981556D0","FX22055009")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MI2205405168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44698.62962962963</v>
      </c>
      <c r="P948" s="1" t="n">
        <v>44698.72835648148</v>
      </c>
      <c r="Q948" t="n">
        <v>8494.0</v>
      </c>
      <c r="R948" t="n">
        <v>36.0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44698.66363425926</v>
      </c>
      <c r="X948" t="n">
        <v>15.0</v>
      </c>
      <c r="Y948" t="n">
        <v>0.0</v>
      </c>
      <c r="Z948" t="n">
        <v>0.0</v>
      </c>
      <c r="AA948" t="n">
        <v>0.0</v>
      </c>
      <c r="AB948" t="n">
        <v>9.0</v>
      </c>
      <c r="AC948" t="n">
        <v>0.0</v>
      </c>
      <c r="AD948" t="n">
        <v>0.0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44698.72835648148</v>
      </c>
      <c r="AJ948" t="n">
        <v>14.0</v>
      </c>
      <c r="AK948" t="n">
        <v>0.0</v>
      </c>
      <c r="AL948" t="n">
        <v>0.0</v>
      </c>
      <c r="AM948" t="n">
        <v>0.0</v>
      </c>
      <c r="AN948" t="n">
        <v>9.0</v>
      </c>
      <c r="AO948" t="n">
        <v>0.0</v>
      </c>
      <c r="AP948" t="n">
        <v>0.0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WI220543807</t>
        </is>
      </c>
      <c r="B949" t="inlineStr">
        <is>
          <t>DATA_VALIDATION</t>
        </is>
      </c>
      <c r="C949" t="inlineStr">
        <is>
          <t>201330007066</t>
        </is>
      </c>
      <c r="D949" t="inlineStr">
        <is>
          <t>Folder</t>
        </is>
      </c>
      <c r="E949" s="2">
        <f>HYPERLINK("capsilon://?command=openfolder&amp;siteaddress=FAM.docvelocity-na8.net&amp;folderid=FXD277D6AF-29B7-E02F-2BF9-406F981556D0","FX22055009")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MI2205405232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44698.630324074074</v>
      </c>
      <c r="P949" s="1" t="n">
        <v>44698.72851851852</v>
      </c>
      <c r="Q949" t="n">
        <v>8440.0</v>
      </c>
      <c r="R949" t="n">
        <v>44.0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44698.66395833333</v>
      </c>
      <c r="X949" t="n">
        <v>13.0</v>
      </c>
      <c r="Y949" t="n">
        <v>0.0</v>
      </c>
      <c r="Z949" t="n">
        <v>0.0</v>
      </c>
      <c r="AA949" t="n">
        <v>0.0</v>
      </c>
      <c r="AB949" t="n">
        <v>9.0</v>
      </c>
      <c r="AC949" t="n">
        <v>0.0</v>
      </c>
      <c r="AD949" t="n">
        <v>0.0</v>
      </c>
      <c r="AE949" t="n">
        <v>0.0</v>
      </c>
      <c r="AF949" t="n">
        <v>0.0</v>
      </c>
      <c r="AG949" t="n">
        <v>0.0</v>
      </c>
      <c r="AH949" t="inlineStr">
        <is>
          <t>Dashrath Soren</t>
        </is>
      </c>
      <c r="AI949" s="1" t="n">
        <v>44698.72851851852</v>
      </c>
      <c r="AJ949" t="n">
        <v>13.0</v>
      </c>
      <c r="AK949" t="n">
        <v>0.0</v>
      </c>
      <c r="AL949" t="n">
        <v>0.0</v>
      </c>
      <c r="AM949" t="n">
        <v>0.0</v>
      </c>
      <c r="AN949" t="n">
        <v>9.0</v>
      </c>
      <c r="AO949" t="n">
        <v>0.0</v>
      </c>
      <c r="AP949" t="n">
        <v>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WI220543810</t>
        </is>
      </c>
      <c r="B950" t="inlineStr">
        <is>
          <t>DATA_VALIDATION</t>
        </is>
      </c>
      <c r="C950" t="inlineStr">
        <is>
          <t>201300023441</t>
        </is>
      </c>
      <c r="D950" t="inlineStr">
        <is>
          <t>Folder</t>
        </is>
      </c>
      <c r="E950" s="2">
        <f>HYPERLINK("capsilon://?command=openfolder&amp;siteaddress=FAM.docvelocity-na8.net&amp;folderid=FX2EB3B3C3-5148-6F93-8D98-0459437D6F48","FX22053783")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MI2205403356</t>
        </is>
      </c>
      <c r="J950" t="n">
        <v>202.0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44698.63079861111</v>
      </c>
      <c r="P950" s="1" t="n">
        <v>44698.690613425926</v>
      </c>
      <c r="Q950" t="n">
        <v>2995.0</v>
      </c>
      <c r="R950" t="n">
        <v>2173.0</v>
      </c>
      <c r="S950" t="b">
        <v>0</v>
      </c>
      <c r="T950" t="inlineStr">
        <is>
          <t>N/A</t>
        </is>
      </c>
      <c r="U950" t="b">
        <v>1</v>
      </c>
      <c r="V950" t="inlineStr">
        <is>
          <t>Swapnil Chavan</t>
        </is>
      </c>
      <c r="W950" s="1" t="n">
        <v>44698.65712962963</v>
      </c>
      <c r="X950" t="n">
        <v>1577.0</v>
      </c>
      <c r="Y950" t="n">
        <v>151.0</v>
      </c>
      <c r="Z950" t="n">
        <v>0.0</v>
      </c>
      <c r="AA950" t="n">
        <v>151.0</v>
      </c>
      <c r="AB950" t="n">
        <v>0.0</v>
      </c>
      <c r="AC950" t="n">
        <v>25.0</v>
      </c>
      <c r="AD950" t="n">
        <v>51.0</v>
      </c>
      <c r="AE950" t="n">
        <v>0.0</v>
      </c>
      <c r="AF950" t="n">
        <v>0.0</v>
      </c>
      <c r="AG950" t="n">
        <v>0.0</v>
      </c>
      <c r="AH950" t="inlineStr">
        <is>
          <t>Archana Bhujbal</t>
        </is>
      </c>
      <c r="AI950" s="1" t="n">
        <v>44698.690613425926</v>
      </c>
      <c r="AJ950" t="n">
        <v>447.0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50.0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WI220543844</t>
        </is>
      </c>
      <c r="B951" t="inlineStr">
        <is>
          <t>DATA_VALIDATION</t>
        </is>
      </c>
      <c r="C951" t="inlineStr">
        <is>
          <t>201130013820</t>
        </is>
      </c>
      <c r="D951" t="inlineStr">
        <is>
          <t>Folder</t>
        </is>
      </c>
      <c r="E951" s="2">
        <f>HYPERLINK("capsilon://?command=openfolder&amp;siteaddress=FAM.docvelocity-na8.net&amp;folderid=FXE7F5AB8B-D30B-FCE5-D609-31FE80FEA40D","FX22055669")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MI2205403556</t>
        </is>
      </c>
      <c r="J951" t="n">
        <v>626.0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44698.63447916666</v>
      </c>
      <c r="P951" s="1" t="n">
        <v>44698.752650462964</v>
      </c>
      <c r="Q951" t="n">
        <v>6797.0</v>
      </c>
      <c r="R951" t="n">
        <v>3413.0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44698.6577662037</v>
      </c>
      <c r="X951" t="n">
        <v>969.0</v>
      </c>
      <c r="Y951" t="n">
        <v>407.0</v>
      </c>
      <c r="Z951" t="n">
        <v>0.0</v>
      </c>
      <c r="AA951" t="n">
        <v>407.0</v>
      </c>
      <c r="AB951" t="n">
        <v>46.0</v>
      </c>
      <c r="AC951" t="n">
        <v>16.0</v>
      </c>
      <c r="AD951" t="n">
        <v>219.0</v>
      </c>
      <c r="AE951" t="n">
        <v>0.0</v>
      </c>
      <c r="AF951" t="n">
        <v>0.0</v>
      </c>
      <c r="AG951" t="n">
        <v>0.0</v>
      </c>
      <c r="AH951" t="inlineStr">
        <is>
          <t>Ketan Pathak</t>
        </is>
      </c>
      <c r="AI951" s="1" t="n">
        <v>44698.752650462964</v>
      </c>
      <c r="AJ951" t="n">
        <v>1487.0</v>
      </c>
      <c r="AK951" t="n">
        <v>3.0</v>
      </c>
      <c r="AL951" t="n">
        <v>0.0</v>
      </c>
      <c r="AM951" t="n">
        <v>3.0</v>
      </c>
      <c r="AN951" t="n">
        <v>88.0</v>
      </c>
      <c r="AO951" t="n">
        <v>3.0</v>
      </c>
      <c r="AP951" t="n">
        <v>216.0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WI220543864</t>
        </is>
      </c>
      <c r="B952" t="inlineStr">
        <is>
          <t>DATA_VALIDATION</t>
        </is>
      </c>
      <c r="C952" t="inlineStr">
        <is>
          <t>201130013797</t>
        </is>
      </c>
      <c r="D952" t="inlineStr">
        <is>
          <t>Folder</t>
        </is>
      </c>
      <c r="E952" s="2">
        <f>HYPERLINK("capsilon://?command=openfolder&amp;siteaddress=FAM.docvelocity-na8.net&amp;folderid=FX5CD7544E-AB7E-B447-91FB-6085315A5CA1","FX22053545")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MI2205405687</t>
        </is>
      </c>
      <c r="J952" t="n">
        <v>621.0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44698.63668981481</v>
      </c>
      <c r="P952" s="1" t="n">
        <v>44698.65074074074</v>
      </c>
      <c r="Q952" t="n">
        <v>121.0</v>
      </c>
      <c r="R952" t="n">
        <v>1093.0</v>
      </c>
      <c r="S952" t="b">
        <v>0</v>
      </c>
      <c r="T952" t="inlineStr">
        <is>
          <t>N/A</t>
        </is>
      </c>
      <c r="U952" t="b">
        <v>0</v>
      </c>
      <c r="V952" t="inlineStr">
        <is>
          <t>Shubham Karwate</t>
        </is>
      </c>
      <c r="W952" s="1" t="n">
        <v>44698.65074074074</v>
      </c>
      <c r="X952" t="n">
        <v>1093.0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621.0</v>
      </c>
      <c r="AE952" t="n">
        <v>577.0</v>
      </c>
      <c r="AF952" t="n">
        <v>0.0</v>
      </c>
      <c r="AG952" t="n">
        <v>13.0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WI220543889</t>
        </is>
      </c>
      <c r="B953" t="inlineStr">
        <is>
          <t>DATA_VALIDATION</t>
        </is>
      </c>
      <c r="C953" t="inlineStr">
        <is>
          <t>201348000568</t>
        </is>
      </c>
      <c r="D953" t="inlineStr">
        <is>
          <t>Folder</t>
        </is>
      </c>
      <c r="E953" s="2">
        <f>HYPERLINK("capsilon://?command=openfolder&amp;siteaddress=FAM.docvelocity-na8.net&amp;folderid=FXF0F17969-5C10-A377-B30B-A393CAB478EF","FX22052427")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MI2205404893</t>
        </is>
      </c>
      <c r="J953" t="n">
        <v>232.0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44698.63829861111</v>
      </c>
      <c r="P953" s="1" t="n">
        <v>44698.70209490741</v>
      </c>
      <c r="Q953" t="n">
        <v>4441.0</v>
      </c>
      <c r="R953" t="n">
        <v>1071.0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44698.663449074076</v>
      </c>
      <c r="X953" t="n">
        <v>490.0</v>
      </c>
      <c r="Y953" t="n">
        <v>187.0</v>
      </c>
      <c r="Z953" t="n">
        <v>0.0</v>
      </c>
      <c r="AA953" t="n">
        <v>187.0</v>
      </c>
      <c r="AB953" t="n">
        <v>0.0</v>
      </c>
      <c r="AC953" t="n">
        <v>1.0</v>
      </c>
      <c r="AD953" t="n">
        <v>45.0</v>
      </c>
      <c r="AE953" t="n">
        <v>0.0</v>
      </c>
      <c r="AF953" t="n">
        <v>0.0</v>
      </c>
      <c r="AG953" t="n">
        <v>0.0</v>
      </c>
      <c r="AH953" t="inlineStr">
        <is>
          <t>Archana Bhujbal</t>
        </is>
      </c>
      <c r="AI953" s="1" t="n">
        <v>44698.70209490741</v>
      </c>
      <c r="AJ953" t="n">
        <v>544.0</v>
      </c>
      <c r="AK953" t="n">
        <v>2.0</v>
      </c>
      <c r="AL953" t="n">
        <v>0.0</v>
      </c>
      <c r="AM953" t="n">
        <v>2.0</v>
      </c>
      <c r="AN953" t="n">
        <v>0.0</v>
      </c>
      <c r="AO953" t="n">
        <v>2.0</v>
      </c>
      <c r="AP953" t="n">
        <v>43.0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WI22054390</t>
        </is>
      </c>
      <c r="B954" t="inlineStr">
        <is>
          <t>DATA_VALIDATION</t>
        </is>
      </c>
      <c r="C954" t="inlineStr">
        <is>
          <t>201308008394</t>
        </is>
      </c>
      <c r="D954" t="inlineStr">
        <is>
          <t>Folder</t>
        </is>
      </c>
      <c r="E954" s="2">
        <f>HYPERLINK("capsilon://?command=openfolder&amp;siteaddress=FAM.docvelocity-na8.net&amp;folderid=FX9BD3D23B-85DF-9BB3-456A-4C5F052990C1","FX22044146")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MI220541818</t>
        </is>
      </c>
      <c r="J954" t="n">
        <v>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44684.424780092595</v>
      </c>
      <c r="P954" s="1" t="n">
        <v>44684.44614583333</v>
      </c>
      <c r="Q954" t="n">
        <v>1060.0</v>
      </c>
      <c r="R954" t="n">
        <v>786.0</v>
      </c>
      <c r="S954" t="b">
        <v>0</v>
      </c>
      <c r="T954" t="inlineStr">
        <is>
          <t>N/A</t>
        </is>
      </c>
      <c r="U954" t="b">
        <v>0</v>
      </c>
      <c r="V954" t="inlineStr">
        <is>
          <t>Varsha Dombale</t>
        </is>
      </c>
      <c r="W954" s="1" t="n">
        <v>44684.44420138889</v>
      </c>
      <c r="X954" t="n">
        <v>576.0</v>
      </c>
      <c r="Y954" t="n">
        <v>52.0</v>
      </c>
      <c r="Z954" t="n">
        <v>0.0</v>
      </c>
      <c r="AA954" t="n">
        <v>52.0</v>
      </c>
      <c r="AB954" t="n">
        <v>0.0</v>
      </c>
      <c r="AC954" t="n">
        <v>27.0</v>
      </c>
      <c r="AD954" t="n">
        <v>-52.0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44684.44614583333</v>
      </c>
      <c r="AJ954" t="n">
        <v>168.0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WI220544061</t>
        </is>
      </c>
      <c r="B955" t="inlineStr">
        <is>
          <t>DATA_VALIDATION</t>
        </is>
      </c>
      <c r="C955" t="inlineStr">
        <is>
          <t>201340000921</t>
        </is>
      </c>
      <c r="D955" t="inlineStr">
        <is>
          <t>Folder</t>
        </is>
      </c>
      <c r="E955" s="2">
        <f>HYPERLINK("capsilon://?command=openfolder&amp;siteaddress=FAM.docvelocity-na8.net&amp;folderid=FX39669987-3525-2536-9007-712B092CBF0A","FX22055398")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MI2205406952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44698.650555555556</v>
      </c>
      <c r="P955" s="1" t="n">
        <v>44698.729467592595</v>
      </c>
      <c r="Q955" t="n">
        <v>6666.0</v>
      </c>
      <c r="R955" t="n">
        <v>152.0</v>
      </c>
      <c r="S955" t="b">
        <v>0</v>
      </c>
      <c r="T955" t="inlineStr">
        <is>
          <t>N/A</t>
        </is>
      </c>
      <c r="U955" t="b">
        <v>0</v>
      </c>
      <c r="V955" t="inlineStr">
        <is>
          <t>Shivani Narwade</t>
        </is>
      </c>
      <c r="W955" s="1" t="n">
        <v>44698.664675925924</v>
      </c>
      <c r="X955" t="n">
        <v>62.0</v>
      </c>
      <c r="Y955" t="n">
        <v>9.0</v>
      </c>
      <c r="Z955" t="n">
        <v>0.0</v>
      </c>
      <c r="AA955" t="n">
        <v>9.0</v>
      </c>
      <c r="AB955" t="n">
        <v>0.0</v>
      </c>
      <c r="AC955" t="n">
        <v>3.0</v>
      </c>
      <c r="AD955" t="n">
        <v>-9.0</v>
      </c>
      <c r="AE955" t="n">
        <v>0.0</v>
      </c>
      <c r="AF955" t="n">
        <v>0.0</v>
      </c>
      <c r="AG955" t="n">
        <v>0.0</v>
      </c>
      <c r="AH955" t="inlineStr">
        <is>
          <t>Dashrath Soren</t>
        </is>
      </c>
      <c r="AI955" s="1" t="n">
        <v>44698.729467592595</v>
      </c>
      <c r="AJ955" t="n">
        <v>81.0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-9.0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WI220544071</t>
        </is>
      </c>
      <c r="B956" t="inlineStr">
        <is>
          <t>DATA_VALIDATION</t>
        </is>
      </c>
      <c r="C956" t="inlineStr">
        <is>
          <t>201130013797</t>
        </is>
      </c>
      <c r="D956" t="inlineStr">
        <is>
          <t>Folder</t>
        </is>
      </c>
      <c r="E956" s="2">
        <f>HYPERLINK("capsilon://?command=openfolder&amp;siteaddress=FAM.docvelocity-na8.net&amp;folderid=FX5CD7544E-AB7E-B447-91FB-6085315A5CA1","FX22053545")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MI2205405687</t>
        </is>
      </c>
      <c r="J956" t="n">
        <v>659.0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44698.65170138889</v>
      </c>
      <c r="P956" s="1" t="n">
        <v>44698.71952546296</v>
      </c>
      <c r="Q956" t="n">
        <v>1296.0</v>
      </c>
      <c r="R956" t="n">
        <v>4564.0</v>
      </c>
      <c r="S956" t="b">
        <v>0</v>
      </c>
      <c r="T956" t="inlineStr">
        <is>
          <t>N/A</t>
        </is>
      </c>
      <c r="U956" t="b">
        <v>1</v>
      </c>
      <c r="V956" t="inlineStr">
        <is>
          <t>Ganesh Bavdiwale</t>
        </is>
      </c>
      <c r="W956" s="1" t="n">
        <v>44698.69100694444</v>
      </c>
      <c r="X956" t="n">
        <v>2635.0</v>
      </c>
      <c r="Y956" t="n">
        <v>524.0</v>
      </c>
      <c r="Z956" t="n">
        <v>0.0</v>
      </c>
      <c r="AA956" t="n">
        <v>524.0</v>
      </c>
      <c r="AB956" t="n">
        <v>148.0</v>
      </c>
      <c r="AC956" t="n">
        <v>107.0</v>
      </c>
      <c r="AD956" t="n">
        <v>135.0</v>
      </c>
      <c r="AE956" t="n">
        <v>0.0</v>
      </c>
      <c r="AF956" t="n">
        <v>0.0</v>
      </c>
      <c r="AG956" t="n">
        <v>0.0</v>
      </c>
      <c r="AH956" t="inlineStr">
        <is>
          <t>Dashrath Soren</t>
        </is>
      </c>
      <c r="AI956" s="1" t="n">
        <v>44698.71952546296</v>
      </c>
      <c r="AJ956" t="n">
        <v>1526.0</v>
      </c>
      <c r="AK956" t="n">
        <v>7.0</v>
      </c>
      <c r="AL956" t="n">
        <v>0.0</v>
      </c>
      <c r="AM956" t="n">
        <v>7.0</v>
      </c>
      <c r="AN956" t="n">
        <v>148.0</v>
      </c>
      <c r="AO956" t="n">
        <v>8.0</v>
      </c>
      <c r="AP956" t="n">
        <v>128.0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WI220544121</t>
        </is>
      </c>
      <c r="B957" t="inlineStr">
        <is>
          <t>DATA_VALIDATION</t>
        </is>
      </c>
      <c r="C957" t="inlineStr">
        <is>
          <t>201340000918</t>
        </is>
      </c>
      <c r="D957" t="inlineStr">
        <is>
          <t>Folder</t>
        </is>
      </c>
      <c r="E957" s="2">
        <f>HYPERLINK("capsilon://?command=openfolder&amp;siteaddress=FAM.docvelocity-na8.net&amp;folderid=FX04F0B785-2BCD-AF18-146B-28EA44509B04","FX22055338")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MI2205407242</t>
        </is>
      </c>
      <c r="J957" t="n">
        <v>261.0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1.0</v>
      </c>
      <c r="O957" s="1" t="n">
        <v>44698.655185185184</v>
      </c>
      <c r="P957" s="1" t="n">
        <v>44698.698599537034</v>
      </c>
      <c r="Q957" t="n">
        <v>3269.0</v>
      </c>
      <c r="R957" t="n">
        <v>482.0</v>
      </c>
      <c r="S957" t="b">
        <v>0</v>
      </c>
      <c r="T957" t="inlineStr">
        <is>
          <t>N/A</t>
        </is>
      </c>
      <c r="U957" t="b">
        <v>0</v>
      </c>
      <c r="V957" t="inlineStr">
        <is>
          <t>Shubham Karwate</t>
        </is>
      </c>
      <c r="W957" s="1" t="n">
        <v>44698.698599537034</v>
      </c>
      <c r="X957" t="n">
        <v>368.0</v>
      </c>
      <c r="Y957" t="n">
        <v>0.0</v>
      </c>
      <c r="Z957" t="n">
        <v>0.0</v>
      </c>
      <c r="AA957" t="n">
        <v>0.0</v>
      </c>
      <c r="AB957" t="n">
        <v>0.0</v>
      </c>
      <c r="AC957" t="n">
        <v>0.0</v>
      </c>
      <c r="AD957" t="n">
        <v>261.0</v>
      </c>
      <c r="AE957" t="n">
        <v>235.0</v>
      </c>
      <c r="AF957" t="n">
        <v>0.0</v>
      </c>
      <c r="AG957" t="n">
        <v>8.0</v>
      </c>
      <c r="AH957" t="inlineStr">
        <is>
          <t>N/A</t>
        </is>
      </c>
      <c r="AI957" t="inlineStr">
        <is>
          <t>N/A</t>
        </is>
      </c>
      <c r="AJ957" t="inlineStr">
        <is>
          <t>N/A</t>
        </is>
      </c>
      <c r="AK957" t="inlineStr">
        <is>
          <t>N/A</t>
        </is>
      </c>
      <c r="AL957" t="inlineStr">
        <is>
          <t>N/A</t>
        </is>
      </c>
      <c r="AM957" t="inlineStr">
        <is>
          <t>N/A</t>
        </is>
      </c>
      <c r="AN957" t="inlineStr">
        <is>
          <t>N/A</t>
        </is>
      </c>
      <c r="AO957" t="inlineStr">
        <is>
          <t>N/A</t>
        </is>
      </c>
      <c r="AP957" t="inlineStr">
        <is>
          <t>N/A</t>
        </is>
      </c>
      <c r="AQ957" t="inlineStr">
        <is>
          <t>N/A</t>
        </is>
      </c>
      <c r="AR957" t="inlineStr">
        <is>
          <t>N/A</t>
        </is>
      </c>
      <c r="AS957" t="inlineStr">
        <is>
          <t>N/A</t>
        </is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WI220544385</t>
        </is>
      </c>
      <c r="B958" t="inlineStr">
        <is>
          <t>DATA_VALIDATION</t>
        </is>
      </c>
      <c r="C958" t="inlineStr">
        <is>
          <t>201300023555</t>
        </is>
      </c>
      <c r="D958" t="inlineStr">
        <is>
          <t>Folder</t>
        </is>
      </c>
      <c r="E958" s="2">
        <f>HYPERLINK("capsilon://?command=openfolder&amp;siteaddress=FAM.docvelocity-na8.net&amp;folderid=FX0F54ABA9-79C3-12DA-B06B-1A4A4BF21B07","FX22056078")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MI2205409354</t>
        </is>
      </c>
      <c r="J958" t="n">
        <v>486.0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44698.688425925924</v>
      </c>
      <c r="P958" s="1" t="n">
        <v>44698.70233796296</v>
      </c>
      <c r="Q958" t="n">
        <v>794.0</v>
      </c>
      <c r="R958" t="n">
        <v>408.0</v>
      </c>
      <c r="S958" t="b">
        <v>0</v>
      </c>
      <c r="T958" t="inlineStr">
        <is>
          <t>N/A</t>
        </is>
      </c>
      <c r="U958" t="b">
        <v>0</v>
      </c>
      <c r="V958" t="inlineStr">
        <is>
          <t>Shubham Karwate</t>
        </is>
      </c>
      <c r="W958" s="1" t="n">
        <v>44698.70233796296</v>
      </c>
      <c r="X958" t="n">
        <v>323.0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486.0</v>
      </c>
      <c r="AE958" t="n">
        <v>422.0</v>
      </c>
      <c r="AF958" t="n">
        <v>0.0</v>
      </c>
      <c r="AG958" t="n">
        <v>14.0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WI220544496</t>
        </is>
      </c>
      <c r="B959" t="inlineStr">
        <is>
          <t>DATA_VALIDATION</t>
        </is>
      </c>
      <c r="C959" t="inlineStr">
        <is>
          <t>201348000475</t>
        </is>
      </c>
      <c r="D959" t="inlineStr">
        <is>
          <t>Folder</t>
        </is>
      </c>
      <c r="E959" s="2">
        <f>HYPERLINK("capsilon://?command=openfolder&amp;siteaddress=FAM.docvelocity-na8.net&amp;folderid=FX240EA4C5-14F2-61B1-25C2-E4DB673AA201","FX22043580")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MI2205410192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44698.69930555556</v>
      </c>
      <c r="P959" s="1" t="n">
        <v>44698.793807870374</v>
      </c>
      <c r="Q959" t="n">
        <v>8004.0</v>
      </c>
      <c r="R959" t="n">
        <v>161.0</v>
      </c>
      <c r="S959" t="b">
        <v>0</v>
      </c>
      <c r="T959" t="inlineStr">
        <is>
          <t>N/A</t>
        </is>
      </c>
      <c r="U959" t="b">
        <v>0</v>
      </c>
      <c r="V959" t="inlineStr">
        <is>
          <t>Nayan Naramshettiwar</t>
        </is>
      </c>
      <c r="W959" s="1" t="n">
        <v>44698.78277777778</v>
      </c>
      <c r="X959" t="n">
        <v>77.0</v>
      </c>
      <c r="Y959" t="n">
        <v>0.0</v>
      </c>
      <c r="Z959" t="n">
        <v>0.0</v>
      </c>
      <c r="AA959" t="n">
        <v>0.0</v>
      </c>
      <c r="AB959" t="n">
        <v>37.0</v>
      </c>
      <c r="AC959" t="n">
        <v>0.0</v>
      </c>
      <c r="AD959" t="n">
        <v>0.0</v>
      </c>
      <c r="AE959" t="n">
        <v>0.0</v>
      </c>
      <c r="AF959" t="n">
        <v>0.0</v>
      </c>
      <c r="AG959" t="n">
        <v>0.0</v>
      </c>
      <c r="AH959" t="inlineStr">
        <is>
          <t>Archana Bhujbal</t>
        </is>
      </c>
      <c r="AI959" s="1" t="n">
        <v>44698.793807870374</v>
      </c>
      <c r="AJ959" t="n">
        <v>22.0</v>
      </c>
      <c r="AK959" t="n">
        <v>0.0</v>
      </c>
      <c r="AL959" t="n">
        <v>0.0</v>
      </c>
      <c r="AM959" t="n">
        <v>0.0</v>
      </c>
      <c r="AN959" t="n">
        <v>37.0</v>
      </c>
      <c r="AO959" t="n">
        <v>0.0</v>
      </c>
      <c r="AP959" t="n">
        <v>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WI220544498</t>
        </is>
      </c>
      <c r="B960" t="inlineStr">
        <is>
          <t>DATA_VALIDATION</t>
        </is>
      </c>
      <c r="C960" t="inlineStr">
        <is>
          <t>201340000918</t>
        </is>
      </c>
      <c r="D960" t="inlineStr">
        <is>
          <t>Folder</t>
        </is>
      </c>
      <c r="E960" s="2">
        <f>HYPERLINK("capsilon://?command=openfolder&amp;siteaddress=FAM.docvelocity-na8.net&amp;folderid=FX04F0B785-2BCD-AF18-146B-28EA44509B04","FX22055338")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MI2205407242</t>
        </is>
      </c>
      <c r="J960" t="n">
        <v>371.0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44698.69951388889</v>
      </c>
      <c r="P960" s="1" t="n">
        <v>44698.72818287037</v>
      </c>
      <c r="Q960" t="n">
        <v>1110.0</v>
      </c>
      <c r="R960" t="n">
        <v>1367.0</v>
      </c>
      <c r="S960" t="b">
        <v>0</v>
      </c>
      <c r="T960" t="inlineStr">
        <is>
          <t>N/A</t>
        </is>
      </c>
      <c r="U960" t="b">
        <v>1</v>
      </c>
      <c r="V960" t="inlineStr">
        <is>
          <t>Samadhan Kamble</t>
        </is>
      </c>
      <c r="W960" s="1" t="n">
        <v>44698.714166666665</v>
      </c>
      <c r="X960" t="n">
        <v>649.0</v>
      </c>
      <c r="Y960" t="n">
        <v>300.0</v>
      </c>
      <c r="Z960" t="n">
        <v>0.0</v>
      </c>
      <c r="AA960" t="n">
        <v>300.0</v>
      </c>
      <c r="AB960" t="n">
        <v>37.0</v>
      </c>
      <c r="AC960" t="n">
        <v>26.0</v>
      </c>
      <c r="AD960" t="n">
        <v>71.0</v>
      </c>
      <c r="AE960" t="n">
        <v>0.0</v>
      </c>
      <c r="AF960" t="n">
        <v>0.0</v>
      </c>
      <c r="AG960" t="n">
        <v>0.0</v>
      </c>
      <c r="AH960" t="inlineStr">
        <is>
          <t>Dashrath Soren</t>
        </is>
      </c>
      <c r="AI960" s="1" t="n">
        <v>44698.72818287037</v>
      </c>
      <c r="AJ960" t="n">
        <v>713.0</v>
      </c>
      <c r="AK960" t="n">
        <v>1.0</v>
      </c>
      <c r="AL960" t="n">
        <v>0.0</v>
      </c>
      <c r="AM960" t="n">
        <v>1.0</v>
      </c>
      <c r="AN960" t="n">
        <v>37.0</v>
      </c>
      <c r="AO960" t="n">
        <v>1.0</v>
      </c>
      <c r="AP960" t="n">
        <v>70.0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WI220544530</t>
        </is>
      </c>
      <c r="B961" t="inlineStr">
        <is>
          <t>DATA_VALIDATION</t>
        </is>
      </c>
      <c r="C961" t="inlineStr">
        <is>
          <t>201300023555</t>
        </is>
      </c>
      <c r="D961" t="inlineStr">
        <is>
          <t>Folder</t>
        </is>
      </c>
      <c r="E961" s="2">
        <f>HYPERLINK("capsilon://?command=openfolder&amp;siteaddress=FAM.docvelocity-na8.net&amp;folderid=FX0F54ABA9-79C3-12DA-B06B-1A4A4BF21B07","FX22056078")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MI2205409354</t>
        </is>
      </c>
      <c r="J961" t="n">
        <v>638.0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44698.70365740741</v>
      </c>
      <c r="P961" s="1" t="n">
        <v>44698.861863425926</v>
      </c>
      <c r="Q961" t="n">
        <v>5656.0</v>
      </c>
      <c r="R961" t="n">
        <v>8013.0</v>
      </c>
      <c r="S961" t="b">
        <v>0</v>
      </c>
      <c r="T961" t="inlineStr">
        <is>
          <t>N/A</t>
        </is>
      </c>
      <c r="U961" t="b">
        <v>1</v>
      </c>
      <c r="V961" t="inlineStr">
        <is>
          <t>Shivani Narwade</t>
        </is>
      </c>
      <c r="W961" s="1" t="n">
        <v>44698.79696759259</v>
      </c>
      <c r="X961" t="n">
        <v>3720.0</v>
      </c>
      <c r="Y961" t="n">
        <v>396.0</v>
      </c>
      <c r="Z961" t="n">
        <v>0.0</v>
      </c>
      <c r="AA961" t="n">
        <v>396.0</v>
      </c>
      <c r="AB961" t="n">
        <v>152.0</v>
      </c>
      <c r="AC961" t="n">
        <v>145.0</v>
      </c>
      <c r="AD961" t="n">
        <v>242.0</v>
      </c>
      <c r="AE961" t="n">
        <v>0.0</v>
      </c>
      <c r="AF961" t="n">
        <v>0.0</v>
      </c>
      <c r="AG961" t="n">
        <v>0.0</v>
      </c>
      <c r="AH961" t="inlineStr">
        <is>
          <t>Poonam Patil</t>
        </is>
      </c>
      <c r="AI961" s="1" t="n">
        <v>44698.861863425926</v>
      </c>
      <c r="AJ961" t="n">
        <v>4233.0</v>
      </c>
      <c r="AK961" t="n">
        <v>113.0</v>
      </c>
      <c r="AL961" t="n">
        <v>0.0</v>
      </c>
      <c r="AM961" t="n">
        <v>113.0</v>
      </c>
      <c r="AN961" t="n">
        <v>42.0</v>
      </c>
      <c r="AO961" t="n">
        <v>84.0</v>
      </c>
      <c r="AP961" t="n">
        <v>129.0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WI220544537</t>
        </is>
      </c>
      <c r="B962" t="inlineStr">
        <is>
          <t>DATA_VALIDATION</t>
        </is>
      </c>
      <c r="C962" t="inlineStr">
        <is>
          <t>201308008439</t>
        </is>
      </c>
      <c r="D962" t="inlineStr">
        <is>
          <t>Folder</t>
        </is>
      </c>
      <c r="E962" s="2">
        <f>HYPERLINK("capsilon://?command=openfolder&amp;siteaddress=FAM.docvelocity-na8.net&amp;folderid=FX7C672AC2-EC9E-F6D1-E01C-E4ED9BFAC9F6","FX22049678")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MI2205410560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44698.7049537037</v>
      </c>
      <c r="P962" s="1" t="n">
        <v>44698.75954861111</v>
      </c>
      <c r="Q962" t="n">
        <v>4625.0</v>
      </c>
      <c r="R962" t="n">
        <v>92.0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44698.75954861111</v>
      </c>
      <c r="X962" t="n">
        <v>92.0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0.0</v>
      </c>
      <c r="AE962" t="n">
        <v>52.0</v>
      </c>
      <c r="AF962" t="n">
        <v>0.0</v>
      </c>
      <c r="AG962" t="n">
        <v>1.0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WI220544614</t>
        </is>
      </c>
      <c r="B963" t="inlineStr">
        <is>
          <t>DATA_VALIDATION</t>
        </is>
      </c>
      <c r="C963" t="inlineStr">
        <is>
          <t>201340000921</t>
        </is>
      </c>
      <c r="D963" t="inlineStr">
        <is>
          <t>Folder</t>
        </is>
      </c>
      <c r="E963" s="2">
        <f>HYPERLINK("capsilon://?command=openfolder&amp;siteaddress=FAM.docvelocity-na8.net&amp;folderid=FX39669987-3525-2536-9007-712B092CBF0A","FX22055398")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MI2205411407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44698.72063657407</v>
      </c>
      <c r="P963" s="1" t="n">
        <v>44698.794803240744</v>
      </c>
      <c r="Q963" t="n">
        <v>5972.0</v>
      </c>
      <c r="R963" t="n">
        <v>436.0</v>
      </c>
      <c r="S963" t="b">
        <v>0</v>
      </c>
      <c r="T963" t="inlineStr">
        <is>
          <t>N/A</t>
        </is>
      </c>
      <c r="U963" t="b">
        <v>0</v>
      </c>
      <c r="V963" t="inlineStr">
        <is>
          <t>Samadhan Kamble</t>
        </is>
      </c>
      <c r="W963" s="1" t="n">
        <v>44698.785520833335</v>
      </c>
      <c r="X963" t="n">
        <v>296.0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18.0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Archana Bhujbal</t>
        </is>
      </c>
      <c r="AI963" s="1" t="n">
        <v>44698.794803240744</v>
      </c>
      <c r="AJ963" t="n">
        <v>85.0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WI220544673</t>
        </is>
      </c>
      <c r="B964" t="inlineStr">
        <is>
          <t>DATA_VALIDATION</t>
        </is>
      </c>
      <c r="C964" t="inlineStr">
        <is>
          <t>201348000587</t>
        </is>
      </c>
      <c r="D964" t="inlineStr">
        <is>
          <t>Folder</t>
        </is>
      </c>
      <c r="E964" s="2">
        <f>HYPERLINK("capsilon://?command=openfolder&amp;siteaddress=FAM.docvelocity-na8.net&amp;folderid=FX347E6C5F-70F3-98F0-008B-962DA7FD18D7","FX22054539")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MI2205412480</t>
        </is>
      </c>
      <c r="J964" t="n">
        <v>297.0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44698.741956018515</v>
      </c>
      <c r="P964" s="1" t="n">
        <v>44698.767962962964</v>
      </c>
      <c r="Q964" t="n">
        <v>1560.0</v>
      </c>
      <c r="R964" t="n">
        <v>687.0</v>
      </c>
      <c r="S964" t="b">
        <v>0</v>
      </c>
      <c r="T964" t="inlineStr">
        <is>
          <t>N/A</t>
        </is>
      </c>
      <c r="U964" t="b">
        <v>0</v>
      </c>
      <c r="V964" t="inlineStr">
        <is>
          <t>Shubham Karwate</t>
        </is>
      </c>
      <c r="W964" s="1" t="n">
        <v>44698.767962962964</v>
      </c>
      <c r="X964" t="n">
        <v>687.0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297.0</v>
      </c>
      <c r="AE964" t="n">
        <v>255.0</v>
      </c>
      <c r="AF964" t="n">
        <v>0.0</v>
      </c>
      <c r="AG964" t="n">
        <v>10.0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WI220544684</t>
        </is>
      </c>
      <c r="B965" t="inlineStr">
        <is>
          <t>DATA_VALIDATION</t>
        </is>
      </c>
      <c r="C965" t="inlineStr">
        <is>
          <t>201110012818</t>
        </is>
      </c>
      <c r="D965" t="inlineStr">
        <is>
          <t>Folder</t>
        </is>
      </c>
      <c r="E965" s="2">
        <f>HYPERLINK("capsilon://?command=openfolder&amp;siteaddress=FAM.docvelocity-na8.net&amp;folderid=FX28480AA8-5406-704D-E2C3-A5359642EEFE","FX22055981")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MI2205412834</t>
        </is>
      </c>
      <c r="J965" t="n">
        <v>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44698.748935185184</v>
      </c>
      <c r="P965" s="1" t="n">
        <v>44698.7959837963</v>
      </c>
      <c r="Q965" t="n">
        <v>3702.0</v>
      </c>
      <c r="R965" t="n">
        <v>363.0</v>
      </c>
      <c r="S965" t="b">
        <v>0</v>
      </c>
      <c r="T965" t="inlineStr">
        <is>
          <t>N/A</t>
        </is>
      </c>
      <c r="U965" t="b">
        <v>0</v>
      </c>
      <c r="V965" t="inlineStr">
        <is>
          <t>Nayan Naramshettiwar</t>
        </is>
      </c>
      <c r="W965" s="1" t="n">
        <v>44698.78568287037</v>
      </c>
      <c r="X965" t="n">
        <v>250.0</v>
      </c>
      <c r="Y965" t="n">
        <v>52.0</v>
      </c>
      <c r="Z965" t="n">
        <v>0.0</v>
      </c>
      <c r="AA965" t="n">
        <v>52.0</v>
      </c>
      <c r="AB965" t="n">
        <v>0.0</v>
      </c>
      <c r="AC965" t="n">
        <v>36.0</v>
      </c>
      <c r="AD965" t="n">
        <v>-52.0</v>
      </c>
      <c r="AE965" t="n">
        <v>0.0</v>
      </c>
      <c r="AF965" t="n">
        <v>0.0</v>
      </c>
      <c r="AG965" t="n">
        <v>0.0</v>
      </c>
      <c r="AH965" t="inlineStr">
        <is>
          <t>Archana Bhujbal</t>
        </is>
      </c>
      <c r="AI965" s="1" t="n">
        <v>44698.7959837963</v>
      </c>
      <c r="AJ965" t="n">
        <v>101.0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-52.0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WI220544712</t>
        </is>
      </c>
      <c r="B966" t="inlineStr">
        <is>
          <t>DATA_VALIDATION</t>
        </is>
      </c>
      <c r="C966" t="inlineStr">
        <is>
          <t>201308008439</t>
        </is>
      </c>
      <c r="D966" t="inlineStr">
        <is>
          <t>Folder</t>
        </is>
      </c>
      <c r="E966" s="2">
        <f>HYPERLINK("capsilon://?command=openfolder&amp;siteaddress=FAM.docvelocity-na8.net&amp;folderid=FX7C672AC2-EC9E-F6D1-E01C-E4ED9BFAC9F6","FX22049678")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MI2205410560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44698.75983796296</v>
      </c>
      <c r="P966" s="1" t="n">
        <v>44698.78134259259</v>
      </c>
      <c r="Q966" t="n">
        <v>789.0</v>
      </c>
      <c r="R966" t="n">
        <v>1069.0</v>
      </c>
      <c r="S966" t="b">
        <v>0</v>
      </c>
      <c r="T966" t="inlineStr">
        <is>
          <t>N/A</t>
        </is>
      </c>
      <c r="U966" t="b">
        <v>1</v>
      </c>
      <c r="V966" t="inlineStr">
        <is>
          <t>Samadhan Kamble</t>
        </is>
      </c>
      <c r="W966" s="1" t="n">
        <v>44698.77230324074</v>
      </c>
      <c r="X966" t="n">
        <v>774.0</v>
      </c>
      <c r="Y966" t="n">
        <v>37.0</v>
      </c>
      <c r="Z966" t="n">
        <v>0.0</v>
      </c>
      <c r="AA966" t="n">
        <v>37.0</v>
      </c>
      <c r="AB966" t="n">
        <v>0.0</v>
      </c>
      <c r="AC966" t="n">
        <v>20.0</v>
      </c>
      <c r="AD966" t="n">
        <v>-37.0</v>
      </c>
      <c r="AE966" t="n">
        <v>0.0</v>
      </c>
      <c r="AF966" t="n">
        <v>0.0</v>
      </c>
      <c r="AG966" t="n">
        <v>0.0</v>
      </c>
      <c r="AH966" t="inlineStr">
        <is>
          <t>Dashrath Soren</t>
        </is>
      </c>
      <c r="AI966" s="1" t="n">
        <v>44698.78134259259</v>
      </c>
      <c r="AJ966" t="n">
        <v>291.0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-38.0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WI220544773</t>
        </is>
      </c>
      <c r="B967" t="inlineStr">
        <is>
          <t>DATA_VALIDATION</t>
        </is>
      </c>
      <c r="C967" t="inlineStr">
        <is>
          <t>201348000587</t>
        </is>
      </c>
      <c r="D967" t="inlineStr">
        <is>
          <t>Folder</t>
        </is>
      </c>
      <c r="E967" s="2">
        <f>HYPERLINK("capsilon://?command=openfolder&amp;siteaddress=FAM.docvelocity-na8.net&amp;folderid=FX347E6C5F-70F3-98F0-008B-962DA7FD18D7","FX22054539")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MI2205412480</t>
        </is>
      </c>
      <c r="J967" t="n">
        <v>449.0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44698.768912037034</v>
      </c>
      <c r="P967" s="1" t="n">
        <v>44698.794895833336</v>
      </c>
      <c r="Q967" t="n">
        <v>327.0</v>
      </c>
      <c r="R967" t="n">
        <v>1918.0</v>
      </c>
      <c r="S967" t="b">
        <v>0</v>
      </c>
      <c r="T967" t="inlineStr">
        <is>
          <t>N/A</t>
        </is>
      </c>
      <c r="U967" t="b">
        <v>1</v>
      </c>
      <c r="V967" t="inlineStr">
        <is>
          <t>Samadhan Kamble</t>
        </is>
      </c>
      <c r="W967" s="1" t="n">
        <v>44698.78208333333</v>
      </c>
      <c r="X967" t="n">
        <v>844.0</v>
      </c>
      <c r="Y967" t="n">
        <v>296.0</v>
      </c>
      <c r="Z967" t="n">
        <v>0.0</v>
      </c>
      <c r="AA967" t="n">
        <v>296.0</v>
      </c>
      <c r="AB967" t="n">
        <v>71.0</v>
      </c>
      <c r="AC967" t="n">
        <v>14.0</v>
      </c>
      <c r="AD967" t="n">
        <v>153.0</v>
      </c>
      <c r="AE967" t="n">
        <v>0.0</v>
      </c>
      <c r="AF967" t="n">
        <v>0.0</v>
      </c>
      <c r="AG967" t="n">
        <v>0.0</v>
      </c>
      <c r="AH967" t="inlineStr">
        <is>
          <t>Ketan Pathak</t>
        </is>
      </c>
      <c r="AI967" s="1" t="n">
        <v>44698.794895833336</v>
      </c>
      <c r="AJ967" t="n">
        <v>1055.0</v>
      </c>
      <c r="AK967" t="n">
        <v>0.0</v>
      </c>
      <c r="AL967" t="n">
        <v>0.0</v>
      </c>
      <c r="AM967" t="n">
        <v>0.0</v>
      </c>
      <c r="AN967" t="n">
        <v>71.0</v>
      </c>
      <c r="AO967" t="n">
        <v>0.0</v>
      </c>
      <c r="AP967" t="n">
        <v>153.0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WI220544932</t>
        </is>
      </c>
      <c r="B968" t="inlineStr">
        <is>
          <t>DATA_VALIDATION</t>
        </is>
      </c>
      <c r="C968" t="inlineStr">
        <is>
          <t>201330007090</t>
        </is>
      </c>
      <c r="D968" t="inlineStr">
        <is>
          <t>Folder</t>
        </is>
      </c>
      <c r="E968" s="2">
        <f>HYPERLINK("capsilon://?command=openfolder&amp;siteaddress=FAM.docvelocity-na8.net&amp;folderid=FXF0C4DDB7-F6E8-D060-35A7-DA727AC384EA","FX22055897")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MI2205415133</t>
        </is>
      </c>
      <c r="J968" t="n">
        <v>303.0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44698.81565972222</v>
      </c>
      <c r="P968" s="1" t="n">
        <v>44698.83987268519</v>
      </c>
      <c r="Q968" t="n">
        <v>771.0</v>
      </c>
      <c r="R968" t="n">
        <v>1321.0</v>
      </c>
      <c r="S968" t="b">
        <v>0</v>
      </c>
      <c r="T968" t="inlineStr">
        <is>
          <t>N/A</t>
        </is>
      </c>
      <c r="U968" t="b">
        <v>0</v>
      </c>
      <c r="V968" t="inlineStr">
        <is>
          <t>Mohit Bilampelli</t>
        </is>
      </c>
      <c r="W968" s="1" t="n">
        <v>44698.83987268519</v>
      </c>
      <c r="X968" t="n">
        <v>1314.0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303.0</v>
      </c>
      <c r="AE968" t="n">
        <v>291.0</v>
      </c>
      <c r="AF968" t="n">
        <v>0.0</v>
      </c>
      <c r="AG968" t="n">
        <v>9.0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WI220545010</t>
        </is>
      </c>
      <c r="B969" t="inlineStr">
        <is>
          <t>DATA_VALIDATION</t>
        </is>
      </c>
      <c r="C969" t="inlineStr">
        <is>
          <t>201330007090</t>
        </is>
      </c>
      <c r="D969" t="inlineStr">
        <is>
          <t>Folder</t>
        </is>
      </c>
      <c r="E969" s="2">
        <f>HYPERLINK("capsilon://?command=openfolder&amp;siteaddress=FAM.docvelocity-na8.net&amp;folderid=FXF0C4DDB7-F6E8-D060-35A7-DA727AC384EA","FX22055897")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MI2205415133</t>
        </is>
      </c>
      <c r="J969" t="n">
        <v>487.0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44698.841145833336</v>
      </c>
      <c r="P969" s="1" t="n">
        <v>44698.92972222222</v>
      </c>
      <c r="Q969" t="n">
        <v>1891.0</v>
      </c>
      <c r="R969" t="n">
        <v>5762.0</v>
      </c>
      <c r="S969" t="b">
        <v>0</v>
      </c>
      <c r="T969" t="inlineStr">
        <is>
          <t>N/A</t>
        </is>
      </c>
      <c r="U969" t="b">
        <v>1</v>
      </c>
      <c r="V969" t="inlineStr">
        <is>
          <t>Mohit Bilampelli</t>
        </is>
      </c>
      <c r="W969" s="1" t="n">
        <v>44698.860925925925</v>
      </c>
      <c r="X969" t="n">
        <v>1646.0</v>
      </c>
      <c r="Y969" t="n">
        <v>408.0</v>
      </c>
      <c r="Z969" t="n">
        <v>0.0</v>
      </c>
      <c r="AA969" t="n">
        <v>408.0</v>
      </c>
      <c r="AB969" t="n">
        <v>24.0</v>
      </c>
      <c r="AC969" t="n">
        <v>92.0</v>
      </c>
      <c r="AD969" t="n">
        <v>79.0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44698.92972222222</v>
      </c>
      <c r="AJ969" t="n">
        <v>846.0</v>
      </c>
      <c r="AK969" t="n">
        <v>2.0</v>
      </c>
      <c r="AL969" t="n">
        <v>0.0</v>
      </c>
      <c r="AM969" t="n">
        <v>2.0</v>
      </c>
      <c r="AN969" t="n">
        <v>21.0</v>
      </c>
      <c r="AO969" t="n">
        <v>0.0</v>
      </c>
      <c r="AP969" t="n">
        <v>77.0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WI220545099</t>
        </is>
      </c>
      <c r="B970" t="inlineStr">
        <is>
          <t>DATA_VALIDATION</t>
        </is>
      </c>
      <c r="C970" t="inlineStr">
        <is>
          <t>201110012818</t>
        </is>
      </c>
      <c r="D970" t="inlineStr">
        <is>
          <t>Folder</t>
        </is>
      </c>
      <c r="E970" s="2">
        <f>HYPERLINK("capsilon://?command=openfolder&amp;siteaddress=FAM.docvelocity-na8.net&amp;folderid=FX28480AA8-5406-704D-E2C3-A5359642EEFE","FX22055981")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MI2205416408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44698.91320601852</v>
      </c>
      <c r="P970" s="1" t="n">
        <v>44698.992164351854</v>
      </c>
      <c r="Q970" t="n">
        <v>6174.0</v>
      </c>
      <c r="R970" t="n">
        <v>648.0</v>
      </c>
      <c r="S970" t="b">
        <v>0</v>
      </c>
      <c r="T970" t="inlineStr">
        <is>
          <t>N/A</t>
        </is>
      </c>
      <c r="U970" t="b">
        <v>0</v>
      </c>
      <c r="V970" t="inlineStr">
        <is>
          <t>Kalyani Mane</t>
        </is>
      </c>
      <c r="W970" s="1" t="n">
        <v>44698.93560185185</v>
      </c>
      <c r="X970" t="n">
        <v>315.0</v>
      </c>
      <c r="Y970" t="n">
        <v>52.0</v>
      </c>
      <c r="Z970" t="n">
        <v>0.0</v>
      </c>
      <c r="AA970" t="n">
        <v>52.0</v>
      </c>
      <c r="AB970" t="n">
        <v>0.0</v>
      </c>
      <c r="AC970" t="n">
        <v>14.0</v>
      </c>
      <c r="AD970" t="n">
        <v>-52.0</v>
      </c>
      <c r="AE970" t="n">
        <v>0.0</v>
      </c>
      <c r="AF970" t="n">
        <v>0.0</v>
      </c>
      <c r="AG970" t="n">
        <v>0.0</v>
      </c>
      <c r="AH970" t="inlineStr">
        <is>
          <t>Supriya Khape</t>
        </is>
      </c>
      <c r="AI970" s="1" t="n">
        <v>44698.992164351854</v>
      </c>
      <c r="AJ970" t="n">
        <v>333.0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-53.0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WI220545208</t>
        </is>
      </c>
      <c r="B971" t="inlineStr">
        <is>
          <t>DATA_VALIDATION</t>
        </is>
      </c>
      <c r="C971" t="inlineStr">
        <is>
          <t>201100015125</t>
        </is>
      </c>
      <c r="D971" t="inlineStr">
        <is>
          <t>Folder</t>
        </is>
      </c>
      <c r="E971" s="2">
        <f>HYPERLINK("capsilon://?command=openfolder&amp;siteaddress=FAM.docvelocity-na8.net&amp;folderid=FXB8CA2FAF-E3C9-27AE-176E-85880EE25DCD","FX22055954")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MI2205416965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44698.98831018519</v>
      </c>
      <c r="P971" s="1" t="n">
        <v>44699.014085648145</v>
      </c>
      <c r="Q971" t="n">
        <v>1627.0</v>
      </c>
      <c r="R971" t="n">
        <v>600.0</v>
      </c>
      <c r="S971" t="b">
        <v>0</v>
      </c>
      <c r="T971" t="inlineStr">
        <is>
          <t>N/A</t>
        </is>
      </c>
      <c r="U971" t="b">
        <v>0</v>
      </c>
      <c r="V971" t="inlineStr">
        <is>
          <t>Adesh Dhire</t>
        </is>
      </c>
      <c r="W971" s="1" t="n">
        <v>44699.01055555556</v>
      </c>
      <c r="X971" t="n">
        <v>183.0</v>
      </c>
      <c r="Y971" t="n">
        <v>21.0</v>
      </c>
      <c r="Z971" t="n">
        <v>0.0</v>
      </c>
      <c r="AA971" t="n">
        <v>21.0</v>
      </c>
      <c r="AB971" t="n">
        <v>0.0</v>
      </c>
      <c r="AC971" t="n">
        <v>0.0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Poonam Patil</t>
        </is>
      </c>
      <c r="AI971" s="1" t="n">
        <v>44699.014085648145</v>
      </c>
      <c r="AJ971" t="n">
        <v>230.0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WI220545586</t>
        </is>
      </c>
      <c r="B972" t="inlineStr">
        <is>
          <t>DATA_VALIDATION</t>
        </is>
      </c>
      <c r="C972" t="inlineStr">
        <is>
          <t>201348000558</t>
        </is>
      </c>
      <c r="D972" t="inlineStr">
        <is>
          <t>Folder</t>
        </is>
      </c>
      <c r="E972" s="2">
        <f>HYPERLINK("capsilon://?command=openfolder&amp;siteaddress=FAM.docvelocity-na8.net&amp;folderid=FXE99576CC-F1B4-44E0-BBC8-2E51A371DB9A","FX22051108")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MI2205420729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44699.399201388886</v>
      </c>
      <c r="P972" s="1" t="n">
        <v>44699.40965277778</v>
      </c>
      <c r="Q972" t="n">
        <v>388.0</v>
      </c>
      <c r="R972" t="n">
        <v>515.0</v>
      </c>
      <c r="S972" t="b">
        <v>0</v>
      </c>
      <c r="T972" t="inlineStr">
        <is>
          <t>N/A</t>
        </is>
      </c>
      <c r="U972" t="b">
        <v>0</v>
      </c>
      <c r="V972" t="inlineStr">
        <is>
          <t>Prajwal Kendre</t>
        </is>
      </c>
      <c r="W972" s="1" t="n">
        <v>44699.40425925926</v>
      </c>
      <c r="X972" t="n">
        <v>332.0</v>
      </c>
      <c r="Y972" t="n">
        <v>52.0</v>
      </c>
      <c r="Z972" t="n">
        <v>0.0</v>
      </c>
      <c r="AA972" t="n">
        <v>52.0</v>
      </c>
      <c r="AB972" t="n">
        <v>0.0</v>
      </c>
      <c r="AC972" t="n">
        <v>25.0</v>
      </c>
      <c r="AD972" t="n">
        <v>-52.0</v>
      </c>
      <c r="AE972" t="n">
        <v>0.0</v>
      </c>
      <c r="AF972" t="n">
        <v>0.0</v>
      </c>
      <c r="AG972" t="n">
        <v>0.0</v>
      </c>
      <c r="AH972" t="inlineStr">
        <is>
          <t>Ujwala Ajabe</t>
        </is>
      </c>
      <c r="AI972" s="1" t="n">
        <v>44699.40965277778</v>
      </c>
      <c r="AJ972" t="n">
        <v>183.0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-52.0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WI220545590</t>
        </is>
      </c>
      <c r="B973" t="inlineStr">
        <is>
          <t>DATA_VALIDATION</t>
        </is>
      </c>
      <c r="C973" t="inlineStr">
        <is>
          <t>201348000558</t>
        </is>
      </c>
      <c r="D973" t="inlineStr">
        <is>
          <t>Folder</t>
        </is>
      </c>
      <c r="E973" s="2">
        <f>HYPERLINK("capsilon://?command=openfolder&amp;siteaddress=FAM.docvelocity-na8.net&amp;folderid=FXE99576CC-F1B4-44E0-BBC8-2E51A371DB9A","FX22051108")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MI2205420763</t>
        </is>
      </c>
      <c r="J973" t="n">
        <v>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44699.40010416666</v>
      </c>
      <c r="P973" s="1" t="n">
        <v>44699.413877314815</v>
      </c>
      <c r="Q973" t="n">
        <v>330.0</v>
      </c>
      <c r="R973" t="n">
        <v>860.0</v>
      </c>
      <c r="S973" t="b">
        <v>0</v>
      </c>
      <c r="T973" t="inlineStr">
        <is>
          <t>N/A</t>
        </is>
      </c>
      <c r="U973" t="b">
        <v>0</v>
      </c>
      <c r="V973" t="inlineStr">
        <is>
          <t>Rituja Bhuse</t>
        </is>
      </c>
      <c r="W973" s="1" t="n">
        <v>44699.40694444445</v>
      </c>
      <c r="X973" t="n">
        <v>490.0</v>
      </c>
      <c r="Y973" t="n">
        <v>52.0</v>
      </c>
      <c r="Z973" t="n">
        <v>0.0</v>
      </c>
      <c r="AA973" t="n">
        <v>52.0</v>
      </c>
      <c r="AB973" t="n">
        <v>0.0</v>
      </c>
      <c r="AC973" t="n">
        <v>34.0</v>
      </c>
      <c r="AD973" t="n">
        <v>-52.0</v>
      </c>
      <c r="AE973" t="n">
        <v>0.0</v>
      </c>
      <c r="AF973" t="n">
        <v>0.0</v>
      </c>
      <c r="AG973" t="n">
        <v>0.0</v>
      </c>
      <c r="AH973" t="inlineStr">
        <is>
          <t>Ujwala Ajabe</t>
        </is>
      </c>
      <c r="AI973" s="1" t="n">
        <v>44699.413877314815</v>
      </c>
      <c r="AJ973" t="n">
        <v>364.0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-53.0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WI220545620</t>
        </is>
      </c>
      <c r="B974" t="inlineStr">
        <is>
          <t>DATA_VALIDATION</t>
        </is>
      </c>
      <c r="C974" t="inlineStr">
        <is>
          <t>201300023550</t>
        </is>
      </c>
      <c r="D974" t="inlineStr">
        <is>
          <t>Folder</t>
        </is>
      </c>
      <c r="E974" s="2">
        <f>HYPERLINK("capsilon://?command=openfolder&amp;siteaddress=FAM.docvelocity-na8.net&amp;folderid=FX4164C85D-935D-3D1D-4C27-8D6A2CE2489D","FX22055939")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MI2205421191</t>
        </is>
      </c>
      <c r="J974" t="n">
        <v>66.0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44699.40820601852</v>
      </c>
      <c r="P974" s="1" t="n">
        <v>44699.41425925926</v>
      </c>
      <c r="Q974" t="n">
        <v>154.0</v>
      </c>
      <c r="R974" t="n">
        <v>369.0</v>
      </c>
      <c r="S974" t="b">
        <v>0</v>
      </c>
      <c r="T974" t="inlineStr">
        <is>
          <t>N/A</t>
        </is>
      </c>
      <c r="U974" t="b">
        <v>0</v>
      </c>
      <c r="V974" t="inlineStr">
        <is>
          <t>Nikita Mandage</t>
        </is>
      </c>
      <c r="W974" s="1" t="n">
        <v>44699.41090277778</v>
      </c>
      <c r="X974" t="n">
        <v>230.0</v>
      </c>
      <c r="Y974" t="n">
        <v>56.0</v>
      </c>
      <c r="Z974" t="n">
        <v>0.0</v>
      </c>
      <c r="AA974" t="n">
        <v>56.0</v>
      </c>
      <c r="AB974" t="n">
        <v>0.0</v>
      </c>
      <c r="AC974" t="n">
        <v>6.0</v>
      </c>
      <c r="AD974" t="n">
        <v>10.0</v>
      </c>
      <c r="AE974" t="n">
        <v>0.0</v>
      </c>
      <c r="AF974" t="n">
        <v>0.0</v>
      </c>
      <c r="AG974" t="n">
        <v>0.0</v>
      </c>
      <c r="AH974" t="inlineStr">
        <is>
          <t>Nisha Verma</t>
        </is>
      </c>
      <c r="AI974" s="1" t="n">
        <v>44699.41425925926</v>
      </c>
      <c r="AJ974" t="n">
        <v>139.0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10.0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WI220545621</t>
        </is>
      </c>
      <c r="B975" t="inlineStr">
        <is>
          <t>DATA_VALIDATION</t>
        </is>
      </c>
      <c r="C975" t="inlineStr">
        <is>
          <t>201300023550</t>
        </is>
      </c>
      <c r="D975" t="inlineStr">
        <is>
          <t>Folder</t>
        </is>
      </c>
      <c r="E975" s="2">
        <f>HYPERLINK("capsilon://?command=openfolder&amp;siteaddress=FAM.docvelocity-na8.net&amp;folderid=FX4164C85D-935D-3D1D-4C27-8D6A2CE2489D","FX22055939")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MI2205421192</t>
        </is>
      </c>
      <c r="J975" t="n">
        <v>71.0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44699.40824074074</v>
      </c>
      <c r="P975" s="1" t="n">
        <v>44699.41630787037</v>
      </c>
      <c r="Q975" t="n">
        <v>338.0</v>
      </c>
      <c r="R975" t="n">
        <v>359.0</v>
      </c>
      <c r="S975" t="b">
        <v>0</v>
      </c>
      <c r="T975" t="inlineStr">
        <is>
          <t>N/A</t>
        </is>
      </c>
      <c r="U975" t="b">
        <v>0</v>
      </c>
      <c r="V975" t="inlineStr">
        <is>
          <t>Prajwal Kendre</t>
        </is>
      </c>
      <c r="W975" s="1" t="n">
        <v>44699.41138888889</v>
      </c>
      <c r="X975" t="n">
        <v>150.0</v>
      </c>
      <c r="Y975" t="n">
        <v>61.0</v>
      </c>
      <c r="Z975" t="n">
        <v>0.0</v>
      </c>
      <c r="AA975" t="n">
        <v>61.0</v>
      </c>
      <c r="AB975" t="n">
        <v>0.0</v>
      </c>
      <c r="AC975" t="n">
        <v>10.0</v>
      </c>
      <c r="AD975" t="n">
        <v>10.0</v>
      </c>
      <c r="AE975" t="n">
        <v>0.0</v>
      </c>
      <c r="AF975" t="n">
        <v>0.0</v>
      </c>
      <c r="AG975" t="n">
        <v>0.0</v>
      </c>
      <c r="AH975" t="inlineStr">
        <is>
          <t>Ujwala Ajabe</t>
        </is>
      </c>
      <c r="AI975" s="1" t="n">
        <v>44699.41630787037</v>
      </c>
      <c r="AJ975" t="n">
        <v>209.0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10.0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WI220545622</t>
        </is>
      </c>
      <c r="B976" t="inlineStr">
        <is>
          <t>DATA_VALIDATION</t>
        </is>
      </c>
      <c r="C976" t="inlineStr">
        <is>
          <t>201300023550</t>
        </is>
      </c>
      <c r="D976" t="inlineStr">
        <is>
          <t>Folder</t>
        </is>
      </c>
      <c r="E976" s="2">
        <f>HYPERLINK("capsilon://?command=openfolder&amp;siteaddress=FAM.docvelocity-na8.net&amp;folderid=FX4164C85D-935D-3D1D-4C27-8D6A2CE2489D","FX22055939")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MI2205421198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44699.40844907407</v>
      </c>
      <c r="P976" s="1" t="n">
        <v>44699.41612268519</v>
      </c>
      <c r="Q976" t="n">
        <v>379.0</v>
      </c>
      <c r="R976" t="n">
        <v>284.0</v>
      </c>
      <c r="S976" t="b">
        <v>0</v>
      </c>
      <c r="T976" t="inlineStr">
        <is>
          <t>N/A</t>
        </is>
      </c>
      <c r="U976" t="b">
        <v>0</v>
      </c>
      <c r="V976" t="inlineStr">
        <is>
          <t>Nikita Mandage</t>
        </is>
      </c>
      <c r="W976" s="1" t="n">
        <v>44699.41233796296</v>
      </c>
      <c r="X976" t="n">
        <v>124.0</v>
      </c>
      <c r="Y976" t="n">
        <v>21.0</v>
      </c>
      <c r="Z976" t="n">
        <v>0.0</v>
      </c>
      <c r="AA976" t="n">
        <v>21.0</v>
      </c>
      <c r="AB976" t="n">
        <v>0.0</v>
      </c>
      <c r="AC976" t="n">
        <v>0.0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Nisha Verma</t>
        </is>
      </c>
      <c r="AI976" s="1" t="n">
        <v>44699.41612268519</v>
      </c>
      <c r="AJ976" t="n">
        <v>160.0</v>
      </c>
      <c r="AK976" t="n">
        <v>1.0</v>
      </c>
      <c r="AL976" t="n">
        <v>0.0</v>
      </c>
      <c r="AM976" t="n">
        <v>1.0</v>
      </c>
      <c r="AN976" t="n">
        <v>0.0</v>
      </c>
      <c r="AO976" t="n">
        <v>1.0</v>
      </c>
      <c r="AP976" t="n">
        <v>6.0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WI220545626</t>
        </is>
      </c>
      <c r="B977" t="inlineStr">
        <is>
          <t>DATA_VALIDATION</t>
        </is>
      </c>
      <c r="C977" t="inlineStr">
        <is>
          <t>201300023550</t>
        </is>
      </c>
      <c r="D977" t="inlineStr">
        <is>
          <t>Folder</t>
        </is>
      </c>
      <c r="E977" s="2">
        <f>HYPERLINK("capsilon://?command=openfolder&amp;siteaddress=FAM.docvelocity-na8.net&amp;folderid=FX4164C85D-935D-3D1D-4C27-8D6A2CE2489D","FX22055939")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MI2205421225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44699.40896990741</v>
      </c>
      <c r="P977" s="1" t="n">
        <v>44699.417280092595</v>
      </c>
      <c r="Q977" t="n">
        <v>471.0</v>
      </c>
      <c r="R977" t="n">
        <v>247.0</v>
      </c>
      <c r="S977" t="b">
        <v>0</v>
      </c>
      <c r="T977" t="inlineStr">
        <is>
          <t>N/A</t>
        </is>
      </c>
      <c r="U977" t="b">
        <v>0</v>
      </c>
      <c r="V977" t="inlineStr">
        <is>
          <t>Prajwal Kendre</t>
        </is>
      </c>
      <c r="W977" s="1" t="n">
        <v>44699.41310185185</v>
      </c>
      <c r="X977" t="n">
        <v>148.0</v>
      </c>
      <c r="Y977" t="n">
        <v>56.0</v>
      </c>
      <c r="Z977" t="n">
        <v>0.0</v>
      </c>
      <c r="AA977" t="n">
        <v>56.0</v>
      </c>
      <c r="AB977" t="n">
        <v>0.0</v>
      </c>
      <c r="AC977" t="n">
        <v>7.0</v>
      </c>
      <c r="AD977" t="n">
        <v>10.0</v>
      </c>
      <c r="AE977" t="n">
        <v>0.0</v>
      </c>
      <c r="AF977" t="n">
        <v>0.0</v>
      </c>
      <c r="AG977" t="n">
        <v>0.0</v>
      </c>
      <c r="AH977" t="inlineStr">
        <is>
          <t>Nisha Verma</t>
        </is>
      </c>
      <c r="AI977" s="1" t="n">
        <v>44699.417280092595</v>
      </c>
      <c r="AJ977" t="n">
        <v>99.0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WI220545627</t>
        </is>
      </c>
      <c r="B978" t="inlineStr">
        <is>
          <t>DATA_VALIDATION</t>
        </is>
      </c>
      <c r="C978" t="inlineStr">
        <is>
          <t>201300023550</t>
        </is>
      </c>
      <c r="D978" t="inlineStr">
        <is>
          <t>Folder</t>
        </is>
      </c>
      <c r="E978" s="2">
        <f>HYPERLINK("capsilon://?command=openfolder&amp;siteaddress=FAM.docvelocity-na8.net&amp;folderid=FX4164C85D-935D-3D1D-4C27-8D6A2CE2489D","FX22055939")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MI2205421228</t>
        </is>
      </c>
      <c r="J978" t="n">
        <v>71.0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44699.4090625</v>
      </c>
      <c r="P978" s="1" t="n">
        <v>44699.41800925926</v>
      </c>
      <c r="Q978" t="n">
        <v>373.0</v>
      </c>
      <c r="R978" t="n">
        <v>400.0</v>
      </c>
      <c r="S978" t="b">
        <v>0</v>
      </c>
      <c r="T978" t="inlineStr">
        <is>
          <t>N/A</t>
        </is>
      </c>
      <c r="U978" t="b">
        <v>0</v>
      </c>
      <c r="V978" t="inlineStr">
        <is>
          <t>Nikita Mandage</t>
        </is>
      </c>
      <c r="W978" s="1" t="n">
        <v>44699.41527777778</v>
      </c>
      <c r="X978" t="n">
        <v>254.0</v>
      </c>
      <c r="Y978" t="n">
        <v>61.0</v>
      </c>
      <c r="Z978" t="n">
        <v>0.0</v>
      </c>
      <c r="AA978" t="n">
        <v>61.0</v>
      </c>
      <c r="AB978" t="n">
        <v>0.0</v>
      </c>
      <c r="AC978" t="n">
        <v>6.0</v>
      </c>
      <c r="AD978" t="n">
        <v>10.0</v>
      </c>
      <c r="AE978" t="n">
        <v>0.0</v>
      </c>
      <c r="AF978" t="n">
        <v>0.0</v>
      </c>
      <c r="AG978" t="n">
        <v>0.0</v>
      </c>
      <c r="AH978" t="inlineStr">
        <is>
          <t>Ujwala Ajabe</t>
        </is>
      </c>
      <c r="AI978" s="1" t="n">
        <v>44699.41800925926</v>
      </c>
      <c r="AJ978" t="n">
        <v>146.0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WI220545629</t>
        </is>
      </c>
      <c r="B979" t="inlineStr">
        <is>
          <t>DATA_VALIDATION</t>
        </is>
      </c>
      <c r="C979" t="inlineStr">
        <is>
          <t>201300023550</t>
        </is>
      </c>
      <c r="D979" t="inlineStr">
        <is>
          <t>Folder</t>
        </is>
      </c>
      <c r="E979" s="2">
        <f>HYPERLINK("capsilon://?command=openfolder&amp;siteaddress=FAM.docvelocity-na8.net&amp;folderid=FX4164C85D-935D-3D1D-4C27-8D6A2CE2489D","FX22055939")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MI2205421237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44699.40923611111</v>
      </c>
      <c r="P979" s="1" t="n">
        <v>44699.41813657407</v>
      </c>
      <c r="Q979" t="n">
        <v>618.0</v>
      </c>
      <c r="R979" t="n">
        <v>151.0</v>
      </c>
      <c r="S979" t="b">
        <v>0</v>
      </c>
      <c r="T979" t="inlineStr">
        <is>
          <t>N/A</t>
        </is>
      </c>
      <c r="U979" t="b">
        <v>0</v>
      </c>
      <c r="V979" t="inlineStr">
        <is>
          <t>Prajwal Kendre</t>
        </is>
      </c>
      <c r="W979" s="1" t="n">
        <v>44699.41400462963</v>
      </c>
      <c r="X979" t="n">
        <v>77.0</v>
      </c>
      <c r="Y979" t="n">
        <v>21.0</v>
      </c>
      <c r="Z979" t="n">
        <v>0.0</v>
      </c>
      <c r="AA979" t="n">
        <v>21.0</v>
      </c>
      <c r="AB979" t="n">
        <v>0.0</v>
      </c>
      <c r="AC979" t="n">
        <v>1.0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Nisha Verma</t>
        </is>
      </c>
      <c r="AI979" s="1" t="n">
        <v>44699.41813657407</v>
      </c>
      <c r="AJ979" t="n">
        <v>74.0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WI220545630</t>
        </is>
      </c>
      <c r="B980" t="inlineStr">
        <is>
          <t>DATA_VALIDATION</t>
        </is>
      </c>
      <c r="C980" t="inlineStr">
        <is>
          <t>201308008514</t>
        </is>
      </c>
      <c r="D980" t="inlineStr">
        <is>
          <t>Folder</t>
        </is>
      </c>
      <c r="E980" s="2">
        <f>HYPERLINK("capsilon://?command=openfolder&amp;siteaddress=FAM.docvelocity-na8.net&amp;folderid=FX3C55B764-F687-ED05-83FF-3845FDBC8F20","FX22056205")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MI2205421260</t>
        </is>
      </c>
      <c r="J980" t="n">
        <v>32.0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44699.40935185185</v>
      </c>
      <c r="P980" s="1" t="n">
        <v>44699.41600694445</v>
      </c>
      <c r="Q980" t="n">
        <v>403.0</v>
      </c>
      <c r="R980" t="n">
        <v>172.0</v>
      </c>
      <c r="S980" t="b">
        <v>0</v>
      </c>
      <c r="T980" t="inlineStr">
        <is>
          <t>N/A</t>
        </is>
      </c>
      <c r="U980" t="b">
        <v>0</v>
      </c>
      <c r="V980" t="inlineStr">
        <is>
          <t>Prajwal Kendre</t>
        </is>
      </c>
      <c r="W980" s="1" t="n">
        <v>44699.41600694445</v>
      </c>
      <c r="X980" t="n">
        <v>172.0</v>
      </c>
      <c r="Y980" t="n">
        <v>0.0</v>
      </c>
      <c r="Z980" t="n">
        <v>0.0</v>
      </c>
      <c r="AA980" t="n">
        <v>0.0</v>
      </c>
      <c r="AB980" t="n">
        <v>0.0</v>
      </c>
      <c r="AC980" t="n">
        <v>2.0</v>
      </c>
      <c r="AD980" t="n">
        <v>32.0</v>
      </c>
      <c r="AE980" t="n">
        <v>27.0</v>
      </c>
      <c r="AF980" t="n">
        <v>0.0</v>
      </c>
      <c r="AG980" t="n">
        <v>3.0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WI220545634</t>
        </is>
      </c>
      <c r="B981" t="inlineStr">
        <is>
          <t>DATA_VALIDATION</t>
        </is>
      </c>
      <c r="C981" t="inlineStr">
        <is>
          <t>201300023324</t>
        </is>
      </c>
      <c r="D981" t="inlineStr">
        <is>
          <t>Folder</t>
        </is>
      </c>
      <c r="E981" s="2">
        <f>HYPERLINK("capsilon://?command=openfolder&amp;siteaddress=FAM.docvelocity-na8.net&amp;folderid=FX46611DFF-9464-5A0B-AD59-8512993222CA","FX22051723")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MI2205421286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44699.40991898148</v>
      </c>
      <c r="P981" s="1" t="n">
        <v>44699.41837962963</v>
      </c>
      <c r="Q981" t="n">
        <v>644.0</v>
      </c>
      <c r="R981" t="n">
        <v>87.0</v>
      </c>
      <c r="S981" t="b">
        <v>0</v>
      </c>
      <c r="T981" t="inlineStr">
        <is>
          <t>N/A</t>
        </is>
      </c>
      <c r="U981" t="b">
        <v>0</v>
      </c>
      <c r="V981" t="inlineStr">
        <is>
          <t>Varsha Dombale</t>
        </is>
      </c>
      <c r="W981" s="1" t="n">
        <v>44699.415555555555</v>
      </c>
      <c r="X981" t="n">
        <v>35.0</v>
      </c>
      <c r="Y981" t="n">
        <v>0.0</v>
      </c>
      <c r="Z981" t="n">
        <v>0.0</v>
      </c>
      <c r="AA981" t="n">
        <v>0.0</v>
      </c>
      <c r="AB981" t="n">
        <v>21.0</v>
      </c>
      <c r="AC981" t="n">
        <v>0.0</v>
      </c>
      <c r="AD981" t="n">
        <v>28.0</v>
      </c>
      <c r="AE981" t="n">
        <v>0.0</v>
      </c>
      <c r="AF981" t="n">
        <v>0.0</v>
      </c>
      <c r="AG981" t="n">
        <v>0.0</v>
      </c>
      <c r="AH981" t="inlineStr">
        <is>
          <t>Raman Vaidya</t>
        </is>
      </c>
      <c r="AI981" s="1" t="n">
        <v>44699.41837962963</v>
      </c>
      <c r="AJ981" t="n">
        <v>52.0</v>
      </c>
      <c r="AK981" t="n">
        <v>0.0</v>
      </c>
      <c r="AL981" t="n">
        <v>0.0</v>
      </c>
      <c r="AM981" t="n">
        <v>0.0</v>
      </c>
      <c r="AN981" t="n">
        <v>21.0</v>
      </c>
      <c r="AO981" t="n">
        <v>0.0</v>
      </c>
      <c r="AP981" t="n">
        <v>28.0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WI220545644</t>
        </is>
      </c>
      <c r="B982" t="inlineStr">
        <is>
          <t>DATA_VALIDATION</t>
        </is>
      </c>
      <c r="C982" t="inlineStr">
        <is>
          <t>201300023324</t>
        </is>
      </c>
      <c r="D982" t="inlineStr">
        <is>
          <t>Folder</t>
        </is>
      </c>
      <c r="E982" s="2">
        <f>HYPERLINK("capsilon://?command=openfolder&amp;siteaddress=FAM.docvelocity-na8.net&amp;folderid=FX46611DFF-9464-5A0B-AD59-8512993222CA","FX22051723")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MI2205421318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44699.41071759259</v>
      </c>
      <c r="P982" s="1" t="n">
        <v>44699.42015046296</v>
      </c>
      <c r="Q982" t="n">
        <v>466.0</v>
      </c>
      <c r="R982" t="n">
        <v>349.0</v>
      </c>
      <c r="S982" t="b">
        <v>0</v>
      </c>
      <c r="T982" t="inlineStr">
        <is>
          <t>N/A</t>
        </is>
      </c>
      <c r="U982" t="b">
        <v>0</v>
      </c>
      <c r="V982" t="inlineStr">
        <is>
          <t>Akash Pawar</t>
        </is>
      </c>
      <c r="W982" s="1" t="n">
        <v>44699.41710648148</v>
      </c>
      <c r="X982" t="n">
        <v>164.0</v>
      </c>
      <c r="Y982" t="n">
        <v>21.0</v>
      </c>
      <c r="Z982" t="n">
        <v>0.0</v>
      </c>
      <c r="AA982" t="n">
        <v>21.0</v>
      </c>
      <c r="AB982" t="n">
        <v>0.0</v>
      </c>
      <c r="AC982" t="n">
        <v>1.0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Ujwala Ajabe</t>
        </is>
      </c>
      <c r="AI982" s="1" t="n">
        <v>44699.42015046296</v>
      </c>
      <c r="AJ982" t="n">
        <v>185.0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WI220545645</t>
        </is>
      </c>
      <c r="B983" t="inlineStr">
        <is>
          <t>DATA_VALIDATION</t>
        </is>
      </c>
      <c r="C983" t="inlineStr">
        <is>
          <t>201300023324</t>
        </is>
      </c>
      <c r="D983" t="inlineStr">
        <is>
          <t>Folder</t>
        </is>
      </c>
      <c r="E983" s="2">
        <f>HYPERLINK("capsilon://?command=openfolder&amp;siteaddress=FAM.docvelocity-na8.net&amp;folderid=FX46611DFF-9464-5A0B-AD59-8512993222CA","FX22051723")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MI2205421328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44699.41075231481</v>
      </c>
      <c r="P983" s="1" t="n">
        <v>44699.420115740744</v>
      </c>
      <c r="Q983" t="n">
        <v>396.0</v>
      </c>
      <c r="R983" t="n">
        <v>413.0</v>
      </c>
      <c r="S983" t="b">
        <v>0</v>
      </c>
      <c r="T983" t="inlineStr">
        <is>
          <t>N/A</t>
        </is>
      </c>
      <c r="U983" t="b">
        <v>0</v>
      </c>
      <c r="V983" t="inlineStr">
        <is>
          <t>Nikita Mandage</t>
        </is>
      </c>
      <c r="W983" s="1" t="n">
        <v>44699.41810185185</v>
      </c>
      <c r="X983" t="n">
        <v>243.0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9.0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Nisha Verma</t>
        </is>
      </c>
      <c r="AI983" s="1" t="n">
        <v>44699.420115740744</v>
      </c>
      <c r="AJ983" t="n">
        <v>170.0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WI220545652</t>
        </is>
      </c>
      <c r="B984" t="inlineStr">
        <is>
          <t>DATA_VALIDATION</t>
        </is>
      </c>
      <c r="C984" t="inlineStr">
        <is>
          <t>201300023324</t>
        </is>
      </c>
      <c r="D984" t="inlineStr">
        <is>
          <t>Folder</t>
        </is>
      </c>
      <c r="E984" s="2">
        <f>HYPERLINK("capsilon://?command=openfolder&amp;siteaddress=FAM.docvelocity-na8.net&amp;folderid=FX46611DFF-9464-5A0B-AD59-8512993222CA","FX22051723")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MI2205421372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44699.41140046297</v>
      </c>
      <c r="P984" s="1" t="n">
        <v>44699.41884259259</v>
      </c>
      <c r="Q984" t="n">
        <v>558.0</v>
      </c>
      <c r="R984" t="n">
        <v>85.0</v>
      </c>
      <c r="S984" t="b">
        <v>0</v>
      </c>
      <c r="T984" t="inlineStr">
        <is>
          <t>N/A</t>
        </is>
      </c>
      <c r="U984" t="b">
        <v>0</v>
      </c>
      <c r="V984" t="inlineStr">
        <is>
          <t>Varsha Dombale</t>
        </is>
      </c>
      <c r="W984" s="1" t="n">
        <v>44699.41609953704</v>
      </c>
      <c r="X984" t="n">
        <v>46.0</v>
      </c>
      <c r="Y984" t="n">
        <v>0.0</v>
      </c>
      <c r="Z984" t="n">
        <v>0.0</v>
      </c>
      <c r="AA984" t="n">
        <v>0.0</v>
      </c>
      <c r="AB984" t="n">
        <v>21.0</v>
      </c>
      <c r="AC984" t="n">
        <v>0.0</v>
      </c>
      <c r="AD984" t="n">
        <v>28.0</v>
      </c>
      <c r="AE984" t="n">
        <v>0.0</v>
      </c>
      <c r="AF984" t="n">
        <v>0.0</v>
      </c>
      <c r="AG984" t="n">
        <v>0.0</v>
      </c>
      <c r="AH984" t="inlineStr">
        <is>
          <t>Raman Vaidya</t>
        </is>
      </c>
      <c r="AI984" s="1" t="n">
        <v>44699.41884259259</v>
      </c>
      <c r="AJ984" t="n">
        <v>39.0</v>
      </c>
      <c r="AK984" t="n">
        <v>0.0</v>
      </c>
      <c r="AL984" t="n">
        <v>0.0</v>
      </c>
      <c r="AM984" t="n">
        <v>0.0</v>
      </c>
      <c r="AN984" t="n">
        <v>21.0</v>
      </c>
      <c r="AO984" t="n">
        <v>0.0</v>
      </c>
      <c r="AP984" t="n">
        <v>28.0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WI220545654</t>
        </is>
      </c>
      <c r="B985" t="inlineStr">
        <is>
          <t>DATA_VALIDATION</t>
        </is>
      </c>
      <c r="C985" t="inlineStr">
        <is>
          <t>201300023324</t>
        </is>
      </c>
      <c r="D985" t="inlineStr">
        <is>
          <t>Folder</t>
        </is>
      </c>
      <c r="E985" s="2">
        <f>HYPERLINK("capsilon://?command=openfolder&amp;siteaddress=FAM.docvelocity-na8.net&amp;folderid=FX46611DFF-9464-5A0B-AD59-8512993222CA","FX22051723")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MI2205421396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44699.41179398148</v>
      </c>
      <c r="P985" s="1" t="n">
        <v>44699.42542824074</v>
      </c>
      <c r="Q985" t="n">
        <v>406.0</v>
      </c>
      <c r="R985" t="n">
        <v>772.0</v>
      </c>
      <c r="S985" t="b">
        <v>0</v>
      </c>
      <c r="T985" t="inlineStr">
        <is>
          <t>N/A</t>
        </is>
      </c>
      <c r="U985" t="b">
        <v>0</v>
      </c>
      <c r="V985" t="inlineStr">
        <is>
          <t>Varsha Dombale</t>
        </is>
      </c>
      <c r="W985" s="1" t="n">
        <v>44699.42292824074</v>
      </c>
      <c r="X985" t="n">
        <v>589.0</v>
      </c>
      <c r="Y985" t="n">
        <v>52.0</v>
      </c>
      <c r="Z985" t="n">
        <v>0.0</v>
      </c>
      <c r="AA985" t="n">
        <v>52.0</v>
      </c>
      <c r="AB985" t="n">
        <v>0.0</v>
      </c>
      <c r="AC985" t="n">
        <v>32.0</v>
      </c>
      <c r="AD985" t="n">
        <v>-52.0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44699.42542824074</v>
      </c>
      <c r="AJ985" t="n">
        <v>172.0</v>
      </c>
      <c r="AK985" t="n">
        <v>0.0</v>
      </c>
      <c r="AL985" t="n">
        <v>0.0</v>
      </c>
      <c r="AM985" t="n">
        <v>0.0</v>
      </c>
      <c r="AN985" t="n">
        <v>0.0</v>
      </c>
      <c r="AO985" t="n">
        <v>1.0</v>
      </c>
      <c r="AP985" t="n">
        <v>-52.0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WI220545657</t>
        </is>
      </c>
      <c r="B986" t="inlineStr">
        <is>
          <t>DATA_VALIDATION</t>
        </is>
      </c>
      <c r="C986" t="inlineStr">
        <is>
          <t>201300023324</t>
        </is>
      </c>
      <c r="D986" t="inlineStr">
        <is>
          <t>Folder</t>
        </is>
      </c>
      <c r="E986" s="2">
        <f>HYPERLINK("capsilon://?command=openfolder&amp;siteaddress=FAM.docvelocity-na8.net&amp;folderid=FX46611DFF-9464-5A0B-AD59-8512993222CA","FX22051723")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MI2205421401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44699.4119212963</v>
      </c>
      <c r="P986" s="1" t="n">
        <v>44699.42097222222</v>
      </c>
      <c r="Q986" t="n">
        <v>389.0</v>
      </c>
      <c r="R986" t="n">
        <v>393.0</v>
      </c>
      <c r="S986" t="b">
        <v>0</v>
      </c>
      <c r="T986" t="inlineStr">
        <is>
          <t>N/A</t>
        </is>
      </c>
      <c r="U986" t="b">
        <v>0</v>
      </c>
      <c r="V986" t="inlineStr">
        <is>
          <t>Prajwal Kendre</t>
        </is>
      </c>
      <c r="W986" s="1" t="n">
        <v>44699.41900462963</v>
      </c>
      <c r="X986" t="n">
        <v>232.0</v>
      </c>
      <c r="Y986" t="n">
        <v>37.0</v>
      </c>
      <c r="Z986" t="n">
        <v>0.0</v>
      </c>
      <c r="AA986" t="n">
        <v>37.0</v>
      </c>
      <c r="AB986" t="n">
        <v>0.0</v>
      </c>
      <c r="AC986" t="n">
        <v>21.0</v>
      </c>
      <c r="AD986" t="n">
        <v>-37.0</v>
      </c>
      <c r="AE986" t="n">
        <v>0.0</v>
      </c>
      <c r="AF986" t="n">
        <v>0.0</v>
      </c>
      <c r="AG986" t="n">
        <v>0.0</v>
      </c>
      <c r="AH986" t="inlineStr">
        <is>
          <t>Saloni Uttekar</t>
        </is>
      </c>
      <c r="AI986" s="1" t="n">
        <v>44699.42097222222</v>
      </c>
      <c r="AJ986" t="n">
        <v>142.0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-37.0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WI220545659</t>
        </is>
      </c>
      <c r="B987" t="inlineStr">
        <is>
          <t>DATA_VALIDATION</t>
        </is>
      </c>
      <c r="C987" t="inlineStr">
        <is>
          <t>201300023324</t>
        </is>
      </c>
      <c r="D987" t="inlineStr">
        <is>
          <t>Folder</t>
        </is>
      </c>
      <c r="E987" s="2">
        <f>HYPERLINK("capsilon://?command=openfolder&amp;siteaddress=FAM.docvelocity-na8.net&amp;folderid=FX46611DFF-9464-5A0B-AD59-8512993222CA","FX22051723")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MI2205421427</t>
        </is>
      </c>
      <c r="J987" t="n">
        <v>32.0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44699.41244212963</v>
      </c>
      <c r="P987" s="1" t="n">
        <v>44699.41931712963</v>
      </c>
      <c r="Q987" t="n">
        <v>528.0</v>
      </c>
      <c r="R987" t="n">
        <v>66.0</v>
      </c>
      <c r="S987" t="b">
        <v>0</v>
      </c>
      <c r="T987" t="inlineStr">
        <is>
          <t>N/A</t>
        </is>
      </c>
      <c r="U987" t="b">
        <v>0</v>
      </c>
      <c r="V987" t="inlineStr">
        <is>
          <t>Sushant Bhambure</t>
        </is>
      </c>
      <c r="W987" s="1" t="n">
        <v>44699.417858796296</v>
      </c>
      <c r="X987" t="n">
        <v>20.0</v>
      </c>
      <c r="Y987" t="n">
        <v>0.0</v>
      </c>
      <c r="Z987" t="n">
        <v>0.0</v>
      </c>
      <c r="AA987" t="n">
        <v>0.0</v>
      </c>
      <c r="AB987" t="n">
        <v>27.0</v>
      </c>
      <c r="AC987" t="n">
        <v>0.0</v>
      </c>
      <c r="AD987" t="n">
        <v>32.0</v>
      </c>
      <c r="AE987" t="n">
        <v>0.0</v>
      </c>
      <c r="AF987" t="n">
        <v>0.0</v>
      </c>
      <c r="AG987" t="n">
        <v>0.0</v>
      </c>
      <c r="AH987" t="inlineStr">
        <is>
          <t>Saloni Uttekar</t>
        </is>
      </c>
      <c r="AI987" s="1" t="n">
        <v>44699.41931712963</v>
      </c>
      <c r="AJ987" t="n">
        <v>46.0</v>
      </c>
      <c r="AK987" t="n">
        <v>0.0</v>
      </c>
      <c r="AL987" t="n">
        <v>0.0</v>
      </c>
      <c r="AM987" t="n">
        <v>0.0</v>
      </c>
      <c r="AN987" t="n">
        <v>27.0</v>
      </c>
      <c r="AO987" t="n">
        <v>0.0</v>
      </c>
      <c r="AP987" t="n">
        <v>32.0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WI220545660</t>
        </is>
      </c>
      <c r="B988" t="inlineStr">
        <is>
          <t>DATA_VALIDATION</t>
        </is>
      </c>
      <c r="C988" t="inlineStr">
        <is>
          <t>201300023324</t>
        </is>
      </c>
      <c r="D988" t="inlineStr">
        <is>
          <t>Folder</t>
        </is>
      </c>
      <c r="E988" s="2">
        <f>HYPERLINK("capsilon://?command=openfolder&amp;siteaddress=FAM.docvelocity-na8.net&amp;folderid=FX46611DFF-9464-5A0B-AD59-8512993222CA","FX22051723")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MI2205421437</t>
        </is>
      </c>
      <c r="J988" t="n">
        <v>87.0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44699.41273148148</v>
      </c>
      <c r="P988" s="1" t="n">
        <v>44699.424108796295</v>
      </c>
      <c r="Q988" t="n">
        <v>760.0</v>
      </c>
      <c r="R988" t="n">
        <v>223.0</v>
      </c>
      <c r="S988" t="b">
        <v>0</v>
      </c>
      <c r="T988" t="inlineStr">
        <is>
          <t>N/A</t>
        </is>
      </c>
      <c r="U988" t="b">
        <v>0</v>
      </c>
      <c r="V988" t="inlineStr">
        <is>
          <t>Rituja Bhuse</t>
        </is>
      </c>
      <c r="W988" s="1" t="n">
        <v>44699.423055555555</v>
      </c>
      <c r="X988" t="n">
        <v>80.0</v>
      </c>
      <c r="Y988" t="n">
        <v>0.0</v>
      </c>
      <c r="Z988" t="n">
        <v>0.0</v>
      </c>
      <c r="AA988" t="n">
        <v>0.0</v>
      </c>
      <c r="AB988" t="n">
        <v>82.0</v>
      </c>
      <c r="AC988" t="n">
        <v>0.0</v>
      </c>
      <c r="AD988" t="n">
        <v>87.0</v>
      </c>
      <c r="AE988" t="n">
        <v>0.0</v>
      </c>
      <c r="AF988" t="n">
        <v>0.0</v>
      </c>
      <c r="AG988" t="n">
        <v>0.0</v>
      </c>
      <c r="AH988" t="inlineStr">
        <is>
          <t>Raman Vaidya</t>
        </is>
      </c>
      <c r="AI988" s="1" t="n">
        <v>44699.424108796295</v>
      </c>
      <c r="AJ988" t="n">
        <v>38.0</v>
      </c>
      <c r="AK988" t="n">
        <v>0.0</v>
      </c>
      <c r="AL988" t="n">
        <v>0.0</v>
      </c>
      <c r="AM988" t="n">
        <v>0.0</v>
      </c>
      <c r="AN988" t="n">
        <v>82.0</v>
      </c>
      <c r="AO988" t="n">
        <v>0.0</v>
      </c>
      <c r="AP988" t="n">
        <v>87.0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WI220545661</t>
        </is>
      </c>
      <c r="B989" t="inlineStr">
        <is>
          <t>DATA_VALIDATION</t>
        </is>
      </c>
      <c r="C989" t="inlineStr">
        <is>
          <t>201300023324</t>
        </is>
      </c>
      <c r="D989" t="inlineStr">
        <is>
          <t>Folder</t>
        </is>
      </c>
      <c r="E989" s="2">
        <f>HYPERLINK("capsilon://?command=openfolder&amp;siteaddress=FAM.docvelocity-na8.net&amp;folderid=FX46611DFF-9464-5A0B-AD59-8512993222CA","FX22051723")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MI2205421445</t>
        </is>
      </c>
      <c r="J989" t="n">
        <v>57.0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44699.412766203706</v>
      </c>
      <c r="P989" s="1" t="n">
        <v>44699.42559027778</v>
      </c>
      <c r="Q989" t="n">
        <v>876.0</v>
      </c>
      <c r="R989" t="n">
        <v>232.0</v>
      </c>
      <c r="S989" t="b">
        <v>0</v>
      </c>
      <c r="T989" t="inlineStr">
        <is>
          <t>N/A</t>
        </is>
      </c>
      <c r="U989" t="b">
        <v>0</v>
      </c>
      <c r="V989" t="inlineStr">
        <is>
          <t>Varsha Dombale</t>
        </is>
      </c>
      <c r="W989" s="1" t="n">
        <v>44699.424780092595</v>
      </c>
      <c r="X989" t="n">
        <v>160.0</v>
      </c>
      <c r="Y989" t="n">
        <v>0.0</v>
      </c>
      <c r="Z989" t="n">
        <v>0.0</v>
      </c>
      <c r="AA989" t="n">
        <v>0.0</v>
      </c>
      <c r="AB989" t="n">
        <v>52.0</v>
      </c>
      <c r="AC989" t="n">
        <v>0.0</v>
      </c>
      <c r="AD989" t="n">
        <v>57.0</v>
      </c>
      <c r="AE989" t="n">
        <v>0.0</v>
      </c>
      <c r="AF989" t="n">
        <v>0.0</v>
      </c>
      <c r="AG989" t="n">
        <v>0.0</v>
      </c>
      <c r="AH989" t="inlineStr">
        <is>
          <t>Nisha Verma</t>
        </is>
      </c>
      <c r="AI989" s="1" t="n">
        <v>44699.42559027778</v>
      </c>
      <c r="AJ989" t="n">
        <v>13.0</v>
      </c>
      <c r="AK989" t="n">
        <v>0.0</v>
      </c>
      <c r="AL989" t="n">
        <v>0.0</v>
      </c>
      <c r="AM989" t="n">
        <v>0.0</v>
      </c>
      <c r="AN989" t="n">
        <v>52.0</v>
      </c>
      <c r="AO989" t="n">
        <v>0.0</v>
      </c>
      <c r="AP989" t="n">
        <v>57.0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WI220545662</t>
        </is>
      </c>
      <c r="B990" t="inlineStr">
        <is>
          <t>DATA_VALIDATION</t>
        </is>
      </c>
      <c r="C990" t="inlineStr">
        <is>
          <t>201300023324</t>
        </is>
      </c>
      <c r="D990" t="inlineStr">
        <is>
          <t>Folder</t>
        </is>
      </c>
      <c r="E990" s="2">
        <f>HYPERLINK("capsilon://?command=openfolder&amp;siteaddress=FAM.docvelocity-na8.net&amp;folderid=FX46611DFF-9464-5A0B-AD59-8512993222CA","FX22051723")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MI2205421460</t>
        </is>
      </c>
      <c r="J990" t="n">
        <v>32.0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44699.41297453704</v>
      </c>
      <c r="P990" s="1" t="n">
        <v>44699.424259259256</v>
      </c>
      <c r="Q990" t="n">
        <v>894.0</v>
      </c>
      <c r="R990" t="n">
        <v>81.0</v>
      </c>
      <c r="S990" t="b">
        <v>0</v>
      </c>
      <c r="T990" t="inlineStr">
        <is>
          <t>N/A</t>
        </is>
      </c>
      <c r="U990" t="b">
        <v>0</v>
      </c>
      <c r="V990" t="inlineStr">
        <is>
          <t>Rituja Bhuse</t>
        </is>
      </c>
      <c r="W990" s="1" t="n">
        <v>44699.42340277778</v>
      </c>
      <c r="X990" t="n">
        <v>30.0</v>
      </c>
      <c r="Y990" t="n">
        <v>0.0</v>
      </c>
      <c r="Z990" t="n">
        <v>0.0</v>
      </c>
      <c r="AA990" t="n">
        <v>0.0</v>
      </c>
      <c r="AB990" t="n">
        <v>27.0</v>
      </c>
      <c r="AC990" t="n">
        <v>0.0</v>
      </c>
      <c r="AD990" t="n">
        <v>32.0</v>
      </c>
      <c r="AE990" t="n">
        <v>0.0</v>
      </c>
      <c r="AF990" t="n">
        <v>0.0</v>
      </c>
      <c r="AG990" t="n">
        <v>0.0</v>
      </c>
      <c r="AH990" t="inlineStr">
        <is>
          <t>Saloni Uttekar</t>
        </is>
      </c>
      <c r="AI990" s="1" t="n">
        <v>44699.424259259256</v>
      </c>
      <c r="AJ990" t="n">
        <v>38.0</v>
      </c>
      <c r="AK990" t="n">
        <v>0.0</v>
      </c>
      <c r="AL990" t="n">
        <v>0.0</v>
      </c>
      <c r="AM990" t="n">
        <v>0.0</v>
      </c>
      <c r="AN990" t="n">
        <v>27.0</v>
      </c>
      <c r="AO990" t="n">
        <v>0.0</v>
      </c>
      <c r="AP990" t="n">
        <v>32.0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WI220545668</t>
        </is>
      </c>
      <c r="B991" t="inlineStr">
        <is>
          <t>DATA_VALIDATION</t>
        </is>
      </c>
      <c r="C991" t="inlineStr">
        <is>
          <t>201300023324</t>
        </is>
      </c>
      <c r="D991" t="inlineStr">
        <is>
          <t>Folder</t>
        </is>
      </c>
      <c r="E991" s="2">
        <f>HYPERLINK("capsilon://?command=openfolder&amp;siteaddress=FAM.docvelocity-na8.net&amp;folderid=FX46611DFF-9464-5A0B-AD59-8512993222CA","FX22051723")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MI2205421508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44699.41364583333</v>
      </c>
      <c r="P991" s="1" t="n">
        <v>44699.42686342593</v>
      </c>
      <c r="Q991" t="n">
        <v>646.0</v>
      </c>
      <c r="R991" t="n">
        <v>496.0</v>
      </c>
      <c r="S991" t="b">
        <v>0</v>
      </c>
      <c r="T991" t="inlineStr">
        <is>
          <t>N/A</t>
        </is>
      </c>
      <c r="U991" t="b">
        <v>0</v>
      </c>
      <c r="V991" t="inlineStr">
        <is>
          <t>Sushant Bhambure</t>
        </is>
      </c>
      <c r="W991" s="1" t="n">
        <v>44699.42196759259</v>
      </c>
      <c r="X991" t="n">
        <v>251.0</v>
      </c>
      <c r="Y991" t="n">
        <v>21.0</v>
      </c>
      <c r="Z991" t="n">
        <v>0.0</v>
      </c>
      <c r="AA991" t="n">
        <v>21.0</v>
      </c>
      <c r="AB991" t="n">
        <v>0.0</v>
      </c>
      <c r="AC991" t="n">
        <v>18.0</v>
      </c>
      <c r="AD991" t="n">
        <v>7.0</v>
      </c>
      <c r="AE991" t="n">
        <v>0.0</v>
      </c>
      <c r="AF991" t="n">
        <v>0.0</v>
      </c>
      <c r="AG991" t="n">
        <v>0.0</v>
      </c>
      <c r="AH991" t="inlineStr">
        <is>
          <t>Raman Vaidya</t>
        </is>
      </c>
      <c r="AI991" s="1" t="n">
        <v>44699.42686342593</v>
      </c>
      <c r="AJ991" t="n">
        <v>238.0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WI220545678</t>
        </is>
      </c>
      <c r="B992" t="inlineStr">
        <is>
          <t>DATA_VALIDATION</t>
        </is>
      </c>
      <c r="C992" t="inlineStr">
        <is>
          <t>201340000924</t>
        </is>
      </c>
      <c r="D992" t="inlineStr">
        <is>
          <t>Folder</t>
        </is>
      </c>
      <c r="E992" s="2">
        <f>HYPERLINK("capsilon://?command=openfolder&amp;siteaddress=FAM.docvelocity-na8.net&amp;folderid=FX2F5B9AA8-47A1-2E46-C7B5-15507B6871E9","FX22055581")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MI2205421552</t>
        </is>
      </c>
      <c r="J992" t="n">
        <v>341.0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44699.41538194445</v>
      </c>
      <c r="P992" s="1" t="n">
        <v>44699.43009259259</v>
      </c>
      <c r="Q992" t="n">
        <v>836.0</v>
      </c>
      <c r="R992" t="n">
        <v>435.0</v>
      </c>
      <c r="S992" t="b">
        <v>0</v>
      </c>
      <c r="T992" t="inlineStr">
        <is>
          <t>N/A</t>
        </is>
      </c>
      <c r="U992" t="b">
        <v>0</v>
      </c>
      <c r="V992" t="inlineStr">
        <is>
          <t>Varsha Dombale</t>
        </is>
      </c>
      <c r="W992" s="1" t="n">
        <v>44699.43009259259</v>
      </c>
      <c r="X992" t="n">
        <v>301.0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341.0</v>
      </c>
      <c r="AE992" t="n">
        <v>317.0</v>
      </c>
      <c r="AF992" t="n">
        <v>0.0</v>
      </c>
      <c r="AG992" t="n">
        <v>14.0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WI220545689</t>
        </is>
      </c>
      <c r="B993" t="inlineStr">
        <is>
          <t>DATA_VALIDATION</t>
        </is>
      </c>
      <c r="C993" t="inlineStr">
        <is>
          <t>201308008514</t>
        </is>
      </c>
      <c r="D993" t="inlineStr">
        <is>
          <t>Folder</t>
        </is>
      </c>
      <c r="E993" s="2">
        <f>HYPERLINK("capsilon://?command=openfolder&amp;siteaddress=FAM.docvelocity-na8.net&amp;folderid=FX3C55B764-F687-ED05-83FF-3845FDBC8F20","FX22056205")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MI2205421260</t>
        </is>
      </c>
      <c r="J993" t="n">
        <v>96.0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44699.416550925926</v>
      </c>
      <c r="P993" s="1" t="n">
        <v>44699.44199074074</v>
      </c>
      <c r="Q993" t="n">
        <v>126.0</v>
      </c>
      <c r="R993" t="n">
        <v>2072.0</v>
      </c>
      <c r="S993" t="b">
        <v>0</v>
      </c>
      <c r="T993" t="inlineStr">
        <is>
          <t>N/A</t>
        </is>
      </c>
      <c r="U993" t="b">
        <v>1</v>
      </c>
      <c r="V993" t="inlineStr">
        <is>
          <t>Akash Pawar</t>
        </is>
      </c>
      <c r="W993" s="1" t="n">
        <v>44699.43172453704</v>
      </c>
      <c r="X993" t="n">
        <v>1262.0</v>
      </c>
      <c r="Y993" t="n">
        <v>124.0</v>
      </c>
      <c r="Z993" t="n">
        <v>0.0</v>
      </c>
      <c r="AA993" t="n">
        <v>124.0</v>
      </c>
      <c r="AB993" t="n">
        <v>0.0</v>
      </c>
      <c r="AC993" t="n">
        <v>96.0</v>
      </c>
      <c r="AD993" t="n">
        <v>-28.0</v>
      </c>
      <c r="AE993" t="n">
        <v>0.0</v>
      </c>
      <c r="AF993" t="n">
        <v>0.0</v>
      </c>
      <c r="AG993" t="n">
        <v>0.0</v>
      </c>
      <c r="AH993" t="inlineStr">
        <is>
          <t>Ujwala Ajabe</t>
        </is>
      </c>
      <c r="AI993" s="1" t="n">
        <v>44699.44199074074</v>
      </c>
      <c r="AJ993" t="n">
        <v>810.0</v>
      </c>
      <c r="AK993" t="n">
        <v>3.0</v>
      </c>
      <c r="AL993" t="n">
        <v>0.0</v>
      </c>
      <c r="AM993" t="n">
        <v>3.0</v>
      </c>
      <c r="AN993" t="n">
        <v>0.0</v>
      </c>
      <c r="AO993" t="n">
        <v>3.0</v>
      </c>
      <c r="AP993" t="n">
        <v>-31.0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WI220545717</t>
        </is>
      </c>
      <c r="B994" t="inlineStr">
        <is>
          <t>DATA_VALIDATION</t>
        </is>
      </c>
      <c r="C994" t="inlineStr">
        <is>
          <t>201340000925</t>
        </is>
      </c>
      <c r="D994" t="inlineStr">
        <is>
          <t>Folder</t>
        </is>
      </c>
      <c r="E994" s="2">
        <f>HYPERLINK("capsilon://?command=openfolder&amp;siteaddress=FAM.docvelocity-na8.net&amp;folderid=FX2F06547C-EDD2-662D-05D1-8ECD3686DAFF","FX22055662")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MI2205421911</t>
        </is>
      </c>
      <c r="J994" t="n">
        <v>284.0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44699.42125</v>
      </c>
      <c r="P994" s="1" t="n">
        <v>44699.428819444445</v>
      </c>
      <c r="Q994" t="n">
        <v>395.0</v>
      </c>
      <c r="R994" t="n">
        <v>259.0</v>
      </c>
      <c r="S994" t="b">
        <v>0</v>
      </c>
      <c r="T994" t="inlineStr">
        <is>
          <t>N/A</t>
        </is>
      </c>
      <c r="U994" t="b">
        <v>0</v>
      </c>
      <c r="V994" t="inlineStr">
        <is>
          <t>Rituja Bhuse</t>
        </is>
      </c>
      <c r="W994" s="1" t="n">
        <v>44699.428819444445</v>
      </c>
      <c r="X994" t="n">
        <v>259.0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284.0</v>
      </c>
      <c r="AE994" t="n">
        <v>260.0</v>
      </c>
      <c r="AF994" t="n">
        <v>0.0</v>
      </c>
      <c r="AG994" t="n">
        <v>10.0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WI220545727</t>
        </is>
      </c>
      <c r="B995" t="inlineStr">
        <is>
          <t>DATA_VALIDATION</t>
        </is>
      </c>
      <c r="C995" t="inlineStr">
        <is>
          <t>201300023539</t>
        </is>
      </c>
      <c r="D995" t="inlineStr">
        <is>
          <t>Folder</t>
        </is>
      </c>
      <c r="E995" s="2">
        <f>HYPERLINK("capsilon://?command=openfolder&amp;siteaddress=FAM.docvelocity-na8.net&amp;folderid=FX3D12EE3D-6C6F-E72D-CA62-85AE781C517A","FX22055526")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MI2205421970</t>
        </is>
      </c>
      <c r="J995" t="n">
        <v>322.0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44699.42184027778</v>
      </c>
      <c r="P995" s="1" t="n">
        <v>44699.43577546296</v>
      </c>
      <c r="Q995" t="n">
        <v>1051.0</v>
      </c>
      <c r="R995" t="n">
        <v>153.0</v>
      </c>
      <c r="S995" t="b">
        <v>0</v>
      </c>
      <c r="T995" t="inlineStr">
        <is>
          <t>N/A</t>
        </is>
      </c>
      <c r="U995" t="b">
        <v>0</v>
      </c>
      <c r="V995" t="inlineStr">
        <is>
          <t>Prajwal Kendre</t>
        </is>
      </c>
      <c r="W995" s="1" t="n">
        <v>44699.43577546296</v>
      </c>
      <c r="X995" t="n">
        <v>52.0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322.0</v>
      </c>
      <c r="AE995" t="n">
        <v>0.0</v>
      </c>
      <c r="AF995" t="n">
        <v>0.0</v>
      </c>
      <c r="AG995" t="n">
        <v>7.0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WI220545746</t>
        </is>
      </c>
      <c r="B996" t="inlineStr">
        <is>
          <t>DATA_VALIDATION</t>
        </is>
      </c>
      <c r="C996" t="inlineStr">
        <is>
          <t>201348000463</t>
        </is>
      </c>
      <c r="D996" t="inlineStr">
        <is>
          <t>Folder</t>
        </is>
      </c>
      <c r="E996" s="2">
        <f>HYPERLINK("capsilon://?command=openfolder&amp;siteaddress=FAM.docvelocity-na8.net&amp;folderid=FXF478DBFD-6AC9-9D9F-41A4-136BEFC51F45","FX2204914")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MI2205422274</t>
        </is>
      </c>
      <c r="J996" t="n">
        <v>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44699.426087962966</v>
      </c>
      <c r="P996" s="1" t="n">
        <v>44699.4296875</v>
      </c>
      <c r="Q996" t="n">
        <v>257.0</v>
      </c>
      <c r="R996" t="n">
        <v>54.0</v>
      </c>
      <c r="S996" t="b">
        <v>0</v>
      </c>
      <c r="T996" t="inlineStr">
        <is>
          <t>N/A</t>
        </is>
      </c>
      <c r="U996" t="b">
        <v>0</v>
      </c>
      <c r="V996" t="inlineStr">
        <is>
          <t>Rituja Bhuse</t>
        </is>
      </c>
      <c r="W996" s="1" t="n">
        <v>44699.42928240741</v>
      </c>
      <c r="X996" t="n">
        <v>25.0</v>
      </c>
      <c r="Y996" t="n">
        <v>0.0</v>
      </c>
      <c r="Z996" t="n">
        <v>0.0</v>
      </c>
      <c r="AA996" t="n">
        <v>0.0</v>
      </c>
      <c r="AB996" t="n">
        <v>37.0</v>
      </c>
      <c r="AC996" t="n">
        <v>0.0</v>
      </c>
      <c r="AD996" t="n">
        <v>0.0</v>
      </c>
      <c r="AE996" t="n">
        <v>0.0</v>
      </c>
      <c r="AF996" t="n">
        <v>0.0</v>
      </c>
      <c r="AG996" t="n">
        <v>0.0</v>
      </c>
      <c r="AH996" t="inlineStr">
        <is>
          <t>Ujwala Ajabe</t>
        </is>
      </c>
      <c r="AI996" s="1" t="n">
        <v>44699.4296875</v>
      </c>
      <c r="AJ996" t="n">
        <v>18.0</v>
      </c>
      <c r="AK996" t="n">
        <v>0.0</v>
      </c>
      <c r="AL996" t="n">
        <v>0.0</v>
      </c>
      <c r="AM996" t="n">
        <v>0.0</v>
      </c>
      <c r="AN996" t="n">
        <v>37.0</v>
      </c>
      <c r="AO996" t="n">
        <v>0.0</v>
      </c>
      <c r="AP996" t="n">
        <v>0.0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WI220545769</t>
        </is>
      </c>
      <c r="B997" t="inlineStr">
        <is>
          <t>DATA_VALIDATION</t>
        </is>
      </c>
      <c r="C997" t="inlineStr">
        <is>
          <t>201340000925</t>
        </is>
      </c>
      <c r="D997" t="inlineStr">
        <is>
          <t>Folder</t>
        </is>
      </c>
      <c r="E997" s="2">
        <f>HYPERLINK("capsilon://?command=openfolder&amp;siteaddress=FAM.docvelocity-na8.net&amp;folderid=FX2F06547C-EDD2-662D-05D1-8ECD3686DAFF","FX22055662")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MI2205421911</t>
        </is>
      </c>
      <c r="J997" t="n">
        <v>436.0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44699.429710648146</v>
      </c>
      <c r="P997" s="1" t="n">
        <v>44699.45162037037</v>
      </c>
      <c r="Q997" t="n">
        <v>98.0</v>
      </c>
      <c r="R997" t="n">
        <v>1795.0</v>
      </c>
      <c r="S997" t="b">
        <v>0</v>
      </c>
      <c r="T997" t="inlineStr">
        <is>
          <t>N/A</t>
        </is>
      </c>
      <c r="U997" t="b">
        <v>1</v>
      </c>
      <c r="V997" t="inlineStr">
        <is>
          <t>Rituja Bhuse</t>
        </is>
      </c>
      <c r="W997" s="1" t="n">
        <v>44699.44432870371</v>
      </c>
      <c r="X997" t="n">
        <v>1262.0</v>
      </c>
      <c r="Y997" t="n">
        <v>378.0</v>
      </c>
      <c r="Z997" t="n">
        <v>0.0</v>
      </c>
      <c r="AA997" t="n">
        <v>378.0</v>
      </c>
      <c r="AB997" t="n">
        <v>0.0</v>
      </c>
      <c r="AC997" t="n">
        <v>26.0</v>
      </c>
      <c r="AD997" t="n">
        <v>58.0</v>
      </c>
      <c r="AE997" t="n">
        <v>0.0</v>
      </c>
      <c r="AF997" t="n">
        <v>0.0</v>
      </c>
      <c r="AG997" t="n">
        <v>0.0</v>
      </c>
      <c r="AH997" t="inlineStr">
        <is>
          <t>Nisha Verma</t>
        </is>
      </c>
      <c r="AI997" s="1" t="n">
        <v>44699.45162037037</v>
      </c>
      <c r="AJ997" t="n">
        <v>533.0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58.0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WI220545785</t>
        </is>
      </c>
      <c r="B998" t="inlineStr">
        <is>
          <t>DATA_VALIDATION</t>
        </is>
      </c>
      <c r="C998" t="inlineStr">
        <is>
          <t>201340000924</t>
        </is>
      </c>
      <c r="D998" t="inlineStr">
        <is>
          <t>Folder</t>
        </is>
      </c>
      <c r="E998" s="2">
        <f>HYPERLINK("capsilon://?command=openfolder&amp;siteaddress=FAM.docvelocity-na8.net&amp;folderid=FX2F5B9AA8-47A1-2E46-C7B5-15507B6871E9","FX22055581")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MI2205421552</t>
        </is>
      </c>
      <c r="J998" t="n">
        <v>605.0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44699.43163194445</v>
      </c>
      <c r="P998" s="1" t="n">
        <v>44699.504699074074</v>
      </c>
      <c r="Q998" t="n">
        <v>3104.0</v>
      </c>
      <c r="R998" t="n">
        <v>3209.0</v>
      </c>
      <c r="S998" t="b">
        <v>0</v>
      </c>
      <c r="T998" t="inlineStr">
        <is>
          <t>N/A</t>
        </is>
      </c>
      <c r="U998" t="b">
        <v>1</v>
      </c>
      <c r="V998" t="inlineStr">
        <is>
          <t>Varsha Dombale</t>
        </is>
      </c>
      <c r="W998" s="1" t="n">
        <v>44699.45295138889</v>
      </c>
      <c r="X998" t="n">
        <v>1837.0</v>
      </c>
      <c r="Y998" t="n">
        <v>483.0</v>
      </c>
      <c r="Z998" t="n">
        <v>0.0</v>
      </c>
      <c r="AA998" t="n">
        <v>483.0</v>
      </c>
      <c r="AB998" t="n">
        <v>0.0</v>
      </c>
      <c r="AC998" t="n">
        <v>39.0</v>
      </c>
      <c r="AD998" t="n">
        <v>122.0</v>
      </c>
      <c r="AE998" t="n">
        <v>0.0</v>
      </c>
      <c r="AF998" t="n">
        <v>0.0</v>
      </c>
      <c r="AG998" t="n">
        <v>0.0</v>
      </c>
      <c r="AH998" t="inlineStr">
        <is>
          <t>Archana Bhujbal</t>
        </is>
      </c>
      <c r="AI998" s="1" t="n">
        <v>44699.504699074074</v>
      </c>
      <c r="AJ998" t="n">
        <v>1334.0</v>
      </c>
      <c r="AK998" t="n">
        <v>3.0</v>
      </c>
      <c r="AL998" t="n">
        <v>0.0</v>
      </c>
      <c r="AM998" t="n">
        <v>3.0</v>
      </c>
      <c r="AN998" t="n">
        <v>0.0</v>
      </c>
      <c r="AO998" t="n">
        <v>9.0</v>
      </c>
      <c r="AP998" t="n">
        <v>119.0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WI220545827</t>
        </is>
      </c>
      <c r="B999" t="inlineStr">
        <is>
          <t>DATA_VALIDATION</t>
        </is>
      </c>
      <c r="C999" t="inlineStr">
        <is>
          <t>201300023539</t>
        </is>
      </c>
      <c r="D999" t="inlineStr">
        <is>
          <t>Folder</t>
        </is>
      </c>
      <c r="E999" s="2">
        <f>HYPERLINK("capsilon://?command=openfolder&amp;siteaddress=FAM.docvelocity-na8.net&amp;folderid=FX3D12EE3D-6C6F-E72D-CA62-85AE781C517A","FX22055526")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MI2205421970</t>
        </is>
      </c>
      <c r="J999" t="n">
        <v>446.0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44699.436793981484</v>
      </c>
      <c r="P999" s="1" t="n">
        <v>44699.461643518516</v>
      </c>
      <c r="Q999" t="n">
        <v>169.0</v>
      </c>
      <c r="R999" t="n">
        <v>1978.0</v>
      </c>
      <c r="S999" t="b">
        <v>0</v>
      </c>
      <c r="T999" t="inlineStr">
        <is>
          <t>N/A</t>
        </is>
      </c>
      <c r="U999" t="b">
        <v>1</v>
      </c>
      <c r="V999" t="inlineStr">
        <is>
          <t>Prajwal Kendre</t>
        </is>
      </c>
      <c r="W999" s="1" t="n">
        <v>44699.45091435185</v>
      </c>
      <c r="X999" t="n">
        <v>1096.0</v>
      </c>
      <c r="Y999" t="n">
        <v>334.0</v>
      </c>
      <c r="Z999" t="n">
        <v>0.0</v>
      </c>
      <c r="AA999" t="n">
        <v>334.0</v>
      </c>
      <c r="AB999" t="n">
        <v>73.0</v>
      </c>
      <c r="AC999" t="n">
        <v>16.0</v>
      </c>
      <c r="AD999" t="n">
        <v>112.0</v>
      </c>
      <c r="AE999" t="n">
        <v>0.0</v>
      </c>
      <c r="AF999" t="n">
        <v>0.0</v>
      </c>
      <c r="AG999" t="n">
        <v>0.0</v>
      </c>
      <c r="AH999" t="inlineStr">
        <is>
          <t>Saloni Uttekar</t>
        </is>
      </c>
      <c r="AI999" s="1" t="n">
        <v>44699.461643518516</v>
      </c>
      <c r="AJ999" t="n">
        <v>852.0</v>
      </c>
      <c r="AK999" t="n">
        <v>9.0</v>
      </c>
      <c r="AL999" t="n">
        <v>0.0</v>
      </c>
      <c r="AM999" t="n">
        <v>9.0</v>
      </c>
      <c r="AN999" t="n">
        <v>73.0</v>
      </c>
      <c r="AO999" t="n">
        <v>9.0</v>
      </c>
      <c r="AP999" t="n">
        <v>103.0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WI220546099</t>
        </is>
      </c>
      <c r="B1000" t="inlineStr">
        <is>
          <t>DATA_VALIDATION</t>
        </is>
      </c>
      <c r="C1000" t="inlineStr">
        <is>
          <t>201300023571</t>
        </is>
      </c>
      <c r="D1000" t="inlineStr">
        <is>
          <t>Folder</t>
        </is>
      </c>
      <c r="E1000" s="2">
        <f>HYPERLINK("capsilon://?command=openfolder&amp;siteaddress=FAM.docvelocity-na8.net&amp;folderid=FX97E8D4BD-906A-8656-DD2F-DBC1840E51DD","FX22056311")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MI2205425788</t>
        </is>
      </c>
      <c r="J1000" t="n">
        <v>764.0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44699.478854166664</v>
      </c>
      <c r="P1000" s="1" t="n">
        <v>44699.51295138889</v>
      </c>
      <c r="Q1000" t="n">
        <v>2126.0</v>
      </c>
      <c r="R1000" t="n">
        <v>820.0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44699.51295138889</v>
      </c>
      <c r="X1000" t="n">
        <v>486.0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764.0</v>
      </c>
      <c r="AE1000" t="n">
        <v>740.0</v>
      </c>
      <c r="AF1000" t="n">
        <v>0.0</v>
      </c>
      <c r="AG1000" t="n">
        <v>23.0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WI220546168</t>
        </is>
      </c>
      <c r="B1001" t="inlineStr">
        <is>
          <t>DATA_VALIDATION</t>
        </is>
      </c>
      <c r="C1001" t="inlineStr">
        <is>
          <t>201100015046</t>
        </is>
      </c>
      <c r="D1001" t="inlineStr">
        <is>
          <t>Folder</t>
        </is>
      </c>
      <c r="E1001" s="2">
        <f>HYPERLINK("capsilon://?command=openfolder&amp;siteaddress=FAM.docvelocity-na8.net&amp;folderid=FX36E223D7-8013-469D-32CE-75E4E028985A","FX22049436")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MI2205426543</t>
        </is>
      </c>
      <c r="J1001" t="n">
        <v>686.0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44699.48795138889</v>
      </c>
      <c r="P1001" s="1" t="n">
        <v>44699.52311342592</v>
      </c>
      <c r="Q1001" t="n">
        <v>1920.0</v>
      </c>
      <c r="R1001" t="n">
        <v>1118.0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44699.52311342592</v>
      </c>
      <c r="X1001" t="n">
        <v>877.0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686.0</v>
      </c>
      <c r="AE1001" t="n">
        <v>656.0</v>
      </c>
      <c r="AF1001" t="n">
        <v>0.0</v>
      </c>
      <c r="AG1001" t="n">
        <v>20.0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WI220546264</t>
        </is>
      </c>
      <c r="B1002" t="inlineStr">
        <is>
          <t>DATA_VALIDATION</t>
        </is>
      </c>
      <c r="C1002" t="inlineStr">
        <is>
          <t>201300023502</t>
        </is>
      </c>
      <c r="D1002" t="inlineStr">
        <is>
          <t>Folder</t>
        </is>
      </c>
      <c r="E1002" s="2">
        <f>HYPERLINK("capsilon://?command=openfolder&amp;siteaddress=FAM.docvelocity-na8.net&amp;folderid=FX8A0EE209-DFD3-C050-CA07-9B661C81E244","FX22054792")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MI2205427457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44699.498564814814</v>
      </c>
      <c r="P1002" s="1" t="n">
        <v>44699.50525462963</v>
      </c>
      <c r="Q1002" t="n">
        <v>341.0</v>
      </c>
      <c r="R1002" t="n">
        <v>237.0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Nikita Mandage</t>
        </is>
      </c>
      <c r="W1002" s="1" t="n">
        <v>44699.50158564815</v>
      </c>
      <c r="X1002" t="n">
        <v>190.0</v>
      </c>
      <c r="Y1002" t="n">
        <v>9.0</v>
      </c>
      <c r="Z1002" t="n">
        <v>0.0</v>
      </c>
      <c r="AA1002" t="n">
        <v>9.0</v>
      </c>
      <c r="AB1002" t="n">
        <v>0.0</v>
      </c>
      <c r="AC1002" t="n">
        <v>2.0</v>
      </c>
      <c r="AD1002" t="n">
        <v>-9.0</v>
      </c>
      <c r="AE1002" t="n">
        <v>0.0</v>
      </c>
      <c r="AF1002" t="n">
        <v>0.0</v>
      </c>
      <c r="AG1002" t="n">
        <v>0.0</v>
      </c>
      <c r="AH1002" t="inlineStr">
        <is>
          <t>Archana Bhujbal</t>
        </is>
      </c>
      <c r="AI1002" s="1" t="n">
        <v>44699.50525462963</v>
      </c>
      <c r="AJ1002" t="n">
        <v>47.0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WI220546376</t>
        </is>
      </c>
      <c r="B1003" t="inlineStr">
        <is>
          <t>DATA_VALIDATION</t>
        </is>
      </c>
      <c r="C1003" t="inlineStr">
        <is>
          <t>201300023324</t>
        </is>
      </c>
      <c r="D1003" t="inlineStr">
        <is>
          <t>Folder</t>
        </is>
      </c>
      <c r="E1003" s="2">
        <f>HYPERLINK("capsilon://?command=openfolder&amp;siteaddress=FAM.docvelocity-na8.net&amp;folderid=FX46611DFF-9464-5A0B-AD59-8512993222CA","FX22051723")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MI2205428183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44699.5080787037</v>
      </c>
      <c r="P1003" s="1" t="n">
        <v>44699.51246527778</v>
      </c>
      <c r="Q1003" t="n">
        <v>111.0</v>
      </c>
      <c r="R1003" t="n">
        <v>268.0</v>
      </c>
      <c r="S1003" t="b">
        <v>0</v>
      </c>
      <c r="T1003" t="inlineStr">
        <is>
          <t>N/A</t>
        </is>
      </c>
      <c r="U1003" t="b">
        <v>0</v>
      </c>
      <c r="V1003" t="inlineStr">
        <is>
          <t>Nayan Naramshettiwar</t>
        </is>
      </c>
      <c r="W1003" s="1" t="n">
        <v>44699.5112037037</v>
      </c>
      <c r="X1003" t="n">
        <v>209.0</v>
      </c>
      <c r="Y1003" t="n">
        <v>11.0</v>
      </c>
      <c r="Z1003" t="n">
        <v>0.0</v>
      </c>
      <c r="AA1003" t="n">
        <v>11.0</v>
      </c>
      <c r="AB1003" t="n">
        <v>0.0</v>
      </c>
      <c r="AC1003" t="n">
        <v>0.0</v>
      </c>
      <c r="AD1003" t="n">
        <v>-11.0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44699.51246527778</v>
      </c>
      <c r="AJ1003" t="n">
        <v>59.0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-11.0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WI220546393</t>
        </is>
      </c>
      <c r="B1004" t="inlineStr">
        <is>
          <t>DATA_VALIDATION</t>
        </is>
      </c>
      <c r="C1004" t="inlineStr">
        <is>
          <t>201308008397</t>
        </is>
      </c>
      <c r="D1004" t="inlineStr">
        <is>
          <t>Folder</t>
        </is>
      </c>
      <c r="E1004" s="2">
        <f>HYPERLINK("capsilon://?command=openfolder&amp;siteaddress=FAM.docvelocity-na8.net&amp;folderid=FX586D7BEF-821A-34F6-9FFB-DFAE14190731","FX22044447")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MI2205428234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44699.508472222224</v>
      </c>
      <c r="P1004" s="1" t="n">
        <v>44699.515706018516</v>
      </c>
      <c r="Q1004" t="n">
        <v>66.0</v>
      </c>
      <c r="R1004" t="n">
        <v>559.0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Chavan</t>
        </is>
      </c>
      <c r="W1004" s="1" t="n">
        <v>44699.51515046296</v>
      </c>
      <c r="X1004" t="n">
        <v>536.0</v>
      </c>
      <c r="Y1004" t="n">
        <v>0.0</v>
      </c>
      <c r="Z1004" t="n">
        <v>0.0</v>
      </c>
      <c r="AA1004" t="n">
        <v>0.0</v>
      </c>
      <c r="AB1004" t="n">
        <v>37.0</v>
      </c>
      <c r="AC1004" t="n">
        <v>0.0</v>
      </c>
      <c r="AD1004" t="n">
        <v>0.0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44699.515706018516</v>
      </c>
      <c r="AJ1004" t="n">
        <v>23.0</v>
      </c>
      <c r="AK1004" t="n">
        <v>0.0</v>
      </c>
      <c r="AL1004" t="n">
        <v>0.0</v>
      </c>
      <c r="AM1004" t="n">
        <v>0.0</v>
      </c>
      <c r="AN1004" t="n">
        <v>37.0</v>
      </c>
      <c r="AO1004" t="n">
        <v>0.0</v>
      </c>
      <c r="AP1004" t="n">
        <v>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WI220546408</t>
        </is>
      </c>
      <c r="B1005" t="inlineStr">
        <is>
          <t>DATA_VALIDATION</t>
        </is>
      </c>
      <c r="C1005" t="inlineStr">
        <is>
          <t>201348000570</t>
        </is>
      </c>
      <c r="D1005" t="inlineStr">
        <is>
          <t>Folder</t>
        </is>
      </c>
      <c r="E1005" s="2">
        <f>HYPERLINK("capsilon://?command=openfolder&amp;siteaddress=FAM.docvelocity-na8.net&amp;folderid=FX39A39260-4CA6-B167-8A0D-B594465B0230","FX22053188")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MI2205428225</t>
        </is>
      </c>
      <c r="J1005" t="n">
        <v>60.0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44699.50947916666</v>
      </c>
      <c r="P1005" s="1" t="n">
        <v>44699.52868055556</v>
      </c>
      <c r="Q1005" t="n">
        <v>908.0</v>
      </c>
      <c r="R1005" t="n">
        <v>751.0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Suraj Toradmal</t>
        </is>
      </c>
      <c r="W1005" s="1" t="n">
        <v>44699.52868055556</v>
      </c>
      <c r="X1005" t="n">
        <v>480.0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60.0</v>
      </c>
      <c r="AE1005" t="n">
        <v>48.0</v>
      </c>
      <c r="AF1005" t="n">
        <v>0.0</v>
      </c>
      <c r="AG1005" t="n">
        <v>5.0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WI220546447</t>
        </is>
      </c>
      <c r="B1006" t="inlineStr">
        <is>
          <t>DATA_VALIDATION</t>
        </is>
      </c>
      <c r="C1006" t="inlineStr">
        <is>
          <t>201300023571</t>
        </is>
      </c>
      <c r="D1006" t="inlineStr">
        <is>
          <t>Folder</t>
        </is>
      </c>
      <c r="E1006" s="2">
        <f>HYPERLINK("capsilon://?command=openfolder&amp;siteaddress=FAM.docvelocity-na8.net&amp;folderid=FX97E8D4BD-906A-8656-DD2F-DBC1840E51DD","FX22056311")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MI2205425788</t>
        </is>
      </c>
      <c r="J1006" t="n">
        <v>1268.0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44699.514699074076</v>
      </c>
      <c r="P1006" s="1" t="n">
        <v>44699.55385416667</v>
      </c>
      <c r="Q1006" t="n">
        <v>739.0</v>
      </c>
      <c r="R1006" t="n">
        <v>2644.0</v>
      </c>
      <c r="S1006" t="b">
        <v>0</v>
      </c>
      <c r="T1006" t="inlineStr">
        <is>
          <t>N/A</t>
        </is>
      </c>
      <c r="U1006" t="b">
        <v>1</v>
      </c>
      <c r="V1006" t="inlineStr">
        <is>
          <t>Nayan Naramshettiwar</t>
        </is>
      </c>
      <c r="W1006" s="1" t="n">
        <v>44699.54215277778</v>
      </c>
      <c r="X1006" t="n">
        <v>1922.0</v>
      </c>
      <c r="Y1006" t="n">
        <v>280.0</v>
      </c>
      <c r="Z1006" t="n">
        <v>0.0</v>
      </c>
      <c r="AA1006" t="n">
        <v>280.0</v>
      </c>
      <c r="AB1006" t="n">
        <v>865.0</v>
      </c>
      <c r="AC1006" t="n">
        <v>18.0</v>
      </c>
      <c r="AD1006" t="n">
        <v>988.0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44699.55385416667</v>
      </c>
      <c r="AJ1006" t="n">
        <v>660.0</v>
      </c>
      <c r="AK1006" t="n">
        <v>0.0</v>
      </c>
      <c r="AL1006" t="n">
        <v>0.0</v>
      </c>
      <c r="AM1006" t="n">
        <v>0.0</v>
      </c>
      <c r="AN1006" t="n">
        <v>865.0</v>
      </c>
      <c r="AO1006" t="n">
        <v>0.0</v>
      </c>
      <c r="AP1006" t="n">
        <v>988.0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WI220546450</t>
        </is>
      </c>
      <c r="B1007" t="inlineStr">
        <is>
          <t>DATA_VALIDATION</t>
        </is>
      </c>
      <c r="C1007" t="inlineStr">
        <is>
          <t>201110012817</t>
        </is>
      </c>
      <c r="D1007" t="inlineStr">
        <is>
          <t>Folder</t>
        </is>
      </c>
      <c r="E1007" s="2">
        <f>HYPERLINK("capsilon://?command=openfolder&amp;siteaddress=FAM.docvelocity-na8.net&amp;folderid=FX7406D1E2-4094-B99C-BF8A-29EC82A599AE","FX22055806")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MI2205428710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44699.51494212963</v>
      </c>
      <c r="P1007" s="1" t="n">
        <v>44699.52850694444</v>
      </c>
      <c r="Q1007" t="n">
        <v>1006.0</v>
      </c>
      <c r="R1007" t="n">
        <v>166.0</v>
      </c>
      <c r="S1007" t="b">
        <v>0</v>
      </c>
      <c r="T1007" t="inlineStr">
        <is>
          <t>N/A</t>
        </is>
      </c>
      <c r="U1007" t="b">
        <v>0</v>
      </c>
      <c r="V1007" t="inlineStr">
        <is>
          <t>Ganesh Bavdiwale</t>
        </is>
      </c>
      <c r="W1007" s="1" t="n">
        <v>44699.52096064815</v>
      </c>
      <c r="X1007" t="n">
        <v>79.0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2.0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Dashrath Soren</t>
        </is>
      </c>
      <c r="AI1007" s="1" t="n">
        <v>44699.52850694444</v>
      </c>
      <c r="AJ1007" t="n">
        <v>87.0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WI220546480</t>
        </is>
      </c>
      <c r="B1008" t="inlineStr">
        <is>
          <t>DATA_VALIDATION</t>
        </is>
      </c>
      <c r="C1008" t="inlineStr">
        <is>
          <t>201300023555</t>
        </is>
      </c>
      <c r="D1008" t="inlineStr">
        <is>
          <t>Folder</t>
        </is>
      </c>
      <c r="E1008" s="2">
        <f>HYPERLINK("capsilon://?command=openfolder&amp;siteaddress=FAM.docvelocity-na8.net&amp;folderid=FX0F54ABA9-79C3-12DA-B06B-1A4A4BF21B07","FX22056078")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MI2205428776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44699.51599537037</v>
      </c>
      <c r="P1008" s="1" t="n">
        <v>44699.53076388889</v>
      </c>
      <c r="Q1008" t="n">
        <v>855.0</v>
      </c>
      <c r="R1008" t="n">
        <v>421.0</v>
      </c>
      <c r="S1008" t="b">
        <v>0</v>
      </c>
      <c r="T1008" t="inlineStr">
        <is>
          <t>N/A</t>
        </is>
      </c>
      <c r="U1008" t="b">
        <v>0</v>
      </c>
      <c r="V1008" t="inlineStr">
        <is>
          <t>Ganesh Bavdiwale</t>
        </is>
      </c>
      <c r="W1008" s="1" t="n">
        <v>44699.52380787037</v>
      </c>
      <c r="X1008" t="n">
        <v>157.0</v>
      </c>
      <c r="Y1008" t="n">
        <v>0.0</v>
      </c>
      <c r="Z1008" t="n">
        <v>0.0</v>
      </c>
      <c r="AA1008" t="n">
        <v>0.0</v>
      </c>
      <c r="AB1008" t="n">
        <v>21.0</v>
      </c>
      <c r="AC1008" t="n">
        <v>1.0</v>
      </c>
      <c r="AD1008" t="n">
        <v>28.0</v>
      </c>
      <c r="AE1008" t="n">
        <v>0.0</v>
      </c>
      <c r="AF1008" t="n">
        <v>0.0</v>
      </c>
      <c r="AG1008" t="n">
        <v>0.0</v>
      </c>
      <c r="AH1008" t="inlineStr">
        <is>
          <t>Dashrath Soren</t>
        </is>
      </c>
      <c r="AI1008" s="1" t="n">
        <v>44699.53076388889</v>
      </c>
      <c r="AJ1008" t="n">
        <v>194.0</v>
      </c>
      <c r="AK1008" t="n">
        <v>0.0</v>
      </c>
      <c r="AL1008" t="n">
        <v>0.0</v>
      </c>
      <c r="AM1008" t="n">
        <v>0.0</v>
      </c>
      <c r="AN1008" t="n">
        <v>21.0</v>
      </c>
      <c r="AO1008" t="n">
        <v>0.0</v>
      </c>
      <c r="AP1008" t="n">
        <v>28.0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WI220546533</t>
        </is>
      </c>
      <c r="B1009" t="inlineStr">
        <is>
          <t>DATA_VALIDATION</t>
        </is>
      </c>
      <c r="C1009" t="inlineStr">
        <is>
          <t>201348000549</t>
        </is>
      </c>
      <c r="D1009" t="inlineStr">
        <is>
          <t>Folder</t>
        </is>
      </c>
      <c r="E1009" s="2">
        <f>HYPERLINK("capsilon://?command=openfolder&amp;siteaddress=FAM.docvelocity-na8.net&amp;folderid=FX5BE5DC97-153C-A6B7-D348-4D895103B271","FX2205299")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MI2205429157</t>
        </is>
      </c>
      <c r="J1009" t="n">
        <v>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44699.52009259259</v>
      </c>
      <c r="P1009" s="1" t="n">
        <v>44699.529965277776</v>
      </c>
      <c r="Q1009" t="n">
        <v>664.0</v>
      </c>
      <c r="R1009" t="n">
        <v>189.0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44699.529965277776</v>
      </c>
      <c r="X1009" t="n">
        <v>78.0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0.0</v>
      </c>
      <c r="AE1009" t="n">
        <v>37.0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WI220546581</t>
        </is>
      </c>
      <c r="B1010" t="inlineStr">
        <is>
          <t>DATA_VALIDATION</t>
        </is>
      </c>
      <c r="C1010" t="inlineStr">
        <is>
          <t>201348000562</t>
        </is>
      </c>
      <c r="D1010" t="inlineStr">
        <is>
          <t>Folder</t>
        </is>
      </c>
      <c r="E1010" s="2">
        <f>HYPERLINK("capsilon://?command=openfolder&amp;siteaddress=FAM.docvelocity-na8.net&amp;folderid=FX8CA68DD9-AABD-980B-9650-96C86C9B9122","FX22051498")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MI2205429525</t>
        </is>
      </c>
      <c r="J1010" t="n">
        <v>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44699.523935185185</v>
      </c>
      <c r="P1010" s="1" t="n">
        <v>44699.53613425926</v>
      </c>
      <c r="Q1010" t="n">
        <v>213.0</v>
      </c>
      <c r="R1010" t="n">
        <v>841.0</v>
      </c>
      <c r="S1010" t="b">
        <v>0</v>
      </c>
      <c r="T1010" t="inlineStr">
        <is>
          <t>N/A</t>
        </is>
      </c>
      <c r="U1010" t="b">
        <v>0</v>
      </c>
      <c r="V1010" t="inlineStr">
        <is>
          <t>Ganesh Bavdiwale</t>
        </is>
      </c>
      <c r="W1010" s="1" t="n">
        <v>44699.5284837963</v>
      </c>
      <c r="X1010" t="n">
        <v>378.0</v>
      </c>
      <c r="Y1010" t="n">
        <v>52.0</v>
      </c>
      <c r="Z1010" t="n">
        <v>0.0</v>
      </c>
      <c r="AA1010" t="n">
        <v>52.0</v>
      </c>
      <c r="AB1010" t="n">
        <v>0.0</v>
      </c>
      <c r="AC1010" t="n">
        <v>41.0</v>
      </c>
      <c r="AD1010" t="n">
        <v>-52.0</v>
      </c>
      <c r="AE1010" t="n">
        <v>0.0</v>
      </c>
      <c r="AF1010" t="n">
        <v>0.0</v>
      </c>
      <c r="AG1010" t="n">
        <v>0.0</v>
      </c>
      <c r="AH1010" t="inlineStr">
        <is>
          <t>Dashrath Soren</t>
        </is>
      </c>
      <c r="AI1010" s="1" t="n">
        <v>44699.53613425926</v>
      </c>
      <c r="AJ1010" t="n">
        <v>463.0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2.0</v>
      </c>
      <c r="AP1010" t="n">
        <v>-54.0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WI220546587</t>
        </is>
      </c>
      <c r="B1011" t="inlineStr">
        <is>
          <t>DATA_VALIDATION</t>
        </is>
      </c>
      <c r="C1011" t="inlineStr">
        <is>
          <t>201100015046</t>
        </is>
      </c>
      <c r="D1011" t="inlineStr">
        <is>
          <t>Folder</t>
        </is>
      </c>
      <c r="E1011" s="2">
        <f>HYPERLINK("capsilon://?command=openfolder&amp;siteaddress=FAM.docvelocity-na8.net&amp;folderid=FX36E223D7-8013-469D-32CE-75E4E028985A","FX22049436")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MI2205426543</t>
        </is>
      </c>
      <c r="J1011" t="n">
        <v>1014.0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44699.52423611111</v>
      </c>
      <c r="P1011" s="1" t="n">
        <v>44699.618796296294</v>
      </c>
      <c r="Q1011" t="n">
        <v>1468.0</v>
      </c>
      <c r="R1011" t="n">
        <v>6702.0</v>
      </c>
      <c r="S1011" t="b">
        <v>0</v>
      </c>
      <c r="T1011" t="inlineStr">
        <is>
          <t>N/A</t>
        </is>
      </c>
      <c r="U1011" t="b">
        <v>1</v>
      </c>
      <c r="V1011" t="inlineStr">
        <is>
          <t>Swapnil Chavan</t>
        </is>
      </c>
      <c r="W1011" s="1" t="n">
        <v>44699.59577546296</v>
      </c>
      <c r="X1011" t="n">
        <v>4787.0</v>
      </c>
      <c r="Y1011" t="n">
        <v>305.0</v>
      </c>
      <c r="Z1011" t="n">
        <v>0.0</v>
      </c>
      <c r="AA1011" t="n">
        <v>305.0</v>
      </c>
      <c r="AB1011" t="n">
        <v>598.0</v>
      </c>
      <c r="AC1011" t="n">
        <v>109.0</v>
      </c>
      <c r="AD1011" t="n">
        <v>709.0</v>
      </c>
      <c r="AE1011" t="n">
        <v>0.0</v>
      </c>
      <c r="AF1011" t="n">
        <v>0.0</v>
      </c>
      <c r="AG1011" t="n">
        <v>0.0</v>
      </c>
      <c r="AH1011" t="inlineStr">
        <is>
          <t>Dashrath Soren</t>
        </is>
      </c>
      <c r="AI1011" s="1" t="n">
        <v>44699.618796296294</v>
      </c>
      <c r="AJ1011" t="n">
        <v>1440.0</v>
      </c>
      <c r="AK1011" t="n">
        <v>20.0</v>
      </c>
      <c r="AL1011" t="n">
        <v>0.0</v>
      </c>
      <c r="AM1011" t="n">
        <v>20.0</v>
      </c>
      <c r="AN1011" t="n">
        <v>598.0</v>
      </c>
      <c r="AO1011" t="n">
        <v>19.0</v>
      </c>
      <c r="AP1011" t="n">
        <v>689.0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WI220546602</t>
        </is>
      </c>
      <c r="B1012" t="inlineStr">
        <is>
          <t>DATA_VALIDATION</t>
        </is>
      </c>
      <c r="C1012" t="inlineStr">
        <is>
          <t>201308008468</t>
        </is>
      </c>
      <c r="D1012" t="inlineStr">
        <is>
          <t>Folder</t>
        </is>
      </c>
      <c r="E1012" s="2">
        <f>HYPERLINK("capsilon://?command=openfolder&amp;siteaddress=FAM.docvelocity-na8.net&amp;folderid=FXD2B690CF-93E1-8B7F-14A5-A7C795DDA2D2","FX22051000")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MI2205429655</t>
        </is>
      </c>
      <c r="J1012" t="n">
        <v>128.0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44699.5268287037</v>
      </c>
      <c r="P1012" s="1" t="n">
        <v>44699.53789351852</v>
      </c>
      <c r="Q1012" t="n">
        <v>432.0</v>
      </c>
      <c r="R1012" t="n">
        <v>524.0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Shubham Karwate</t>
        </is>
      </c>
      <c r="W1012" s="1" t="n">
        <v>44699.53789351852</v>
      </c>
      <c r="X1012" t="n">
        <v>479.0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128.0</v>
      </c>
      <c r="AE1012" t="n">
        <v>116.0</v>
      </c>
      <c r="AF1012" t="n">
        <v>0.0</v>
      </c>
      <c r="AG1012" t="n">
        <v>5.0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WI220546624</t>
        </is>
      </c>
      <c r="B1013" t="inlineStr">
        <is>
          <t>DATA_VALIDATION</t>
        </is>
      </c>
      <c r="C1013" t="inlineStr">
        <is>
          <t>201348000549</t>
        </is>
      </c>
      <c r="D1013" t="inlineStr">
        <is>
          <t>Folder</t>
        </is>
      </c>
      <c r="E1013" s="2">
        <f>HYPERLINK("capsilon://?command=openfolder&amp;siteaddress=FAM.docvelocity-na8.net&amp;folderid=FX5BE5DC97-153C-A6B7-D348-4D895103B271","FX2205299")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MI2205429157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44699.53041666667</v>
      </c>
      <c r="P1013" s="1" t="n">
        <v>44699.55116898148</v>
      </c>
      <c r="Q1013" t="n">
        <v>558.0</v>
      </c>
      <c r="R1013" t="n">
        <v>1235.0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Swapnil Chavan</t>
        </is>
      </c>
      <c r="W1013" s="1" t="n">
        <v>44699.540358796294</v>
      </c>
      <c r="X1013" t="n">
        <v>855.0</v>
      </c>
      <c r="Y1013" t="n">
        <v>89.0</v>
      </c>
      <c r="Z1013" t="n">
        <v>0.0</v>
      </c>
      <c r="AA1013" t="n">
        <v>89.0</v>
      </c>
      <c r="AB1013" t="n">
        <v>0.0</v>
      </c>
      <c r="AC1013" t="n">
        <v>33.0</v>
      </c>
      <c r="AD1013" t="n">
        <v>-89.0</v>
      </c>
      <c r="AE1013" t="n">
        <v>0.0</v>
      </c>
      <c r="AF1013" t="n">
        <v>0.0</v>
      </c>
      <c r="AG1013" t="n">
        <v>0.0</v>
      </c>
      <c r="AH1013" t="inlineStr">
        <is>
          <t>Dashrath Soren</t>
        </is>
      </c>
      <c r="AI1013" s="1" t="n">
        <v>44699.55116898148</v>
      </c>
      <c r="AJ1013" t="n">
        <v>380.0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-90.0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WI220546625</t>
        </is>
      </c>
      <c r="B1014" t="inlineStr">
        <is>
          <t>DATA_VALIDATION</t>
        </is>
      </c>
      <c r="C1014" t="inlineStr">
        <is>
          <t>201348000570</t>
        </is>
      </c>
      <c r="D1014" t="inlineStr">
        <is>
          <t>Folder</t>
        </is>
      </c>
      <c r="E1014" s="2">
        <f>HYPERLINK("capsilon://?command=openfolder&amp;siteaddress=FAM.docvelocity-na8.net&amp;folderid=FX39A39260-4CA6-B167-8A0D-B594465B0230","FX22053188")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MI2205428225</t>
        </is>
      </c>
      <c r="J1014" t="n">
        <v>148.0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44699.53047453704</v>
      </c>
      <c r="P1014" s="1" t="n">
        <v>44699.602118055554</v>
      </c>
      <c r="Q1014" t="n">
        <v>2787.0</v>
      </c>
      <c r="R1014" t="n">
        <v>3403.0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Shivani Narwade</t>
        </is>
      </c>
      <c r="W1014" s="1" t="n">
        <v>44699.57201388889</v>
      </c>
      <c r="X1014" t="n">
        <v>2341.0</v>
      </c>
      <c r="Y1014" t="n">
        <v>136.0</v>
      </c>
      <c r="Z1014" t="n">
        <v>0.0</v>
      </c>
      <c r="AA1014" t="n">
        <v>136.0</v>
      </c>
      <c r="AB1014" t="n">
        <v>0.0</v>
      </c>
      <c r="AC1014" t="n">
        <v>141.0</v>
      </c>
      <c r="AD1014" t="n">
        <v>12.0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44699.602118055554</v>
      </c>
      <c r="AJ1014" t="n">
        <v>879.0</v>
      </c>
      <c r="AK1014" t="n">
        <v>2.0</v>
      </c>
      <c r="AL1014" t="n">
        <v>0.0</v>
      </c>
      <c r="AM1014" t="n">
        <v>2.0</v>
      </c>
      <c r="AN1014" t="n">
        <v>0.0</v>
      </c>
      <c r="AO1014" t="n">
        <v>2.0</v>
      </c>
      <c r="AP1014" t="n">
        <v>10.0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WI220546651</t>
        </is>
      </c>
      <c r="B1015" t="inlineStr">
        <is>
          <t>DATA_VALIDATION</t>
        </is>
      </c>
      <c r="C1015" t="inlineStr">
        <is>
          <t>201330006884</t>
        </is>
      </c>
      <c r="D1015" t="inlineStr">
        <is>
          <t>Folder</t>
        </is>
      </c>
      <c r="E1015" s="2">
        <f>HYPERLINK("capsilon://?command=openfolder&amp;siteaddress=FAM.docvelocity-na8.net&amp;folderid=FXCBC8C5D2-F670-E98F-FF80-1478B549A112","FX22051479")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MI2205430251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44699.5340162037</v>
      </c>
      <c r="P1015" s="1" t="n">
        <v>44699.550150462965</v>
      </c>
      <c r="Q1015" t="n">
        <v>1025.0</v>
      </c>
      <c r="R1015" t="n">
        <v>369.0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Nayan Naramshettiwar</t>
        </is>
      </c>
      <c r="W1015" s="1" t="n">
        <v>44699.54386574074</v>
      </c>
      <c r="X1015" t="n">
        <v>147.0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44699.550150462965</v>
      </c>
      <c r="AJ1015" t="n">
        <v>175.0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WI220546654</t>
        </is>
      </c>
      <c r="B1016" t="inlineStr">
        <is>
          <t>DATA_VALIDATION</t>
        </is>
      </c>
      <c r="C1016" t="inlineStr">
        <is>
          <t>201330006884</t>
        </is>
      </c>
      <c r="D1016" t="inlineStr">
        <is>
          <t>Folder</t>
        </is>
      </c>
      <c r="E1016" s="2">
        <f>HYPERLINK("capsilon://?command=openfolder&amp;siteaddress=FAM.docvelocity-na8.net&amp;folderid=FXCBC8C5D2-F670-E98F-FF80-1478B549A112","FX22051479")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MI2205430261</t>
        </is>
      </c>
      <c r="J1016" t="n">
        <v>71.0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44699.53412037037</v>
      </c>
      <c r="P1016" s="1" t="n">
        <v>44699.552777777775</v>
      </c>
      <c r="Q1016" t="n">
        <v>1191.0</v>
      </c>
      <c r="R1016" t="n">
        <v>421.0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Nayan Naramshettiwar</t>
        </is>
      </c>
      <c r="W1016" s="1" t="n">
        <v>44699.546064814815</v>
      </c>
      <c r="X1016" t="n">
        <v>189.0</v>
      </c>
      <c r="Y1016" t="n">
        <v>61.0</v>
      </c>
      <c r="Z1016" t="n">
        <v>0.0</v>
      </c>
      <c r="AA1016" t="n">
        <v>61.0</v>
      </c>
      <c r="AB1016" t="n">
        <v>0.0</v>
      </c>
      <c r="AC1016" t="n">
        <v>7.0</v>
      </c>
      <c r="AD1016" t="n">
        <v>10.0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44699.552777777775</v>
      </c>
      <c r="AJ1016" t="n">
        <v>226.0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10.0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WI220546655</t>
        </is>
      </c>
      <c r="B1017" t="inlineStr">
        <is>
          <t>DATA_VALIDATION</t>
        </is>
      </c>
      <c r="C1017" t="inlineStr">
        <is>
          <t>201330006884</t>
        </is>
      </c>
      <c r="D1017" t="inlineStr">
        <is>
          <t>Folder</t>
        </is>
      </c>
      <c r="E1017" s="2">
        <f>HYPERLINK("capsilon://?command=openfolder&amp;siteaddress=FAM.docvelocity-na8.net&amp;folderid=FXCBC8C5D2-F670-E98F-FF80-1478B549A112","FX22051479")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MI2205430296</t>
        </is>
      </c>
      <c r="J1017" t="n">
        <v>41.0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44699.534525462965</v>
      </c>
      <c r="P1017" s="1" t="n">
        <v>44699.55260416667</v>
      </c>
      <c r="Q1017" t="n">
        <v>1310.0</v>
      </c>
      <c r="R1017" t="n">
        <v>252.0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Ganesh Bavdiwale</t>
        </is>
      </c>
      <c r="W1017" s="1" t="n">
        <v>44699.547326388885</v>
      </c>
      <c r="X1017" t="n">
        <v>124.0</v>
      </c>
      <c r="Y1017" t="n">
        <v>36.0</v>
      </c>
      <c r="Z1017" t="n">
        <v>0.0</v>
      </c>
      <c r="AA1017" t="n">
        <v>36.0</v>
      </c>
      <c r="AB1017" t="n">
        <v>0.0</v>
      </c>
      <c r="AC1017" t="n">
        <v>2.0</v>
      </c>
      <c r="AD1017" t="n">
        <v>5.0</v>
      </c>
      <c r="AE1017" t="n">
        <v>0.0</v>
      </c>
      <c r="AF1017" t="n">
        <v>0.0</v>
      </c>
      <c r="AG1017" t="n">
        <v>0.0</v>
      </c>
      <c r="AH1017" t="inlineStr">
        <is>
          <t>Dashrath Soren</t>
        </is>
      </c>
      <c r="AI1017" s="1" t="n">
        <v>44699.55260416667</v>
      </c>
      <c r="AJ1017" t="n">
        <v>123.0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5.0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WI220546656</t>
        </is>
      </c>
      <c r="B1018" t="inlineStr">
        <is>
          <t>DATA_VALIDATION</t>
        </is>
      </c>
      <c r="C1018" t="inlineStr">
        <is>
          <t>201330006884</t>
        </is>
      </c>
      <c r="D1018" t="inlineStr">
        <is>
          <t>Folder</t>
        </is>
      </c>
      <c r="E1018" s="2">
        <f>HYPERLINK("capsilon://?command=openfolder&amp;siteaddress=FAM.docvelocity-na8.net&amp;folderid=FXCBC8C5D2-F670-E98F-FF80-1478B549A112","FX22051479")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MI2205430299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44699.5346412037</v>
      </c>
      <c r="P1018" s="1" t="n">
        <v>44699.555</v>
      </c>
      <c r="Q1018" t="n">
        <v>1432.0</v>
      </c>
      <c r="R1018" t="n">
        <v>327.0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Nayan Naramshettiwar</t>
        </is>
      </c>
      <c r="W1018" s="1" t="n">
        <v>44699.547534722224</v>
      </c>
      <c r="X1018" t="n">
        <v>126.0</v>
      </c>
      <c r="Y1018" t="n">
        <v>21.0</v>
      </c>
      <c r="Z1018" t="n">
        <v>0.0</v>
      </c>
      <c r="AA1018" t="n">
        <v>21.0</v>
      </c>
      <c r="AB1018" t="n">
        <v>0.0</v>
      </c>
      <c r="AC1018" t="n">
        <v>1.0</v>
      </c>
      <c r="AD1018" t="n">
        <v>7.0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44699.555</v>
      </c>
      <c r="AJ1018" t="n">
        <v>191.0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WI220546658</t>
        </is>
      </c>
      <c r="B1019" t="inlineStr">
        <is>
          <t>DATA_VALIDATION</t>
        </is>
      </c>
      <c r="C1019" t="inlineStr">
        <is>
          <t>201330006884</t>
        </is>
      </c>
      <c r="D1019" t="inlineStr">
        <is>
          <t>Folder</t>
        </is>
      </c>
      <c r="E1019" s="2">
        <f>HYPERLINK("capsilon://?command=openfolder&amp;siteaddress=FAM.docvelocity-na8.net&amp;folderid=FXCBC8C5D2-F670-E98F-FF80-1478B549A112","FX22051479")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MI2205430363</t>
        </is>
      </c>
      <c r="J1019" t="n">
        <v>71.0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44699.53528935185</v>
      </c>
      <c r="P1019" s="1" t="n">
        <v>44699.556238425925</v>
      </c>
      <c r="Q1019" t="n">
        <v>1429.0</v>
      </c>
      <c r="R1019" t="n">
        <v>381.0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Ganesh Bavdiwale</t>
        </is>
      </c>
      <c r="W1019" s="1" t="n">
        <v>44699.54945601852</v>
      </c>
      <c r="X1019" t="n">
        <v>171.0</v>
      </c>
      <c r="Y1019" t="n">
        <v>61.0</v>
      </c>
      <c r="Z1019" t="n">
        <v>0.0</v>
      </c>
      <c r="AA1019" t="n">
        <v>61.0</v>
      </c>
      <c r="AB1019" t="n">
        <v>0.0</v>
      </c>
      <c r="AC1019" t="n">
        <v>3.0</v>
      </c>
      <c r="AD1019" t="n">
        <v>10.0</v>
      </c>
      <c r="AE1019" t="n">
        <v>0.0</v>
      </c>
      <c r="AF1019" t="n">
        <v>0.0</v>
      </c>
      <c r="AG1019" t="n">
        <v>0.0</v>
      </c>
      <c r="AH1019" t="inlineStr">
        <is>
          <t>Archana Bhujbal</t>
        </is>
      </c>
      <c r="AI1019" s="1" t="n">
        <v>44699.556238425925</v>
      </c>
      <c r="AJ1019" t="n">
        <v>205.0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1.0</v>
      </c>
      <c r="AP1019" t="n">
        <v>9.0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WI220546659</t>
        </is>
      </c>
      <c r="B1020" t="inlineStr">
        <is>
          <t>DATA_VALIDATION</t>
        </is>
      </c>
      <c r="C1020" t="inlineStr">
        <is>
          <t>201330006884</t>
        </is>
      </c>
      <c r="D1020" t="inlineStr">
        <is>
          <t>Folder</t>
        </is>
      </c>
      <c r="E1020" s="2">
        <f>HYPERLINK("capsilon://?command=openfolder&amp;siteaddress=FAM.docvelocity-na8.net&amp;folderid=FXCBC8C5D2-F670-E98F-FF80-1478B549A112","FX22051479")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MI2205430344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44699.535358796296</v>
      </c>
      <c r="P1020" s="1" t="n">
        <v>44699.557858796295</v>
      </c>
      <c r="Q1020" t="n">
        <v>1534.0</v>
      </c>
      <c r="R1020" t="n">
        <v>410.0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44699.549942129626</v>
      </c>
      <c r="X1020" t="n">
        <v>156.0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44699.557858796295</v>
      </c>
      <c r="AJ1020" t="n">
        <v>246.0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WI220546660</t>
        </is>
      </c>
      <c r="B1021" t="inlineStr">
        <is>
          <t>DATA_VALIDATION</t>
        </is>
      </c>
      <c r="C1021" t="inlineStr">
        <is>
          <t>201330006884</t>
        </is>
      </c>
      <c r="D1021" t="inlineStr">
        <is>
          <t>Folder</t>
        </is>
      </c>
      <c r="E1021" s="2">
        <f>HYPERLINK("capsilon://?command=openfolder&amp;siteaddress=FAM.docvelocity-na8.net&amp;folderid=FXCBC8C5D2-F670-E98F-FF80-1478B549A112","FX22051479")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MI2205430353</t>
        </is>
      </c>
      <c r="J1021" t="n">
        <v>41.0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44699.53538194444</v>
      </c>
      <c r="P1021" s="1" t="n">
        <v>44699.55740740741</v>
      </c>
      <c r="Q1021" t="n">
        <v>1706.0</v>
      </c>
      <c r="R1021" t="n">
        <v>197.0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Ganesh Bavdiwale</t>
        </is>
      </c>
      <c r="W1021" s="1" t="n">
        <v>44699.55050925926</v>
      </c>
      <c r="X1021" t="n">
        <v>90.0</v>
      </c>
      <c r="Y1021" t="n">
        <v>36.0</v>
      </c>
      <c r="Z1021" t="n">
        <v>0.0</v>
      </c>
      <c r="AA1021" t="n">
        <v>36.0</v>
      </c>
      <c r="AB1021" t="n">
        <v>0.0</v>
      </c>
      <c r="AC1021" t="n">
        <v>2.0</v>
      </c>
      <c r="AD1021" t="n">
        <v>5.0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44699.55740740741</v>
      </c>
      <c r="AJ1021" t="n">
        <v>100.0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WI220546662</t>
        </is>
      </c>
      <c r="B1022" t="inlineStr">
        <is>
          <t>DATA_VALIDATION</t>
        </is>
      </c>
      <c r="C1022" t="inlineStr">
        <is>
          <t>201330006884</t>
        </is>
      </c>
      <c r="D1022" t="inlineStr">
        <is>
          <t>Folder</t>
        </is>
      </c>
      <c r="E1022" s="2">
        <f>HYPERLINK("capsilon://?command=openfolder&amp;siteaddress=FAM.docvelocity-na8.net&amp;folderid=FXCBC8C5D2-F670-E98F-FF80-1478B549A112","FX22051479")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MI2205430367</t>
        </is>
      </c>
      <c r="J1022" t="n">
        <v>51.0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44699.53543981481</v>
      </c>
      <c r="P1022" s="1" t="n">
        <v>44699.55869212963</v>
      </c>
      <c r="Q1022" t="n">
        <v>1734.0</v>
      </c>
      <c r="R1022" t="n">
        <v>275.0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Nayan Naramshettiwar</t>
        </is>
      </c>
      <c r="W1022" s="1" t="n">
        <v>44699.55179398148</v>
      </c>
      <c r="X1022" t="n">
        <v>159.0</v>
      </c>
      <c r="Y1022" t="n">
        <v>46.0</v>
      </c>
      <c r="Z1022" t="n">
        <v>0.0</v>
      </c>
      <c r="AA1022" t="n">
        <v>46.0</v>
      </c>
      <c r="AB1022" t="n">
        <v>0.0</v>
      </c>
      <c r="AC1022" t="n">
        <v>1.0</v>
      </c>
      <c r="AD1022" t="n">
        <v>5.0</v>
      </c>
      <c r="AE1022" t="n">
        <v>0.0</v>
      </c>
      <c r="AF1022" t="n">
        <v>0.0</v>
      </c>
      <c r="AG1022" t="n">
        <v>0.0</v>
      </c>
      <c r="AH1022" t="inlineStr">
        <is>
          <t>Archana Bhujbal</t>
        </is>
      </c>
      <c r="AI1022" s="1" t="n">
        <v>44699.55869212963</v>
      </c>
      <c r="AJ1022" t="n">
        <v>110.0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5.0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WI220546663</t>
        </is>
      </c>
      <c r="B1023" t="inlineStr">
        <is>
          <t>DATA_VALIDATION</t>
        </is>
      </c>
      <c r="C1023" t="inlineStr">
        <is>
          <t>201330006884</t>
        </is>
      </c>
      <c r="D1023" t="inlineStr">
        <is>
          <t>Folder</t>
        </is>
      </c>
      <c r="E1023" s="2">
        <f>HYPERLINK("capsilon://?command=openfolder&amp;siteaddress=FAM.docvelocity-na8.net&amp;folderid=FXCBC8C5D2-F670-E98F-FF80-1478B549A112","FX22051479")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MI2205430374</t>
        </is>
      </c>
      <c r="J1023" t="n">
        <v>56.0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44699.535474537035</v>
      </c>
      <c r="P1023" s="1" t="n">
        <v>44699.55976851852</v>
      </c>
      <c r="Q1023" t="n">
        <v>1739.0</v>
      </c>
      <c r="R1023" t="n">
        <v>360.0</v>
      </c>
      <c r="S1023" t="b">
        <v>0</v>
      </c>
      <c r="T1023" t="inlineStr">
        <is>
          <t>N/A</t>
        </is>
      </c>
      <c r="U1023" t="b">
        <v>0</v>
      </c>
      <c r="V1023" t="inlineStr">
        <is>
          <t>Ganesh Bavdiwale</t>
        </is>
      </c>
      <c r="W1023" s="1" t="n">
        <v>44699.552708333336</v>
      </c>
      <c r="X1023" t="n">
        <v>189.0</v>
      </c>
      <c r="Y1023" t="n">
        <v>51.0</v>
      </c>
      <c r="Z1023" t="n">
        <v>0.0</v>
      </c>
      <c r="AA1023" t="n">
        <v>51.0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44699.55976851852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WI220546664</t>
        </is>
      </c>
      <c r="B1024" t="inlineStr">
        <is>
          <t>DATA_VALIDATION</t>
        </is>
      </c>
      <c r="C1024" t="inlineStr">
        <is>
          <t>201330006884</t>
        </is>
      </c>
      <c r="D1024" t="inlineStr">
        <is>
          <t>Folder</t>
        </is>
      </c>
      <c r="E1024" s="2">
        <f>HYPERLINK("capsilon://?command=openfolder&amp;siteaddress=FAM.docvelocity-na8.net&amp;folderid=FXCBC8C5D2-F670-E98F-FF80-1478B549A112","FX22051479")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MI2205430383</t>
        </is>
      </c>
      <c r="J1024" t="n">
        <v>76.0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44699.53550925926</v>
      </c>
      <c r="P1024" s="1" t="n">
        <v>44699.56002314815</v>
      </c>
      <c r="Q1024" t="n">
        <v>1811.0</v>
      </c>
      <c r="R1024" t="n">
        <v>307.0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44699.55394675926</v>
      </c>
      <c r="X1024" t="n">
        <v>186.0</v>
      </c>
      <c r="Y1024" t="n">
        <v>66.0</v>
      </c>
      <c r="Z1024" t="n">
        <v>0.0</v>
      </c>
      <c r="AA1024" t="n">
        <v>66.0</v>
      </c>
      <c r="AB1024" t="n">
        <v>0.0</v>
      </c>
      <c r="AC1024" t="n">
        <v>4.0</v>
      </c>
      <c r="AD1024" t="n">
        <v>10.0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44699.56002314815</v>
      </c>
      <c r="AJ1024" t="n">
        <v>114.0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WI220546667</t>
        </is>
      </c>
      <c r="B1025" t="inlineStr">
        <is>
          <t>DATA_VALIDATION</t>
        </is>
      </c>
      <c r="C1025" t="inlineStr">
        <is>
          <t>201330006884</t>
        </is>
      </c>
      <c r="D1025" t="inlineStr">
        <is>
          <t>Folder</t>
        </is>
      </c>
      <c r="E1025" s="2">
        <f>HYPERLINK("capsilon://?command=openfolder&amp;siteaddress=FAM.docvelocity-na8.net&amp;folderid=FXCBC8C5D2-F670-E98F-FF80-1478B549A112","FX22051479")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MI2205430397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44699.53569444444</v>
      </c>
      <c r="P1025" s="1" t="n">
        <v>44699.56077546296</v>
      </c>
      <c r="Q1025" t="n">
        <v>1961.0</v>
      </c>
      <c r="R1025" t="n">
        <v>206.0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Ganesh Bavdiwale</t>
        </is>
      </c>
      <c r="W1025" s="1" t="n">
        <v>44699.55395833333</v>
      </c>
      <c r="X1025" t="n">
        <v>107.0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Dashrath Soren</t>
        </is>
      </c>
      <c r="AI1025" s="1" t="n">
        <v>44699.56077546296</v>
      </c>
      <c r="AJ1025" t="n">
        <v>87.0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WI220546669</t>
        </is>
      </c>
      <c r="B1026" t="inlineStr">
        <is>
          <t>DATA_VALIDATION</t>
        </is>
      </c>
      <c r="C1026" t="inlineStr">
        <is>
          <t>201330006884</t>
        </is>
      </c>
      <c r="D1026" t="inlineStr">
        <is>
          <t>Folder</t>
        </is>
      </c>
      <c r="E1026" s="2">
        <f>HYPERLINK("capsilon://?command=openfolder&amp;siteaddress=FAM.docvelocity-na8.net&amp;folderid=FXCBC8C5D2-F670-E98F-FF80-1478B549A112","FX22051479")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MI2205430390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44699.53579861111</v>
      </c>
      <c r="P1026" s="1" t="n">
        <v>44699.56182870371</v>
      </c>
      <c r="Q1026" t="n">
        <v>1828.0</v>
      </c>
      <c r="R1026" t="n">
        <v>421.0</v>
      </c>
      <c r="S1026" t="b">
        <v>0</v>
      </c>
      <c r="T1026" t="inlineStr">
        <is>
          <t>N/A</t>
        </is>
      </c>
      <c r="U1026" t="b">
        <v>0</v>
      </c>
      <c r="V1026" t="inlineStr">
        <is>
          <t>Pooja Supekar</t>
        </is>
      </c>
      <c r="W1026" s="1" t="n">
        <v>44699.55540509259</v>
      </c>
      <c r="X1026" t="n">
        <v>225.0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44699.56182870371</v>
      </c>
      <c r="AJ1026" t="n">
        <v>177.0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WI220546670</t>
        </is>
      </c>
      <c r="B1027" t="inlineStr">
        <is>
          <t>DATA_VALIDATION</t>
        </is>
      </c>
      <c r="C1027" t="inlineStr">
        <is>
          <t>201330006884</t>
        </is>
      </c>
      <c r="D1027" t="inlineStr">
        <is>
          <t>Folder</t>
        </is>
      </c>
      <c r="E1027" s="2">
        <f>HYPERLINK("capsilon://?command=openfolder&amp;siteaddress=FAM.docvelocity-na8.net&amp;folderid=FXCBC8C5D2-F670-E98F-FF80-1478B549A112","FX22051479")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MI2205430428</t>
        </is>
      </c>
      <c r="J1027" t="n">
        <v>71.0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44699.535833333335</v>
      </c>
      <c r="P1027" s="1" t="n">
        <v>44699.56140046296</v>
      </c>
      <c r="Q1027" t="n">
        <v>1935.0</v>
      </c>
      <c r="R1027" t="n">
        <v>274.0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Nayan Naramshettiwar</t>
        </is>
      </c>
      <c r="W1027" s="1" t="n">
        <v>44699.55567129629</v>
      </c>
      <c r="X1027" t="n">
        <v>148.0</v>
      </c>
      <c r="Y1027" t="n">
        <v>61.0</v>
      </c>
      <c r="Z1027" t="n">
        <v>0.0</v>
      </c>
      <c r="AA1027" t="n">
        <v>61.0</v>
      </c>
      <c r="AB1027" t="n">
        <v>0.0</v>
      </c>
      <c r="AC1027" t="n">
        <v>7.0</v>
      </c>
      <c r="AD1027" t="n">
        <v>10.0</v>
      </c>
      <c r="AE1027" t="n">
        <v>0.0</v>
      </c>
      <c r="AF1027" t="n">
        <v>0.0</v>
      </c>
      <c r="AG1027" t="n">
        <v>0.0</v>
      </c>
      <c r="AH1027" t="inlineStr">
        <is>
          <t>Archana Bhujbal</t>
        </is>
      </c>
      <c r="AI1027" s="1" t="n">
        <v>44699.56140046296</v>
      </c>
      <c r="AJ1027" t="n">
        <v>118.0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WI220546673</t>
        </is>
      </c>
      <c r="B1028" t="inlineStr">
        <is>
          <t>DATA_VALIDATION</t>
        </is>
      </c>
      <c r="C1028" t="inlineStr">
        <is>
          <t>201330006884</t>
        </is>
      </c>
      <c r="D1028" t="inlineStr">
        <is>
          <t>Folder</t>
        </is>
      </c>
      <c r="E1028" s="2">
        <f>HYPERLINK("capsilon://?command=openfolder&amp;siteaddress=FAM.docvelocity-na8.net&amp;folderid=FXCBC8C5D2-F670-E98F-FF80-1478B549A112","FX22051479")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MI2205430429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44699.53603009259</v>
      </c>
      <c r="P1028" s="1" t="n">
        <v>44699.561747685184</v>
      </c>
      <c r="Q1028" t="n">
        <v>2052.0</v>
      </c>
      <c r="R1028" t="n">
        <v>170.0</v>
      </c>
      <c r="S1028" t="b">
        <v>0</v>
      </c>
      <c r="T1028" t="inlineStr">
        <is>
          <t>N/A</t>
        </is>
      </c>
      <c r="U1028" t="b">
        <v>0</v>
      </c>
      <c r="V1028" t="inlineStr">
        <is>
          <t>Ganesh Bavdiwale</t>
        </is>
      </c>
      <c r="W1028" s="1" t="n">
        <v>44699.55488425926</v>
      </c>
      <c r="X1028" t="n">
        <v>79.0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0.0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Dashrath Soren</t>
        </is>
      </c>
      <c r="AI1028" s="1" t="n">
        <v>44699.561747685184</v>
      </c>
      <c r="AJ1028" t="n">
        <v>83.0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WI220546675</t>
        </is>
      </c>
      <c r="B1029" t="inlineStr">
        <is>
          <t>DATA_VALIDATION</t>
        </is>
      </c>
      <c r="C1029" t="inlineStr">
        <is>
          <t>201330006884</t>
        </is>
      </c>
      <c r="D1029" t="inlineStr">
        <is>
          <t>Folder</t>
        </is>
      </c>
      <c r="E1029" s="2">
        <f>HYPERLINK("capsilon://?command=openfolder&amp;siteaddress=FAM.docvelocity-na8.net&amp;folderid=FXCBC8C5D2-F670-E98F-FF80-1478B549A112","FX22051479")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MI2205430435</t>
        </is>
      </c>
      <c r="J1029" t="n">
        <v>41.0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44699.53606481481</v>
      </c>
      <c r="P1029" s="1" t="n">
        <v>44699.5625</v>
      </c>
      <c r="Q1029" t="n">
        <v>2044.0</v>
      </c>
      <c r="R1029" t="n">
        <v>240.0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Rapariya</t>
        </is>
      </c>
      <c r="W1029" s="1" t="n">
        <v>44699.555810185186</v>
      </c>
      <c r="X1029" t="n">
        <v>137.0</v>
      </c>
      <c r="Y1029" t="n">
        <v>36.0</v>
      </c>
      <c r="Z1029" t="n">
        <v>0.0</v>
      </c>
      <c r="AA1029" t="n">
        <v>36.0</v>
      </c>
      <c r="AB1029" t="n">
        <v>0.0</v>
      </c>
      <c r="AC1029" t="n">
        <v>2.0</v>
      </c>
      <c r="AD1029" t="n">
        <v>5.0</v>
      </c>
      <c r="AE1029" t="n">
        <v>0.0</v>
      </c>
      <c r="AF1029" t="n">
        <v>0.0</v>
      </c>
      <c r="AG1029" t="n">
        <v>0.0</v>
      </c>
      <c r="AH1029" t="inlineStr">
        <is>
          <t>Archana Bhujbal</t>
        </is>
      </c>
      <c r="AI1029" s="1" t="n">
        <v>44699.5625</v>
      </c>
      <c r="AJ1029" t="n">
        <v>94.0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5.0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WI220546678</t>
        </is>
      </c>
      <c r="B1030" t="inlineStr">
        <is>
          <t>DATA_VALIDATION</t>
        </is>
      </c>
      <c r="C1030" t="inlineStr">
        <is>
          <t>201330006884</t>
        </is>
      </c>
      <c r="D1030" t="inlineStr">
        <is>
          <t>Folder</t>
        </is>
      </c>
      <c r="E1030" s="2">
        <f>HYPERLINK("capsilon://?command=openfolder&amp;siteaddress=FAM.docvelocity-na8.net&amp;folderid=FXCBC8C5D2-F670-E98F-FF80-1478B549A112","FX22051479")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MI2205430443</t>
        </is>
      </c>
      <c r="J1030" t="n">
        <v>71.0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44699.536157407405</v>
      </c>
      <c r="P1030" s="1" t="n">
        <v>44699.5646412037</v>
      </c>
      <c r="Q1030" t="n">
        <v>1819.0</v>
      </c>
      <c r="R1030" t="n">
        <v>642.0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Pooja Supekar</t>
        </is>
      </c>
      <c r="W1030" s="1" t="n">
        <v>44699.55971064815</v>
      </c>
      <c r="X1030" t="n">
        <v>372.0</v>
      </c>
      <c r="Y1030" t="n">
        <v>66.0</v>
      </c>
      <c r="Z1030" t="n">
        <v>0.0</v>
      </c>
      <c r="AA1030" t="n">
        <v>66.0</v>
      </c>
      <c r="AB1030" t="n">
        <v>0.0</v>
      </c>
      <c r="AC1030" t="n">
        <v>4.0</v>
      </c>
      <c r="AD1030" t="n">
        <v>5.0</v>
      </c>
      <c r="AE1030" t="n">
        <v>0.0</v>
      </c>
      <c r="AF1030" t="n">
        <v>0.0</v>
      </c>
      <c r="AG1030" t="n">
        <v>0.0</v>
      </c>
      <c r="AH1030" t="inlineStr">
        <is>
          <t>Dashrath Soren</t>
        </is>
      </c>
      <c r="AI1030" s="1" t="n">
        <v>44699.5646412037</v>
      </c>
      <c r="AJ1030" t="n">
        <v>250.0</v>
      </c>
      <c r="AK1030" t="n">
        <v>2.0</v>
      </c>
      <c r="AL1030" t="n">
        <v>0.0</v>
      </c>
      <c r="AM1030" t="n">
        <v>2.0</v>
      </c>
      <c r="AN1030" t="n">
        <v>0.0</v>
      </c>
      <c r="AO1030" t="n">
        <v>2.0</v>
      </c>
      <c r="AP1030" t="n">
        <v>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WI220546679</t>
        </is>
      </c>
      <c r="B1031" t="inlineStr">
        <is>
          <t>DATA_VALIDATION</t>
        </is>
      </c>
      <c r="C1031" t="inlineStr">
        <is>
          <t>201330006884</t>
        </is>
      </c>
      <c r="D1031" t="inlineStr">
        <is>
          <t>Folder</t>
        </is>
      </c>
      <c r="E1031" s="2">
        <f>HYPERLINK("capsilon://?command=openfolder&amp;siteaddress=FAM.docvelocity-na8.net&amp;folderid=FXCBC8C5D2-F670-E98F-FF80-1478B549A112","FX22051479")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MI2205430440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44699.536215277774</v>
      </c>
      <c r="P1031" s="1" t="n">
        <v>44699.563368055555</v>
      </c>
      <c r="Q1031" t="n">
        <v>2116.0</v>
      </c>
      <c r="R1031" t="n">
        <v>230.0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Ganesh Bavdiwale</t>
        </is>
      </c>
      <c r="W1031" s="1" t="n">
        <v>44699.55584490741</v>
      </c>
      <c r="X1031" t="n">
        <v>82.0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Mohini Shinde</t>
        </is>
      </c>
      <c r="AI1031" s="1" t="n">
        <v>44699.563368055555</v>
      </c>
      <c r="AJ1031" t="n">
        <v>132.0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WI220546680</t>
        </is>
      </c>
      <c r="B1032" t="inlineStr">
        <is>
          <t>DATA_VALIDATION</t>
        </is>
      </c>
      <c r="C1032" t="inlineStr">
        <is>
          <t>201330006884</t>
        </is>
      </c>
      <c r="D1032" t="inlineStr">
        <is>
          <t>Folder</t>
        </is>
      </c>
      <c r="E1032" s="2">
        <f>HYPERLINK("capsilon://?command=openfolder&amp;siteaddress=FAM.docvelocity-na8.net&amp;folderid=FXCBC8C5D2-F670-E98F-FF80-1478B549A112","FX22051479")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MI2205430448</t>
        </is>
      </c>
      <c r="J1032" t="n">
        <v>41.0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44699.53633101852</v>
      </c>
      <c r="P1032" s="1" t="n">
        <v>44699.5633912037</v>
      </c>
      <c r="Q1032" t="n">
        <v>2138.0</v>
      </c>
      <c r="R1032" t="n">
        <v>200.0</v>
      </c>
      <c r="S1032" t="b">
        <v>0</v>
      </c>
      <c r="T1032" t="inlineStr">
        <is>
          <t>N/A</t>
        </is>
      </c>
      <c r="U1032" t="b">
        <v>0</v>
      </c>
      <c r="V1032" t="inlineStr">
        <is>
          <t>Nayan Naramshettiwar</t>
        </is>
      </c>
      <c r="W1032" s="1" t="n">
        <v>44699.55695601852</v>
      </c>
      <c r="X1032" t="n">
        <v>110.0</v>
      </c>
      <c r="Y1032" t="n">
        <v>36.0</v>
      </c>
      <c r="Z1032" t="n">
        <v>0.0</v>
      </c>
      <c r="AA1032" t="n">
        <v>36.0</v>
      </c>
      <c r="AB1032" t="n">
        <v>0.0</v>
      </c>
      <c r="AC1032" t="n">
        <v>2.0</v>
      </c>
      <c r="AD1032" t="n">
        <v>5.0</v>
      </c>
      <c r="AE1032" t="n">
        <v>0.0</v>
      </c>
      <c r="AF1032" t="n">
        <v>0.0</v>
      </c>
      <c r="AG1032" t="n">
        <v>0.0</v>
      </c>
      <c r="AH1032" t="inlineStr">
        <is>
          <t>Archana Bhujbal</t>
        </is>
      </c>
      <c r="AI1032" s="1" t="n">
        <v>44699.5633912037</v>
      </c>
      <c r="AJ1032" t="n">
        <v>76.0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WI220546684</t>
        </is>
      </c>
      <c r="B1033" t="inlineStr">
        <is>
          <t>DATA_VALIDATION</t>
        </is>
      </c>
      <c r="C1033" t="inlineStr">
        <is>
          <t>201330006884</t>
        </is>
      </c>
      <c r="D1033" t="inlineStr">
        <is>
          <t>Folder</t>
        </is>
      </c>
      <c r="E1033" s="2">
        <f>HYPERLINK("capsilon://?command=openfolder&amp;siteaddress=FAM.docvelocity-na8.net&amp;folderid=FXCBC8C5D2-F670-E98F-FF80-1478B549A112","FX22051479")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MI2205430451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44699.53653935185</v>
      </c>
      <c r="P1033" s="1" t="n">
        <v>44699.5655787037</v>
      </c>
      <c r="Q1033" t="n">
        <v>2205.0</v>
      </c>
      <c r="R1033" t="n">
        <v>304.0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Samadhan Kamble</t>
        </is>
      </c>
      <c r="W1033" s="1" t="n">
        <v>44699.557708333334</v>
      </c>
      <c r="X1033" t="n">
        <v>170.0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1.0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Archana Bhujbal</t>
        </is>
      </c>
      <c r="AI1033" s="1" t="n">
        <v>44699.5655787037</v>
      </c>
      <c r="AJ1033" t="n">
        <v>98.0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WI220546685</t>
        </is>
      </c>
      <c r="B1034" t="inlineStr">
        <is>
          <t>DATA_VALIDATION</t>
        </is>
      </c>
      <c r="C1034" t="inlineStr">
        <is>
          <t>201330006884</t>
        </is>
      </c>
      <c r="D1034" t="inlineStr">
        <is>
          <t>Folder</t>
        </is>
      </c>
      <c r="E1034" s="2">
        <f>HYPERLINK("capsilon://?command=openfolder&amp;siteaddress=FAM.docvelocity-na8.net&amp;folderid=FXCBC8C5D2-F670-E98F-FF80-1478B549A112","FX22051479")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MI2205430464</t>
        </is>
      </c>
      <c r="J1034" t="n">
        <v>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44699.5366087963</v>
      </c>
      <c r="P1034" s="1" t="n">
        <v>44699.56443287037</v>
      </c>
      <c r="Q1034" t="n">
        <v>2220.0</v>
      </c>
      <c r="R1034" t="n">
        <v>184.0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Rapariya</t>
        </is>
      </c>
      <c r="W1034" s="1" t="n">
        <v>44699.55668981482</v>
      </c>
      <c r="X1034" t="n">
        <v>76.0</v>
      </c>
      <c r="Y1034" t="n">
        <v>46.0</v>
      </c>
      <c r="Z1034" t="n">
        <v>0.0</v>
      </c>
      <c r="AA1034" t="n">
        <v>46.0</v>
      </c>
      <c r="AB1034" t="n">
        <v>0.0</v>
      </c>
      <c r="AC1034" t="n">
        <v>1.0</v>
      </c>
      <c r="AD1034" t="n">
        <v>5.0</v>
      </c>
      <c r="AE1034" t="n">
        <v>0.0</v>
      </c>
      <c r="AF1034" t="n">
        <v>0.0</v>
      </c>
      <c r="AG1034" t="n">
        <v>0.0</v>
      </c>
      <c r="AH1034" t="inlineStr">
        <is>
          <t>Archana Bhujbal</t>
        </is>
      </c>
      <c r="AI1034" s="1" t="n">
        <v>44699.56443287037</v>
      </c>
      <c r="AJ1034" t="n">
        <v>89.0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5.0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WI220546688</t>
        </is>
      </c>
      <c r="B1035" t="inlineStr">
        <is>
          <t>DATA_VALIDATION</t>
        </is>
      </c>
      <c r="C1035" t="inlineStr">
        <is>
          <t>201330006884</t>
        </is>
      </c>
      <c r="D1035" t="inlineStr">
        <is>
          <t>Folder</t>
        </is>
      </c>
      <c r="E1035" s="2">
        <f>HYPERLINK("capsilon://?command=openfolder&amp;siteaddress=FAM.docvelocity-na8.net&amp;folderid=FXCBC8C5D2-F670-E98F-FF80-1478B549A112","FX22051479")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MI2205430524</t>
        </is>
      </c>
      <c r="J1035" t="n">
        <v>56.0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44699.53686342593</v>
      </c>
      <c r="P1035" s="1" t="n">
        <v>44699.56636574074</v>
      </c>
      <c r="Q1035" t="n">
        <v>2278.0</v>
      </c>
      <c r="R1035" t="n">
        <v>271.0</v>
      </c>
      <c r="S1035" t="b">
        <v>0</v>
      </c>
      <c r="T1035" t="inlineStr">
        <is>
          <t>N/A</t>
        </is>
      </c>
      <c r="U1035" t="b">
        <v>0</v>
      </c>
      <c r="V1035" t="inlineStr">
        <is>
          <t>Ganesh Bavdiwale</t>
        </is>
      </c>
      <c r="W1035" s="1" t="n">
        <v>44699.55703703704</v>
      </c>
      <c r="X1035" t="n">
        <v>102.0</v>
      </c>
      <c r="Y1035" t="n">
        <v>51.0</v>
      </c>
      <c r="Z1035" t="n">
        <v>0.0</v>
      </c>
      <c r="AA1035" t="n">
        <v>51.0</v>
      </c>
      <c r="AB1035" t="n">
        <v>0.0</v>
      </c>
      <c r="AC1035" t="n">
        <v>2.0</v>
      </c>
      <c r="AD1035" t="n">
        <v>5.0</v>
      </c>
      <c r="AE1035" t="n">
        <v>0.0</v>
      </c>
      <c r="AF1035" t="n">
        <v>0.0</v>
      </c>
      <c r="AG1035" t="n">
        <v>0.0</v>
      </c>
      <c r="AH1035" t="inlineStr">
        <is>
          <t>Mohini Shinde</t>
        </is>
      </c>
      <c r="AI1035" s="1" t="n">
        <v>44699.56636574074</v>
      </c>
      <c r="AJ1035" t="n">
        <v>156.0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5.0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WI220546689</t>
        </is>
      </c>
      <c r="B1036" t="inlineStr">
        <is>
          <t>DATA_VALIDATION</t>
        </is>
      </c>
      <c r="C1036" t="inlineStr">
        <is>
          <t>201330006884</t>
        </is>
      </c>
      <c r="D1036" t="inlineStr">
        <is>
          <t>Folder</t>
        </is>
      </c>
      <c r="E1036" s="2">
        <f>HYPERLINK("capsilon://?command=openfolder&amp;siteaddress=FAM.docvelocity-na8.net&amp;folderid=FXCBC8C5D2-F670-E98F-FF80-1478B549A112","FX22051479")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MI2205430530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44699.53696759259</v>
      </c>
      <c r="P1036" s="1" t="n">
        <v>44699.56587962963</v>
      </c>
      <c r="Q1036" t="n">
        <v>2231.0</v>
      </c>
      <c r="R1036" t="n">
        <v>267.0</v>
      </c>
      <c r="S1036" t="b">
        <v>0</v>
      </c>
      <c r="T1036" t="inlineStr">
        <is>
          <t>N/A</t>
        </is>
      </c>
      <c r="U1036" t="b">
        <v>0</v>
      </c>
      <c r="V1036" t="inlineStr">
        <is>
          <t>Payal Pathare</t>
        </is>
      </c>
      <c r="W1036" s="1" t="n">
        <v>44699.55767361111</v>
      </c>
      <c r="X1036" t="n">
        <v>124.0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0.0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Dashrath Soren</t>
        </is>
      </c>
      <c r="AI1036" s="1" t="n">
        <v>44699.56587962963</v>
      </c>
      <c r="AJ1036" t="n">
        <v>106.0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WI220546691</t>
        </is>
      </c>
      <c r="B1037" t="inlineStr">
        <is>
          <t>DATA_VALIDATION</t>
        </is>
      </c>
      <c r="C1037" t="inlineStr">
        <is>
          <t>201330006884</t>
        </is>
      </c>
      <c r="D1037" t="inlineStr">
        <is>
          <t>Folder</t>
        </is>
      </c>
      <c r="E1037" s="2">
        <f>HYPERLINK("capsilon://?command=openfolder&amp;siteaddress=FAM.docvelocity-na8.net&amp;folderid=FXCBC8C5D2-F670-E98F-FF80-1478B549A112","FX22051479")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MI2205430536</t>
        </is>
      </c>
      <c r="J1037" t="n">
        <v>76.0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44699.53704861111</v>
      </c>
      <c r="P1037" s="1" t="n">
        <v>44699.56695601852</v>
      </c>
      <c r="Q1037" t="n">
        <v>2322.0</v>
      </c>
      <c r="R1037" t="n">
        <v>262.0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Shivani Rapariya</t>
        </is>
      </c>
      <c r="W1037" s="1" t="n">
        <v>44699.55815972222</v>
      </c>
      <c r="X1037" t="n">
        <v>126.0</v>
      </c>
      <c r="Y1037" t="n">
        <v>66.0</v>
      </c>
      <c r="Z1037" t="n">
        <v>0.0</v>
      </c>
      <c r="AA1037" t="n">
        <v>66.0</v>
      </c>
      <c r="AB1037" t="n">
        <v>0.0</v>
      </c>
      <c r="AC1037" t="n">
        <v>2.0</v>
      </c>
      <c r="AD1037" t="n">
        <v>10.0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44699.56695601852</v>
      </c>
      <c r="AJ1037" t="n">
        <v>118.0</v>
      </c>
      <c r="AK1037" t="n">
        <v>3.0</v>
      </c>
      <c r="AL1037" t="n">
        <v>0.0</v>
      </c>
      <c r="AM1037" t="n">
        <v>3.0</v>
      </c>
      <c r="AN1037" t="n">
        <v>0.0</v>
      </c>
      <c r="AO1037" t="n">
        <v>3.0</v>
      </c>
      <c r="AP1037" t="n">
        <v>7.0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WI220546693</t>
        </is>
      </c>
      <c r="B1038" t="inlineStr">
        <is>
          <t>DATA_VALIDATION</t>
        </is>
      </c>
      <c r="C1038" t="inlineStr">
        <is>
          <t>201330006884</t>
        </is>
      </c>
      <c r="D1038" t="inlineStr">
        <is>
          <t>Folder</t>
        </is>
      </c>
      <c r="E1038" s="2">
        <f>HYPERLINK("capsilon://?command=openfolder&amp;siteaddress=FAM.docvelocity-na8.net&amp;folderid=FXCBC8C5D2-F670-E98F-FF80-1478B549A112","FX22051479")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MI2205430541</t>
        </is>
      </c>
      <c r="J1038" t="n">
        <v>28.0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44699.53711805555</v>
      </c>
      <c r="P1038" s="1" t="n">
        <v>44699.566979166666</v>
      </c>
      <c r="Q1038" t="n">
        <v>2389.0</v>
      </c>
      <c r="R1038" t="n">
        <v>191.0</v>
      </c>
      <c r="S1038" t="b">
        <v>0</v>
      </c>
      <c r="T1038" t="inlineStr">
        <is>
          <t>N/A</t>
        </is>
      </c>
      <c r="U1038" t="b">
        <v>0</v>
      </c>
      <c r="V1038" t="inlineStr">
        <is>
          <t>Nayan Naramshettiwar</t>
        </is>
      </c>
      <c r="W1038" s="1" t="n">
        <v>44699.557916666665</v>
      </c>
      <c r="X1038" t="n">
        <v>82.0</v>
      </c>
      <c r="Y1038" t="n">
        <v>21.0</v>
      </c>
      <c r="Z1038" t="n">
        <v>0.0</v>
      </c>
      <c r="AA1038" t="n">
        <v>21.0</v>
      </c>
      <c r="AB1038" t="n">
        <v>0.0</v>
      </c>
      <c r="AC1038" t="n">
        <v>0.0</v>
      </c>
      <c r="AD1038" t="n">
        <v>7.0</v>
      </c>
      <c r="AE1038" t="n">
        <v>0.0</v>
      </c>
      <c r="AF1038" t="n">
        <v>0.0</v>
      </c>
      <c r="AG1038" t="n">
        <v>0.0</v>
      </c>
      <c r="AH1038" t="inlineStr">
        <is>
          <t>Dashrath Soren</t>
        </is>
      </c>
      <c r="AI1038" s="1" t="n">
        <v>44699.566979166666</v>
      </c>
      <c r="AJ1038" t="n">
        <v>94.0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WI220546706</t>
        </is>
      </c>
      <c r="B1039" t="inlineStr">
        <is>
          <t>DATA_VALIDATION</t>
        </is>
      </c>
      <c r="C1039" t="inlineStr">
        <is>
          <t>201308008468</t>
        </is>
      </c>
      <c r="D1039" t="inlineStr">
        <is>
          <t>Folder</t>
        </is>
      </c>
      <c r="E1039" s="2">
        <f>HYPERLINK("capsilon://?command=openfolder&amp;siteaddress=FAM.docvelocity-na8.net&amp;folderid=FXD2B690CF-93E1-8B7F-14A5-A7C795DDA2D2","FX22051000")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MI2205429655</t>
        </is>
      </c>
      <c r="J1039" t="n">
        <v>208.0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44699.53954861111</v>
      </c>
      <c r="P1039" s="1" t="n">
        <v>44699.55975694444</v>
      </c>
      <c r="Q1039" t="n">
        <v>219.0</v>
      </c>
      <c r="R1039" t="n">
        <v>1527.0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Shivani Narwade</t>
        </is>
      </c>
      <c r="W1039" s="1" t="n">
        <v>44699.55148148148</v>
      </c>
      <c r="X1039" t="n">
        <v>900.0</v>
      </c>
      <c r="Y1039" t="n">
        <v>133.0</v>
      </c>
      <c r="Z1039" t="n">
        <v>0.0</v>
      </c>
      <c r="AA1039" t="n">
        <v>133.0</v>
      </c>
      <c r="AB1039" t="n">
        <v>0.0</v>
      </c>
      <c r="AC1039" t="n">
        <v>25.0</v>
      </c>
      <c r="AD1039" t="n">
        <v>75.0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44699.55975694444</v>
      </c>
      <c r="AJ1039" t="n">
        <v>617.0</v>
      </c>
      <c r="AK1039" t="n">
        <v>1.0</v>
      </c>
      <c r="AL1039" t="n">
        <v>0.0</v>
      </c>
      <c r="AM1039" t="n">
        <v>1.0</v>
      </c>
      <c r="AN1039" t="n">
        <v>0.0</v>
      </c>
      <c r="AO1039" t="n">
        <v>1.0</v>
      </c>
      <c r="AP1039" t="n">
        <v>74.0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WI220546707</t>
        </is>
      </c>
      <c r="B1040" t="inlineStr">
        <is>
          <t>DATA_VALIDATION</t>
        </is>
      </c>
      <c r="C1040" t="inlineStr">
        <is>
          <t>201300023487</t>
        </is>
      </c>
      <c r="D1040" t="inlineStr">
        <is>
          <t>Folder</t>
        </is>
      </c>
      <c r="E1040" s="2">
        <f>HYPERLINK("capsilon://?command=openfolder&amp;siteaddress=FAM.docvelocity-na8.net&amp;folderid=FXA8B025CC-1E33-CA8F-8581-713134BC9232","FX22054652")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MI2205430788</t>
        </is>
      </c>
      <c r="J1040" t="n">
        <v>44.0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44699.5396412037</v>
      </c>
      <c r="P1040" s="1" t="n">
        <v>44699.56810185185</v>
      </c>
      <c r="Q1040" t="n">
        <v>2182.0</v>
      </c>
      <c r="R1040" t="n">
        <v>277.0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Ganesh Bavdiwale</t>
        </is>
      </c>
      <c r="W1040" s="1" t="n">
        <v>44699.558287037034</v>
      </c>
      <c r="X1040" t="n">
        <v>107.0</v>
      </c>
      <c r="Y1040" t="n">
        <v>39.0</v>
      </c>
      <c r="Z1040" t="n">
        <v>0.0</v>
      </c>
      <c r="AA1040" t="n">
        <v>39.0</v>
      </c>
      <c r="AB1040" t="n">
        <v>0.0</v>
      </c>
      <c r="AC1040" t="n">
        <v>4.0</v>
      </c>
      <c r="AD1040" t="n">
        <v>5.0</v>
      </c>
      <c r="AE1040" t="n">
        <v>0.0</v>
      </c>
      <c r="AF1040" t="n">
        <v>0.0</v>
      </c>
      <c r="AG1040" t="n">
        <v>0.0</v>
      </c>
      <c r="AH1040" t="inlineStr">
        <is>
          <t>Mohini Shinde</t>
        </is>
      </c>
      <c r="AI1040" s="1" t="n">
        <v>44699.56810185185</v>
      </c>
      <c r="AJ1040" t="n">
        <v>150.0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5.0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WI220546709</t>
        </is>
      </c>
      <c r="B1041" t="inlineStr">
        <is>
          <t>DATA_VALIDATION</t>
        </is>
      </c>
      <c r="C1041" t="inlineStr">
        <is>
          <t>201300023487</t>
        </is>
      </c>
      <c r="D1041" t="inlineStr">
        <is>
          <t>Folder</t>
        </is>
      </c>
      <c r="E1041" s="2">
        <f>HYPERLINK("capsilon://?command=openfolder&amp;siteaddress=FAM.docvelocity-na8.net&amp;folderid=FXA8B025CC-1E33-CA8F-8581-713134BC9232","FX22054652")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MI2205430827</t>
        </is>
      </c>
      <c r="J1041" t="n">
        <v>80.0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44699.54</v>
      </c>
      <c r="P1041" s="1" t="n">
        <v>44699.5684837963</v>
      </c>
      <c r="Q1041" t="n">
        <v>2005.0</v>
      </c>
      <c r="R1041" t="n">
        <v>456.0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Payal Pathare</t>
        </is>
      </c>
      <c r="W1041" s="1" t="n">
        <v>44699.561273148145</v>
      </c>
      <c r="X1041" t="n">
        <v>311.0</v>
      </c>
      <c r="Y1041" t="n">
        <v>65.0</v>
      </c>
      <c r="Z1041" t="n">
        <v>0.0</v>
      </c>
      <c r="AA1041" t="n">
        <v>65.0</v>
      </c>
      <c r="AB1041" t="n">
        <v>0.0</v>
      </c>
      <c r="AC1041" t="n">
        <v>0.0</v>
      </c>
      <c r="AD1041" t="n">
        <v>15.0</v>
      </c>
      <c r="AE1041" t="n">
        <v>0.0</v>
      </c>
      <c r="AF1041" t="n">
        <v>0.0</v>
      </c>
      <c r="AG1041" t="n">
        <v>0.0</v>
      </c>
      <c r="AH1041" t="inlineStr">
        <is>
          <t>Archana Bhujbal</t>
        </is>
      </c>
      <c r="AI1041" s="1" t="n">
        <v>44699.5684837963</v>
      </c>
      <c r="AJ1041" t="n">
        <v>131.0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1.0</v>
      </c>
      <c r="AP1041" t="n">
        <v>14.0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WI220546711</t>
        </is>
      </c>
      <c r="B1042" t="inlineStr">
        <is>
          <t>DATA_VALIDATION</t>
        </is>
      </c>
      <c r="C1042" t="inlineStr">
        <is>
          <t>201300023487</t>
        </is>
      </c>
      <c r="D1042" t="inlineStr">
        <is>
          <t>Folder</t>
        </is>
      </c>
      <c r="E1042" s="2">
        <f>HYPERLINK("capsilon://?command=openfolder&amp;siteaddress=FAM.docvelocity-na8.net&amp;folderid=FXA8B025CC-1E33-CA8F-8581-713134BC9232","FX22054652")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MI2205430830</t>
        </is>
      </c>
      <c r="J1042" t="n">
        <v>80.0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44699.54016203704</v>
      </c>
      <c r="P1042" s="1" t="n">
        <v>44699.56979166667</v>
      </c>
      <c r="Q1042" t="n">
        <v>2118.0</v>
      </c>
      <c r="R1042" t="n">
        <v>442.0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Samadhan Kamble</t>
        </is>
      </c>
      <c r="W1042" s="1" t="n">
        <v>44699.55987268518</v>
      </c>
      <c r="X1042" t="n">
        <v>186.0</v>
      </c>
      <c r="Y1042" t="n">
        <v>65.0</v>
      </c>
      <c r="Z1042" t="n">
        <v>0.0</v>
      </c>
      <c r="AA1042" t="n">
        <v>65.0</v>
      </c>
      <c r="AB1042" t="n">
        <v>0.0</v>
      </c>
      <c r="AC1042" t="n">
        <v>1.0</v>
      </c>
      <c r="AD1042" t="n">
        <v>15.0</v>
      </c>
      <c r="AE1042" t="n">
        <v>0.0</v>
      </c>
      <c r="AF1042" t="n">
        <v>0.0</v>
      </c>
      <c r="AG1042" t="n">
        <v>0.0</v>
      </c>
      <c r="AH1042" t="inlineStr">
        <is>
          <t>Dashrath Soren</t>
        </is>
      </c>
      <c r="AI1042" s="1" t="n">
        <v>44699.56979166667</v>
      </c>
      <c r="AJ1042" t="n">
        <v>243.0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15.0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WI220546731</t>
        </is>
      </c>
      <c r="B1043" t="inlineStr">
        <is>
          <t>DATA_VALIDATION</t>
        </is>
      </c>
      <c r="C1043" t="inlineStr">
        <is>
          <t>201300023572</t>
        </is>
      </c>
      <c r="D1043" t="inlineStr">
        <is>
          <t>Folder</t>
        </is>
      </c>
      <c r="E1043" s="2">
        <f>HYPERLINK("capsilon://?command=openfolder&amp;siteaddress=FAM.docvelocity-na8.net&amp;folderid=FXB6403BED-1F16-549F-1041-86FED4CC9CED","FX22056344")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MI2205431104</t>
        </is>
      </c>
      <c r="J1043" t="n">
        <v>88.0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44699.54375</v>
      </c>
      <c r="P1043" s="1" t="n">
        <v>44699.570439814815</v>
      </c>
      <c r="Q1043" t="n">
        <v>1737.0</v>
      </c>
      <c r="R1043" t="n">
        <v>569.0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Nayan Naramshettiwar</t>
        </is>
      </c>
      <c r="W1043" s="1" t="n">
        <v>44699.562372685185</v>
      </c>
      <c r="X1043" t="n">
        <v>384.0</v>
      </c>
      <c r="Y1043" t="n">
        <v>76.0</v>
      </c>
      <c r="Z1043" t="n">
        <v>0.0</v>
      </c>
      <c r="AA1043" t="n">
        <v>76.0</v>
      </c>
      <c r="AB1043" t="n">
        <v>0.0</v>
      </c>
      <c r="AC1043" t="n">
        <v>10.0</v>
      </c>
      <c r="AD1043" t="n">
        <v>12.0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44699.570439814815</v>
      </c>
      <c r="AJ1043" t="n">
        <v>168.0</v>
      </c>
      <c r="AK1043" t="n">
        <v>2.0</v>
      </c>
      <c r="AL1043" t="n">
        <v>0.0</v>
      </c>
      <c r="AM1043" t="n">
        <v>2.0</v>
      </c>
      <c r="AN1043" t="n">
        <v>0.0</v>
      </c>
      <c r="AO1043" t="n">
        <v>2.0</v>
      </c>
      <c r="AP1043" t="n">
        <v>10.0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WI220546853</t>
        </is>
      </c>
      <c r="B1044" t="inlineStr">
        <is>
          <t>DATA_VALIDATION</t>
        </is>
      </c>
      <c r="C1044" t="inlineStr">
        <is>
          <t>201300023573</t>
        </is>
      </c>
      <c r="D1044" t="inlineStr">
        <is>
          <t>Folder</t>
        </is>
      </c>
      <c r="E1044" s="2">
        <f>HYPERLINK("capsilon://?command=openfolder&amp;siteaddress=FAM.docvelocity-na8.net&amp;folderid=FX15739EEA-3F6D-D111-67B6-0A4273013A34","FX22056366")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MI2205432629</t>
        </is>
      </c>
      <c r="J1044" t="n">
        <v>456.0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1.0</v>
      </c>
      <c r="O1044" s="1" t="n">
        <v>44699.561423611114</v>
      </c>
      <c r="P1044" s="1" t="n">
        <v>44699.61765046296</v>
      </c>
      <c r="Q1044" t="n">
        <v>4755.0</v>
      </c>
      <c r="R1044" t="n">
        <v>103.0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Shubham Karwate</t>
        </is>
      </c>
      <c r="W1044" s="1" t="n">
        <v>44699.61765046296</v>
      </c>
      <c r="X1044" t="n">
        <v>6.0</v>
      </c>
      <c r="Y1044" t="n">
        <v>0.0</v>
      </c>
      <c r="Z1044" t="n">
        <v>0.0</v>
      </c>
      <c r="AA1044" t="n">
        <v>0.0</v>
      </c>
      <c r="AB1044" t="n">
        <v>0.0</v>
      </c>
      <c r="AC1044" t="n">
        <v>0.0</v>
      </c>
      <c r="AD1044" t="n">
        <v>456.0</v>
      </c>
      <c r="AE1044" t="n">
        <v>0.0</v>
      </c>
      <c r="AF1044" t="n">
        <v>0.0</v>
      </c>
      <c r="AG1044" t="n">
        <v>19.0</v>
      </c>
      <c r="AH1044" t="inlineStr">
        <is>
          <t>N/A</t>
        </is>
      </c>
      <c r="AI1044" t="inlineStr">
        <is>
          <t>N/A</t>
        </is>
      </c>
      <c r="AJ1044" t="inlineStr">
        <is>
          <t>N/A</t>
        </is>
      </c>
      <c r="AK1044" t="inlineStr">
        <is>
          <t>N/A</t>
        </is>
      </c>
      <c r="AL1044" t="inlineStr">
        <is>
          <t>N/A</t>
        </is>
      </c>
      <c r="AM1044" t="inlineStr">
        <is>
          <t>N/A</t>
        </is>
      </c>
      <c r="AN1044" t="inlineStr">
        <is>
          <t>N/A</t>
        </is>
      </c>
      <c r="AO1044" t="inlineStr">
        <is>
          <t>N/A</t>
        </is>
      </c>
      <c r="AP1044" t="inlineStr">
        <is>
          <t>N/A</t>
        </is>
      </c>
      <c r="AQ1044" t="inlineStr">
        <is>
          <t>N/A</t>
        </is>
      </c>
      <c r="AR1044" t="inlineStr">
        <is>
          <t>N/A</t>
        </is>
      </c>
      <c r="AS1044" t="inlineStr">
        <is>
          <t>N/A</t>
        </is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WI22054689</t>
        </is>
      </c>
      <c r="B1045" t="inlineStr">
        <is>
          <t>DATA_VALIDATION</t>
        </is>
      </c>
      <c r="C1045" t="inlineStr">
        <is>
          <t>201330006827</t>
        </is>
      </c>
      <c r="D1045" t="inlineStr">
        <is>
          <t>Folder</t>
        </is>
      </c>
      <c r="E1045" s="2">
        <f>HYPERLINK("capsilon://?command=openfolder&amp;siteaddress=FAM.docvelocity-na8.net&amp;folderid=FX77BE444C-90FC-40F1-3884-FD08DB5EA2F1","FX2205572")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MI220543782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44684.448796296296</v>
      </c>
      <c r="P1045" s="1" t="n">
        <v>44684.46726851852</v>
      </c>
      <c r="Q1045" t="n">
        <v>240.0</v>
      </c>
      <c r="R1045" t="n">
        <v>1356.0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Swapnil Chavan</t>
        </is>
      </c>
      <c r="W1045" s="1" t="n">
        <v>44684.45947916667</v>
      </c>
      <c r="X1045" t="n">
        <v>918.0</v>
      </c>
      <c r="Y1045" t="n">
        <v>52.0</v>
      </c>
      <c r="Z1045" t="n">
        <v>0.0</v>
      </c>
      <c r="AA1045" t="n">
        <v>52.0</v>
      </c>
      <c r="AB1045" t="n">
        <v>0.0</v>
      </c>
      <c r="AC1045" t="n">
        <v>40.0</v>
      </c>
      <c r="AD1045" t="n">
        <v>-52.0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44684.46726851852</v>
      </c>
      <c r="AJ1045" t="n">
        <v>438.0</v>
      </c>
      <c r="AK1045" t="n">
        <v>3.0</v>
      </c>
      <c r="AL1045" t="n">
        <v>0.0</v>
      </c>
      <c r="AM1045" t="n">
        <v>3.0</v>
      </c>
      <c r="AN1045" t="n">
        <v>0.0</v>
      </c>
      <c r="AO1045" t="n">
        <v>3.0</v>
      </c>
      <c r="AP1045" t="n">
        <v>-55.0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WI22054703</t>
        </is>
      </c>
      <c r="B1046" t="inlineStr">
        <is>
          <t>DATA_VALIDATION</t>
        </is>
      </c>
      <c r="C1046" t="inlineStr">
        <is>
          <t>201330006827</t>
        </is>
      </c>
      <c r="D1046" t="inlineStr">
        <is>
          <t>Folder</t>
        </is>
      </c>
      <c r="E1046" s="2">
        <f>HYPERLINK("capsilon://?command=openfolder&amp;siteaddress=FAM.docvelocity-na8.net&amp;folderid=FX77BE444C-90FC-40F1-3884-FD08DB5EA2F1","FX2205572")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MI220543763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44684.44909722222</v>
      </c>
      <c r="P1046" s="1" t="n">
        <v>44684.48842592593</v>
      </c>
      <c r="Q1046" t="n">
        <v>2637.0</v>
      </c>
      <c r="R1046" t="n">
        <v>761.0</v>
      </c>
      <c r="S1046" t="b">
        <v>0</v>
      </c>
      <c r="T1046" t="inlineStr">
        <is>
          <t>N/A</t>
        </is>
      </c>
      <c r="U1046" t="b">
        <v>0</v>
      </c>
      <c r="V1046" t="inlineStr">
        <is>
          <t>Nayan Naramshettiwar</t>
        </is>
      </c>
      <c r="W1046" s="1" t="n">
        <v>44684.482835648145</v>
      </c>
      <c r="X1046" t="n">
        <v>286.0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7.0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Ujwala Ajabe</t>
        </is>
      </c>
      <c r="AI1046" s="1" t="n">
        <v>44684.48842592593</v>
      </c>
      <c r="AJ1046" t="n">
        <v>185.0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WI220547222</t>
        </is>
      </c>
      <c r="B1047" t="inlineStr">
        <is>
          <t>DATA_VALIDATION</t>
        </is>
      </c>
      <c r="C1047" t="inlineStr">
        <is>
          <t>201130013817</t>
        </is>
      </c>
      <c r="D1047" t="inlineStr">
        <is>
          <t>Folder</t>
        </is>
      </c>
      <c r="E1047" s="2">
        <f>HYPERLINK("capsilon://?command=openfolder&amp;siteaddress=FAM.docvelocity-na8.net&amp;folderid=FX1DBAC1CD-C9C0-F8B1-9060-BE0DA2867AF5","FX22055514")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MI2205434497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44699.58100694444</v>
      </c>
      <c r="P1047" s="1" t="n">
        <v>44699.607465277775</v>
      </c>
      <c r="Q1047" t="n">
        <v>2024.0</v>
      </c>
      <c r="R1047" t="n">
        <v>262.0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Pratik Bhandwalkar</t>
        </is>
      </c>
      <c r="W1047" s="1" t="n">
        <v>44699.588692129626</v>
      </c>
      <c r="X1047" t="n">
        <v>140.0</v>
      </c>
      <c r="Y1047" t="n">
        <v>9.0</v>
      </c>
      <c r="Z1047" t="n">
        <v>0.0</v>
      </c>
      <c r="AA1047" t="n">
        <v>9.0</v>
      </c>
      <c r="AB1047" t="n">
        <v>0.0</v>
      </c>
      <c r="AC1047" t="n">
        <v>0.0</v>
      </c>
      <c r="AD1047" t="n">
        <v>-9.0</v>
      </c>
      <c r="AE1047" t="n">
        <v>0.0</v>
      </c>
      <c r="AF1047" t="n">
        <v>0.0</v>
      </c>
      <c r="AG1047" t="n">
        <v>0.0</v>
      </c>
      <c r="AH1047" t="inlineStr">
        <is>
          <t>Mohini Shinde</t>
        </is>
      </c>
      <c r="AI1047" s="1" t="n">
        <v>44699.607465277775</v>
      </c>
      <c r="AJ1047" t="n">
        <v>122.0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-9.0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WI220547244</t>
        </is>
      </c>
      <c r="B1048" t="inlineStr">
        <is>
          <t>DATA_VALIDATION</t>
        </is>
      </c>
      <c r="C1048" t="inlineStr">
        <is>
          <t>201340000918</t>
        </is>
      </c>
      <c r="D1048" t="inlineStr">
        <is>
          <t>Folder</t>
        </is>
      </c>
      <c r="E1048" s="2">
        <f>HYPERLINK("capsilon://?command=openfolder&amp;siteaddress=FAM.docvelocity-na8.net&amp;folderid=FX04F0B785-2BCD-AF18-146B-28EA44509B04","FX22055338")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MI2205434855</t>
        </is>
      </c>
      <c r="J1048" t="n">
        <v>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44699.58592592592</v>
      </c>
      <c r="P1048" s="1" t="n">
        <v>44699.60851851852</v>
      </c>
      <c r="Q1048" t="n">
        <v>1766.0</v>
      </c>
      <c r="R1048" t="n">
        <v>186.0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Pratik Bhandwalkar</t>
        </is>
      </c>
      <c r="W1048" s="1" t="n">
        <v>44699.58980324074</v>
      </c>
      <c r="X1048" t="n">
        <v>95.0</v>
      </c>
      <c r="Y1048" t="n">
        <v>9.0</v>
      </c>
      <c r="Z1048" t="n">
        <v>0.0</v>
      </c>
      <c r="AA1048" t="n">
        <v>9.0</v>
      </c>
      <c r="AB1048" t="n">
        <v>0.0</v>
      </c>
      <c r="AC1048" t="n">
        <v>2.0</v>
      </c>
      <c r="AD1048" t="n">
        <v>-9.0</v>
      </c>
      <c r="AE1048" t="n">
        <v>0.0</v>
      </c>
      <c r="AF1048" t="n">
        <v>0.0</v>
      </c>
      <c r="AG1048" t="n">
        <v>0.0</v>
      </c>
      <c r="AH1048" t="inlineStr">
        <is>
          <t>Mohini Shinde</t>
        </is>
      </c>
      <c r="AI1048" s="1" t="n">
        <v>44699.60851851852</v>
      </c>
      <c r="AJ1048" t="n">
        <v>91.0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WI220547359</t>
        </is>
      </c>
      <c r="B1049" t="inlineStr">
        <is>
          <t>DATA_VALIDATION</t>
        </is>
      </c>
      <c r="C1049" t="inlineStr">
        <is>
          <t>201130013826</t>
        </is>
      </c>
      <c r="D1049" t="inlineStr">
        <is>
          <t>Folder</t>
        </is>
      </c>
      <c r="E1049" s="2">
        <f>HYPERLINK("capsilon://?command=openfolder&amp;siteaddress=FAM.docvelocity-na8.net&amp;folderid=FXDDC9BB14-DE20-E599-D51B-E48761BF71A9","FX22056229")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MI2205435703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44699.59663194444</v>
      </c>
      <c r="P1049" s="1" t="n">
        <v>44699.602314814816</v>
      </c>
      <c r="Q1049" t="n">
        <v>310.0</v>
      </c>
      <c r="R1049" t="n">
        <v>181.0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Suraj Toradmal</t>
        </is>
      </c>
      <c r="W1049" s="1" t="n">
        <v>44699.602314814816</v>
      </c>
      <c r="X1049" t="n">
        <v>152.0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28.0</v>
      </c>
      <c r="AE1049" t="n">
        <v>21.0</v>
      </c>
      <c r="AF1049" t="n">
        <v>0.0</v>
      </c>
      <c r="AG1049" t="n">
        <v>2.0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WI220547361</t>
        </is>
      </c>
      <c r="B1050" t="inlineStr">
        <is>
          <t>DATA_VALIDATION</t>
        </is>
      </c>
      <c r="C1050" t="inlineStr">
        <is>
          <t>201130013826</t>
        </is>
      </c>
      <c r="D1050" t="inlineStr">
        <is>
          <t>Folder</t>
        </is>
      </c>
      <c r="E1050" s="2">
        <f>HYPERLINK("capsilon://?command=openfolder&amp;siteaddress=FAM.docvelocity-na8.net&amp;folderid=FXDDC9BB14-DE20-E599-D51B-E48761BF71A9","FX22056229")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MI2205435731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44699.59670138889</v>
      </c>
      <c r="P1050" s="1" t="n">
        <v>44699.60377314815</v>
      </c>
      <c r="Q1050" t="n">
        <v>465.0</v>
      </c>
      <c r="R1050" t="n">
        <v>146.0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Suraj Toradmal</t>
        </is>
      </c>
      <c r="W1050" s="1" t="n">
        <v>44699.60377314815</v>
      </c>
      <c r="X1050" t="n">
        <v>125.0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28.0</v>
      </c>
      <c r="AE1050" t="n">
        <v>21.0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WI220547363</t>
        </is>
      </c>
      <c r="B1051" t="inlineStr">
        <is>
          <t>DATA_VALIDATION</t>
        </is>
      </c>
      <c r="C1051" t="inlineStr">
        <is>
          <t>201130013826</t>
        </is>
      </c>
      <c r="D1051" t="inlineStr">
        <is>
          <t>Folder</t>
        </is>
      </c>
      <c r="E1051" s="2">
        <f>HYPERLINK("capsilon://?command=openfolder&amp;siteaddress=FAM.docvelocity-na8.net&amp;folderid=FXDDC9BB14-DE20-E599-D51B-E48761BF71A9","FX22056229")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MI2205435769</t>
        </is>
      </c>
      <c r="J1051" t="n">
        <v>56.0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44699.59699074074</v>
      </c>
      <c r="P1051" s="1" t="n">
        <v>44699.612546296295</v>
      </c>
      <c r="Q1051" t="n">
        <v>973.0</v>
      </c>
      <c r="R1051" t="n">
        <v>371.0</v>
      </c>
      <c r="S1051" t="b">
        <v>0</v>
      </c>
      <c r="T1051" t="inlineStr">
        <is>
          <t>N/A</t>
        </is>
      </c>
      <c r="U1051" t="b">
        <v>0</v>
      </c>
      <c r="V1051" t="inlineStr">
        <is>
          <t>Ganesh Bavdiwale</t>
        </is>
      </c>
      <c r="W1051" s="1" t="n">
        <v>44699.60054398148</v>
      </c>
      <c r="X1051" t="n">
        <v>259.0</v>
      </c>
      <c r="Y1051" t="n">
        <v>46.0</v>
      </c>
      <c r="Z1051" t="n">
        <v>0.0</v>
      </c>
      <c r="AA1051" t="n">
        <v>46.0</v>
      </c>
      <c r="AB1051" t="n">
        <v>0.0</v>
      </c>
      <c r="AC1051" t="n">
        <v>6.0</v>
      </c>
      <c r="AD1051" t="n">
        <v>10.0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44699.612546296295</v>
      </c>
      <c r="AJ1051" t="n">
        <v>112.0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9.0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WI220547365</t>
        </is>
      </c>
      <c r="B1052" t="inlineStr">
        <is>
          <t>DATA_VALIDATION</t>
        </is>
      </c>
      <c r="C1052" t="inlineStr">
        <is>
          <t>201130013826</t>
        </is>
      </c>
      <c r="D1052" t="inlineStr">
        <is>
          <t>Folder</t>
        </is>
      </c>
      <c r="E1052" s="2">
        <f>HYPERLINK("capsilon://?command=openfolder&amp;siteaddress=FAM.docvelocity-na8.net&amp;folderid=FXDDC9BB14-DE20-E599-D51B-E48761BF71A9","FX22056229")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MI2205435781</t>
        </is>
      </c>
      <c r="J1052" t="n">
        <v>56.0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44699.59707175926</v>
      </c>
      <c r="P1052" s="1" t="n">
        <v>44699.614849537036</v>
      </c>
      <c r="Q1052" t="n">
        <v>1190.0</v>
      </c>
      <c r="R1052" t="n">
        <v>346.0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Narwade</t>
        </is>
      </c>
      <c r="W1052" s="1" t="n">
        <v>44699.60459490741</v>
      </c>
      <c r="X1052" t="n">
        <v>140.0</v>
      </c>
      <c r="Y1052" t="n">
        <v>46.0</v>
      </c>
      <c r="Z1052" t="n">
        <v>0.0</v>
      </c>
      <c r="AA1052" t="n">
        <v>46.0</v>
      </c>
      <c r="AB1052" t="n">
        <v>0.0</v>
      </c>
      <c r="AC1052" t="n">
        <v>5.0</v>
      </c>
      <c r="AD1052" t="n">
        <v>10.0</v>
      </c>
      <c r="AE1052" t="n">
        <v>0.0</v>
      </c>
      <c r="AF1052" t="n">
        <v>0.0</v>
      </c>
      <c r="AG1052" t="n">
        <v>0.0</v>
      </c>
      <c r="AH1052" t="inlineStr">
        <is>
          <t>Mohini Shinde</t>
        </is>
      </c>
      <c r="AI1052" s="1" t="n">
        <v>44699.614849537036</v>
      </c>
      <c r="AJ1052" t="n">
        <v>206.0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9.0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WI220547389</t>
        </is>
      </c>
      <c r="B1053" t="inlineStr">
        <is>
          <t>DATA_VALIDATION</t>
        </is>
      </c>
      <c r="C1053" t="inlineStr">
        <is>
          <t>201340000931</t>
        </is>
      </c>
      <c r="D1053" t="inlineStr">
        <is>
          <t>Folder</t>
        </is>
      </c>
      <c r="E1053" s="2">
        <f>HYPERLINK("capsilon://?command=openfolder&amp;siteaddress=FAM.docvelocity-na8.net&amp;folderid=FXA6DE66A2-1457-86A8-1F83-23C6E6B54469","FX22056102")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MI2205435915</t>
        </is>
      </c>
      <c r="J1053" t="n">
        <v>79.0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44699.5987962963</v>
      </c>
      <c r="P1053" s="1" t="n">
        <v>44699.60543981481</v>
      </c>
      <c r="Q1053" t="n">
        <v>423.0</v>
      </c>
      <c r="R1053" t="n">
        <v>151.0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Suraj Toradmal</t>
        </is>
      </c>
      <c r="W1053" s="1" t="n">
        <v>44699.60543981481</v>
      </c>
      <c r="X1053" t="n">
        <v>132.0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79.0</v>
      </c>
      <c r="AE1053" t="n">
        <v>67.0</v>
      </c>
      <c r="AF1053" t="n">
        <v>0.0</v>
      </c>
      <c r="AG1053" t="n">
        <v>3.0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WI220547398</t>
        </is>
      </c>
      <c r="B1054" t="inlineStr">
        <is>
          <t>DATA_VALIDATION</t>
        </is>
      </c>
      <c r="C1054" t="inlineStr">
        <is>
          <t>201130013826</t>
        </is>
      </c>
      <c r="D1054" t="inlineStr">
        <is>
          <t>Folder</t>
        </is>
      </c>
      <c r="E1054" s="2">
        <f>HYPERLINK("capsilon://?command=openfolder&amp;siteaddress=FAM.docvelocity-na8.net&amp;folderid=FXDDC9BB14-DE20-E599-D51B-E48761BF71A9","FX22056229")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MI2205435991</t>
        </is>
      </c>
      <c r="J1054" t="n">
        <v>56.0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44699.59967592593</v>
      </c>
      <c r="P1054" s="1" t="n">
        <v>44699.614432870374</v>
      </c>
      <c r="Q1054" t="n">
        <v>1009.0</v>
      </c>
      <c r="R1054" t="n">
        <v>266.0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Shivani Narwade</t>
        </is>
      </c>
      <c r="W1054" s="1" t="n">
        <v>44699.60888888889</v>
      </c>
      <c r="X1054" t="n">
        <v>96.0</v>
      </c>
      <c r="Y1054" t="n">
        <v>46.0</v>
      </c>
      <c r="Z1054" t="n">
        <v>0.0</v>
      </c>
      <c r="AA1054" t="n">
        <v>46.0</v>
      </c>
      <c r="AB1054" t="n">
        <v>0.0</v>
      </c>
      <c r="AC1054" t="n">
        <v>5.0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Archana Bhujbal</t>
        </is>
      </c>
      <c r="AI1054" s="1" t="n">
        <v>44699.614432870374</v>
      </c>
      <c r="AJ1054" t="n">
        <v>163.0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WI220547427</t>
        </is>
      </c>
      <c r="B1055" t="inlineStr">
        <is>
          <t>DATA_VALIDATION</t>
        </is>
      </c>
      <c r="C1055" t="inlineStr">
        <is>
          <t>201130013826</t>
        </is>
      </c>
      <c r="D1055" t="inlineStr">
        <is>
          <t>Folder</t>
        </is>
      </c>
      <c r="E1055" s="2">
        <f>HYPERLINK("capsilon://?command=openfolder&amp;siteaddress=FAM.docvelocity-na8.net&amp;folderid=FXDDC9BB14-DE20-E599-D51B-E48761BF71A9","FX22056229")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MI2205435703</t>
        </is>
      </c>
      <c r="J1055" t="n">
        <v>56.0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44699.60329861111</v>
      </c>
      <c r="P1055" s="1" t="n">
        <v>44699.6124537037</v>
      </c>
      <c r="Q1055" t="n">
        <v>187.0</v>
      </c>
      <c r="R1055" t="n">
        <v>604.0</v>
      </c>
      <c r="S1055" t="b">
        <v>0</v>
      </c>
      <c r="T1055" t="inlineStr">
        <is>
          <t>N/A</t>
        </is>
      </c>
      <c r="U1055" t="b">
        <v>1</v>
      </c>
      <c r="V1055" t="inlineStr">
        <is>
          <t>Shivani Narwade</t>
        </is>
      </c>
      <c r="W1055" s="1" t="n">
        <v>44699.607766203706</v>
      </c>
      <c r="X1055" t="n">
        <v>273.0</v>
      </c>
      <c r="Y1055" t="n">
        <v>42.0</v>
      </c>
      <c r="Z1055" t="n">
        <v>0.0</v>
      </c>
      <c r="AA1055" t="n">
        <v>42.0</v>
      </c>
      <c r="AB1055" t="n">
        <v>0.0</v>
      </c>
      <c r="AC1055" t="n">
        <v>12.0</v>
      </c>
      <c r="AD1055" t="n">
        <v>14.0</v>
      </c>
      <c r="AE1055" t="n">
        <v>0.0</v>
      </c>
      <c r="AF1055" t="n">
        <v>0.0</v>
      </c>
      <c r="AG1055" t="n">
        <v>0.0</v>
      </c>
      <c r="AH1055" t="inlineStr">
        <is>
          <t>Mohini Shinde</t>
        </is>
      </c>
      <c r="AI1055" s="1" t="n">
        <v>44699.6124537037</v>
      </c>
      <c r="AJ1055" t="n">
        <v>315.0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14.0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WI220547434</t>
        </is>
      </c>
      <c r="B1056" t="inlineStr">
        <is>
          <t>DATA_VALIDATION</t>
        </is>
      </c>
      <c r="C1056" t="inlineStr">
        <is>
          <t>201130013826</t>
        </is>
      </c>
      <c r="D1056" t="inlineStr">
        <is>
          <t>Folder</t>
        </is>
      </c>
      <c r="E1056" s="2">
        <f>HYPERLINK("capsilon://?command=openfolder&amp;siteaddress=FAM.docvelocity-na8.net&amp;folderid=FXDDC9BB14-DE20-E599-D51B-E48761BF71A9","FX22056229")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MI2205435731</t>
        </is>
      </c>
      <c r="J1056" t="n">
        <v>56.0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44699.60471064815</v>
      </c>
      <c r="P1056" s="1" t="n">
        <v>44699.611238425925</v>
      </c>
      <c r="Q1056" t="n">
        <v>132.0</v>
      </c>
      <c r="R1056" t="n">
        <v>432.0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Samadhan Kamble</t>
        </is>
      </c>
      <c r="W1056" s="1" t="n">
        <v>44699.61</v>
      </c>
      <c r="X1056" t="n">
        <v>346.0</v>
      </c>
      <c r="Y1056" t="n">
        <v>42.0</v>
      </c>
      <c r="Z1056" t="n">
        <v>0.0</v>
      </c>
      <c r="AA1056" t="n">
        <v>42.0</v>
      </c>
      <c r="AB1056" t="n">
        <v>0.0</v>
      </c>
      <c r="AC1056" t="n">
        <v>20.0</v>
      </c>
      <c r="AD1056" t="n">
        <v>14.0</v>
      </c>
      <c r="AE1056" t="n">
        <v>0.0</v>
      </c>
      <c r="AF1056" t="n">
        <v>0.0</v>
      </c>
      <c r="AG1056" t="n">
        <v>0.0</v>
      </c>
      <c r="AH1056" t="inlineStr">
        <is>
          <t>Archana Bhujbal</t>
        </is>
      </c>
      <c r="AI1056" s="1" t="n">
        <v>44699.611238425925</v>
      </c>
      <c r="AJ1056" t="n">
        <v>79.0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14.0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WI220547442</t>
        </is>
      </c>
      <c r="B1057" t="inlineStr">
        <is>
          <t>DATA_VALIDATION</t>
        </is>
      </c>
      <c r="C1057" t="inlineStr">
        <is>
          <t>201340000931</t>
        </is>
      </c>
      <c r="D1057" t="inlineStr">
        <is>
          <t>Folder</t>
        </is>
      </c>
      <c r="E1057" s="2">
        <f>HYPERLINK("capsilon://?command=openfolder&amp;siteaddress=FAM.docvelocity-na8.net&amp;folderid=FXA6DE66A2-1457-86A8-1F83-23C6E6B54469","FX22056102")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MI2205435915</t>
        </is>
      </c>
      <c r="J1057" t="n">
        <v>107.0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44699.60622685185</v>
      </c>
      <c r="P1057" s="1" t="n">
        <v>44699.61625</v>
      </c>
      <c r="Q1057" t="n">
        <v>169.0</v>
      </c>
      <c r="R1057" t="n">
        <v>697.0</v>
      </c>
      <c r="S1057" t="b">
        <v>0</v>
      </c>
      <c r="T1057" t="inlineStr">
        <is>
          <t>N/A</t>
        </is>
      </c>
      <c r="U1057" t="b">
        <v>1</v>
      </c>
      <c r="V1057" t="inlineStr">
        <is>
          <t>Nayan Naramshettiwar</t>
        </is>
      </c>
      <c r="W1057" s="1" t="n">
        <v>44699.61320601852</v>
      </c>
      <c r="X1057" t="n">
        <v>541.0</v>
      </c>
      <c r="Y1057" t="n">
        <v>85.0</v>
      </c>
      <c r="Z1057" t="n">
        <v>0.0</v>
      </c>
      <c r="AA1057" t="n">
        <v>85.0</v>
      </c>
      <c r="AB1057" t="n">
        <v>0.0</v>
      </c>
      <c r="AC1057" t="n">
        <v>22.0</v>
      </c>
      <c r="AD1057" t="n">
        <v>22.0</v>
      </c>
      <c r="AE1057" t="n">
        <v>0.0</v>
      </c>
      <c r="AF1057" t="n">
        <v>0.0</v>
      </c>
      <c r="AG1057" t="n">
        <v>0.0</v>
      </c>
      <c r="AH1057" t="inlineStr">
        <is>
          <t>Archana Bhujbal</t>
        </is>
      </c>
      <c r="AI1057" s="1" t="n">
        <v>44699.61625</v>
      </c>
      <c r="AJ1057" t="n">
        <v>156.0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22.0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WI220547454</t>
        </is>
      </c>
      <c r="B1058" t="inlineStr">
        <is>
          <t>DATA_VALIDATION</t>
        </is>
      </c>
      <c r="C1058" t="inlineStr">
        <is>
          <t>201330006890</t>
        </is>
      </c>
      <c r="D1058" t="inlineStr">
        <is>
          <t>Folder</t>
        </is>
      </c>
      <c r="E1058" s="2">
        <f>HYPERLINK("capsilon://?command=openfolder&amp;siteaddress=FAM.docvelocity-na8.net&amp;folderid=FX301B6E92-E469-F15F-4924-46BDA94B6ED6","FX22051614")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MI2205436639</t>
        </is>
      </c>
      <c r="J1058" t="n">
        <v>71.0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44699.607627314814</v>
      </c>
      <c r="P1058" s="1" t="n">
        <v>44699.61697916667</v>
      </c>
      <c r="Q1058" t="n">
        <v>405.0</v>
      </c>
      <c r="R1058" t="n">
        <v>403.0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Shivani Narwade</t>
        </is>
      </c>
      <c r="W1058" s="1" t="n">
        <v>44699.61143518519</v>
      </c>
      <c r="X1058" t="n">
        <v>220.0</v>
      </c>
      <c r="Y1058" t="n">
        <v>56.0</v>
      </c>
      <c r="Z1058" t="n">
        <v>0.0</v>
      </c>
      <c r="AA1058" t="n">
        <v>56.0</v>
      </c>
      <c r="AB1058" t="n">
        <v>0.0</v>
      </c>
      <c r="AC1058" t="n">
        <v>1.0</v>
      </c>
      <c r="AD1058" t="n">
        <v>15.0</v>
      </c>
      <c r="AE1058" t="n">
        <v>0.0</v>
      </c>
      <c r="AF1058" t="n">
        <v>0.0</v>
      </c>
      <c r="AG1058" t="n">
        <v>0.0</v>
      </c>
      <c r="AH1058" t="inlineStr">
        <is>
          <t>Mohini Shinde</t>
        </is>
      </c>
      <c r="AI1058" s="1" t="n">
        <v>44699.61697916667</v>
      </c>
      <c r="AJ1058" t="n">
        <v>183.0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15.0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WI220547459</t>
        </is>
      </c>
      <c r="B1059" t="inlineStr">
        <is>
          <t>DATA_VALIDATION</t>
        </is>
      </c>
      <c r="C1059" t="inlineStr">
        <is>
          <t>201330006890</t>
        </is>
      </c>
      <c r="D1059" t="inlineStr">
        <is>
          <t>Folder</t>
        </is>
      </c>
      <c r="E1059" s="2">
        <f>HYPERLINK("capsilon://?command=openfolder&amp;siteaddress=FAM.docvelocity-na8.net&amp;folderid=FX301B6E92-E469-F15F-4924-46BDA94B6ED6","FX22051614")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MI2205436695</t>
        </is>
      </c>
      <c r="J1059" t="n">
        <v>79.0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44699.608298611114</v>
      </c>
      <c r="P1059" s="1" t="n">
        <v>44699.617418981485</v>
      </c>
      <c r="Q1059" t="n">
        <v>444.0</v>
      </c>
      <c r="R1059" t="n">
        <v>344.0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Samadhan Kamble</t>
        </is>
      </c>
      <c r="W1059" s="1" t="n">
        <v>44699.61283564815</v>
      </c>
      <c r="X1059" t="n">
        <v>244.0</v>
      </c>
      <c r="Y1059" t="n">
        <v>61.0</v>
      </c>
      <c r="Z1059" t="n">
        <v>0.0</v>
      </c>
      <c r="AA1059" t="n">
        <v>61.0</v>
      </c>
      <c r="AB1059" t="n">
        <v>0.0</v>
      </c>
      <c r="AC1059" t="n">
        <v>5.0</v>
      </c>
      <c r="AD1059" t="n">
        <v>18.0</v>
      </c>
      <c r="AE1059" t="n">
        <v>0.0</v>
      </c>
      <c r="AF1059" t="n">
        <v>0.0</v>
      </c>
      <c r="AG1059" t="n">
        <v>0.0</v>
      </c>
      <c r="AH1059" t="inlineStr">
        <is>
          <t>Archana Bhujbal</t>
        </is>
      </c>
      <c r="AI1059" s="1" t="n">
        <v>44699.617418981485</v>
      </c>
      <c r="AJ1059" t="n">
        <v>100.0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18.0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WI220547461</t>
        </is>
      </c>
      <c r="B1060" t="inlineStr">
        <is>
          <t>DATA_VALIDATION</t>
        </is>
      </c>
      <c r="C1060" t="inlineStr">
        <is>
          <t>201330006890</t>
        </is>
      </c>
      <c r="D1060" t="inlineStr">
        <is>
          <t>Folder</t>
        </is>
      </c>
      <c r="E1060" s="2">
        <f>HYPERLINK("capsilon://?command=openfolder&amp;siteaddress=FAM.docvelocity-na8.net&amp;folderid=FX301B6E92-E469-F15F-4924-46BDA94B6ED6","FX22051614")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MI2205436702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44699.608460648145</v>
      </c>
      <c r="P1060" s="1" t="n">
        <v>44699.61869212963</v>
      </c>
      <c r="Q1060" t="n">
        <v>685.0</v>
      </c>
      <c r="R1060" t="n">
        <v>199.0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44699.61203703703</v>
      </c>
      <c r="X1060" t="n">
        <v>52.0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0.0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Mohini Shinde</t>
        </is>
      </c>
      <c r="AI1060" s="1" t="n">
        <v>44699.61869212963</v>
      </c>
      <c r="AJ1060" t="n">
        <v>147.0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WI220547462</t>
        </is>
      </c>
      <c r="B1061" t="inlineStr">
        <is>
          <t>DATA_VALIDATION</t>
        </is>
      </c>
      <c r="C1061" t="inlineStr">
        <is>
          <t>201330006890</t>
        </is>
      </c>
      <c r="D1061" t="inlineStr">
        <is>
          <t>Folder</t>
        </is>
      </c>
      <c r="E1061" s="2">
        <f>HYPERLINK("capsilon://?command=openfolder&amp;siteaddress=FAM.docvelocity-na8.net&amp;folderid=FX301B6E92-E469-F15F-4924-46BDA94B6ED6","FX22051614")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MI2205436706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44699.60855324074</v>
      </c>
      <c r="P1061" s="1" t="n">
        <v>44699.61817129629</v>
      </c>
      <c r="Q1061" t="n">
        <v>674.0</v>
      </c>
      <c r="R1061" t="n">
        <v>157.0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Shivani Narwade</t>
        </is>
      </c>
      <c r="W1061" s="1" t="n">
        <v>44699.613125</v>
      </c>
      <c r="X1061" t="n">
        <v>93.0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0.0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Archana Bhujbal</t>
        </is>
      </c>
      <c r="AI1061" s="1" t="n">
        <v>44699.61817129629</v>
      </c>
      <c r="AJ1061" t="n">
        <v>64.0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WI220547465</t>
        </is>
      </c>
      <c r="B1062" t="inlineStr">
        <is>
          <t>DATA_VALIDATION</t>
        </is>
      </c>
      <c r="C1062" t="inlineStr">
        <is>
          <t>201330006890</t>
        </is>
      </c>
      <c r="D1062" t="inlineStr">
        <is>
          <t>Folder</t>
        </is>
      </c>
      <c r="E1062" s="2">
        <f>HYPERLINK("capsilon://?command=openfolder&amp;siteaddress=FAM.docvelocity-na8.net&amp;folderid=FX301B6E92-E469-F15F-4924-46BDA94B6ED6","FX22051614")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MI2205436721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44699.60869212963</v>
      </c>
      <c r="P1062" s="1" t="n">
        <v>44699.6187037037</v>
      </c>
      <c r="Q1062" t="n">
        <v>587.0</v>
      </c>
      <c r="R1062" t="n">
        <v>278.0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Samadhan Kamble</t>
        </is>
      </c>
      <c r="W1062" s="1" t="n">
        <v>44699.61554398148</v>
      </c>
      <c r="X1062" t="n">
        <v>233.0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0.0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Archana Bhujbal</t>
        </is>
      </c>
      <c r="AI1062" s="1" t="n">
        <v>44699.6187037037</v>
      </c>
      <c r="AJ1062" t="n">
        <v>45.0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WI220547467</t>
        </is>
      </c>
      <c r="B1063" t="inlineStr">
        <is>
          <t>DATA_VALIDATION</t>
        </is>
      </c>
      <c r="C1063" t="inlineStr">
        <is>
          <t>201330006890</t>
        </is>
      </c>
      <c r="D1063" t="inlineStr">
        <is>
          <t>Folder</t>
        </is>
      </c>
      <c r="E1063" s="2">
        <f>HYPERLINK("capsilon://?command=openfolder&amp;siteaddress=FAM.docvelocity-na8.net&amp;folderid=FX301B6E92-E469-F15F-4924-46BDA94B6ED6","FX22051614")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MI2205436712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44699.608761574076</v>
      </c>
      <c r="P1063" s="1" t="n">
        <v>44699.62055555556</v>
      </c>
      <c r="Q1063" t="n">
        <v>804.0</v>
      </c>
      <c r="R1063" t="n">
        <v>215.0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Shivani Narwade</t>
        </is>
      </c>
      <c r="W1063" s="1" t="n">
        <v>44699.61377314815</v>
      </c>
      <c r="X1063" t="n">
        <v>55.0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0.0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44699.62055555556</v>
      </c>
      <c r="AJ1063" t="n">
        <v>160.0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WI220547592</t>
        </is>
      </c>
      <c r="B1064" t="inlineStr">
        <is>
          <t>DATA_VALIDATION</t>
        </is>
      </c>
      <c r="C1064" t="inlineStr">
        <is>
          <t>201300023573</t>
        </is>
      </c>
      <c r="D1064" t="inlineStr">
        <is>
          <t>Folder</t>
        </is>
      </c>
      <c r="E1064" s="2">
        <f>HYPERLINK("capsilon://?command=openfolder&amp;siteaddress=FAM.docvelocity-na8.net&amp;folderid=FX15739EEA-3F6D-D111-67B6-0A4273013A34","FX22056366")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MI2205432629</t>
        </is>
      </c>
      <c r="J1064" t="n">
        <v>1002.0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44699.61914351852</v>
      </c>
      <c r="P1064" s="1" t="n">
        <v>44699.747569444444</v>
      </c>
      <c r="Q1064" t="n">
        <v>3750.0</v>
      </c>
      <c r="R1064" t="n">
        <v>7346.0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Shivani Narwade</t>
        </is>
      </c>
      <c r="W1064" s="1" t="n">
        <v>44699.68662037037</v>
      </c>
      <c r="X1064" t="n">
        <v>5322.0</v>
      </c>
      <c r="Y1064" t="n">
        <v>702.0</v>
      </c>
      <c r="Z1064" t="n">
        <v>0.0</v>
      </c>
      <c r="AA1064" t="n">
        <v>702.0</v>
      </c>
      <c r="AB1064" t="n">
        <v>0.0</v>
      </c>
      <c r="AC1064" t="n">
        <v>378.0</v>
      </c>
      <c r="AD1064" t="n">
        <v>300.0</v>
      </c>
      <c r="AE1064" t="n">
        <v>0.0</v>
      </c>
      <c r="AF1064" t="n">
        <v>0.0</v>
      </c>
      <c r="AG1064" t="n">
        <v>0.0</v>
      </c>
      <c r="AH1064" t="inlineStr">
        <is>
          <t>Dashrath Soren</t>
        </is>
      </c>
      <c r="AI1064" s="1" t="n">
        <v>44699.747569444444</v>
      </c>
      <c r="AJ1064" t="n">
        <v>2024.0</v>
      </c>
      <c r="AK1064" t="n">
        <v>10.0</v>
      </c>
      <c r="AL1064" t="n">
        <v>0.0</v>
      </c>
      <c r="AM1064" t="n">
        <v>10.0</v>
      </c>
      <c r="AN1064" t="n">
        <v>0.0</v>
      </c>
      <c r="AO1064" t="n">
        <v>10.0</v>
      </c>
      <c r="AP1064" t="n">
        <v>290.0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WI220547697</t>
        </is>
      </c>
      <c r="B1065" t="inlineStr">
        <is>
          <t>DATA_VALIDATION</t>
        </is>
      </c>
      <c r="C1065" t="inlineStr">
        <is>
          <t>201300023561</t>
        </is>
      </c>
      <c r="D1065" t="inlineStr">
        <is>
          <t>Folder</t>
        </is>
      </c>
      <c r="E1065" s="2">
        <f>HYPERLINK("capsilon://?command=openfolder&amp;siteaddress=FAM.docvelocity-na8.net&amp;folderid=FX71B0C481-7167-F67F-9715-E6F29604FFE1","FX22056144")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MI2205438107</t>
        </is>
      </c>
      <c r="J1065" t="n">
        <v>481.0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44699.62584490741</v>
      </c>
      <c r="P1065" s="1" t="n">
        <v>44699.67642361111</v>
      </c>
      <c r="Q1065" t="n">
        <v>2738.0</v>
      </c>
      <c r="R1065" t="n">
        <v>1632.0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44699.67642361111</v>
      </c>
      <c r="X1065" t="n">
        <v>1568.0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481.0</v>
      </c>
      <c r="AE1065" t="n">
        <v>457.0</v>
      </c>
      <c r="AF1065" t="n">
        <v>0.0</v>
      </c>
      <c r="AG1065" t="n">
        <v>13.0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WI220547864</t>
        </is>
      </c>
      <c r="B1066" t="inlineStr">
        <is>
          <t>DATA_VALIDATION</t>
        </is>
      </c>
      <c r="C1066" t="inlineStr">
        <is>
          <t>201130013797</t>
        </is>
      </c>
      <c r="D1066" t="inlineStr">
        <is>
          <t>Folder</t>
        </is>
      </c>
      <c r="E1066" s="2">
        <f>HYPERLINK("capsilon://?command=openfolder&amp;siteaddress=FAM.docvelocity-na8.net&amp;folderid=FX5CD7544E-AB7E-B447-91FB-6085315A5CA1","FX22053545")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MI2205439901</t>
        </is>
      </c>
      <c r="J1066" t="n">
        <v>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44699.65079861111</v>
      </c>
      <c r="P1066" s="1" t="n">
        <v>44699.66777777778</v>
      </c>
      <c r="Q1066" t="n">
        <v>1212.0</v>
      </c>
      <c r="R1066" t="n">
        <v>255.0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Nayan Naramshettiwar</t>
        </is>
      </c>
      <c r="W1066" s="1" t="n">
        <v>44699.66490740741</v>
      </c>
      <c r="X1066" t="n">
        <v>115.0</v>
      </c>
      <c r="Y1066" t="n">
        <v>9.0</v>
      </c>
      <c r="Z1066" t="n">
        <v>0.0</v>
      </c>
      <c r="AA1066" t="n">
        <v>9.0</v>
      </c>
      <c r="AB1066" t="n">
        <v>0.0</v>
      </c>
      <c r="AC1066" t="n">
        <v>0.0</v>
      </c>
      <c r="AD1066" t="n">
        <v>-9.0</v>
      </c>
      <c r="AE1066" t="n">
        <v>0.0</v>
      </c>
      <c r="AF1066" t="n">
        <v>0.0</v>
      </c>
      <c r="AG1066" t="n">
        <v>0.0</v>
      </c>
      <c r="AH1066" t="inlineStr">
        <is>
          <t>Mohini Shinde</t>
        </is>
      </c>
      <c r="AI1066" s="1" t="n">
        <v>44699.66777777778</v>
      </c>
      <c r="AJ1066" t="n">
        <v>140.0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-9.0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WI220547927</t>
        </is>
      </c>
      <c r="B1067" t="inlineStr">
        <is>
          <t>DATA_VALIDATION</t>
        </is>
      </c>
      <c r="C1067" t="inlineStr">
        <is>
          <t>201130013827</t>
        </is>
      </c>
      <c r="D1067" t="inlineStr">
        <is>
          <t>Folder</t>
        </is>
      </c>
      <c r="E1067" s="2">
        <f>HYPERLINK("capsilon://?command=openfolder&amp;siteaddress=FAM.docvelocity-na8.net&amp;folderid=FXEDDF70CB-CA53-BE37-41AB-18CE1E5E0072","FX22056382")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MI2205440200</t>
        </is>
      </c>
      <c r="J1067" t="n">
        <v>147.0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44699.65456018518</v>
      </c>
      <c r="P1067" s="1" t="n">
        <v>44699.674675925926</v>
      </c>
      <c r="Q1067" t="n">
        <v>1274.0</v>
      </c>
      <c r="R1067" t="n">
        <v>464.0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Suraj Toradmal</t>
        </is>
      </c>
      <c r="W1067" s="1" t="n">
        <v>44699.674675925926</v>
      </c>
      <c r="X1067" t="n">
        <v>406.0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147.0</v>
      </c>
      <c r="AE1067" t="n">
        <v>135.0</v>
      </c>
      <c r="AF1067" t="n">
        <v>0.0</v>
      </c>
      <c r="AG1067" t="n">
        <v>6.0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WI220548054</t>
        </is>
      </c>
      <c r="B1068" t="inlineStr">
        <is>
          <t>DATA_VALIDATION</t>
        </is>
      </c>
      <c r="C1068" t="inlineStr">
        <is>
          <t>201100015126</t>
        </is>
      </c>
      <c r="D1068" t="inlineStr">
        <is>
          <t>Folder</t>
        </is>
      </c>
      <c r="E1068" s="2">
        <f>HYPERLINK("capsilon://?command=openfolder&amp;siteaddress=FAM.docvelocity-na8.net&amp;folderid=FX35B55B9B-5D8F-A24D-FB7A-3890C4D1169F","FX22055961")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MI2205441026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44699.663819444446</v>
      </c>
      <c r="P1068" s="1" t="n">
        <v>44699.668958333335</v>
      </c>
      <c r="Q1068" t="n">
        <v>244.0</v>
      </c>
      <c r="R1068" t="n">
        <v>200.0</v>
      </c>
      <c r="S1068" t="b">
        <v>0</v>
      </c>
      <c r="T1068" t="inlineStr">
        <is>
          <t>N/A</t>
        </is>
      </c>
      <c r="U1068" t="b">
        <v>0</v>
      </c>
      <c r="V1068" t="inlineStr">
        <is>
          <t>Nayan Naramshettiwar</t>
        </is>
      </c>
      <c r="W1068" s="1" t="n">
        <v>44699.666597222225</v>
      </c>
      <c r="X1068" t="n">
        <v>99.0</v>
      </c>
      <c r="Y1068" t="n">
        <v>9.0</v>
      </c>
      <c r="Z1068" t="n">
        <v>0.0</v>
      </c>
      <c r="AA1068" t="n">
        <v>9.0</v>
      </c>
      <c r="AB1068" t="n">
        <v>0.0</v>
      </c>
      <c r="AC1068" t="n">
        <v>2.0</v>
      </c>
      <c r="AD1068" t="n">
        <v>-9.0</v>
      </c>
      <c r="AE1068" t="n">
        <v>0.0</v>
      </c>
      <c r="AF1068" t="n">
        <v>0.0</v>
      </c>
      <c r="AG1068" t="n">
        <v>0.0</v>
      </c>
      <c r="AH1068" t="inlineStr">
        <is>
          <t>Mohini Shinde</t>
        </is>
      </c>
      <c r="AI1068" s="1" t="n">
        <v>44699.668958333335</v>
      </c>
      <c r="AJ1068" t="n">
        <v>101.0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-9.0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WI22054806</t>
        </is>
      </c>
      <c r="B1069" t="inlineStr">
        <is>
          <t>DATA_VALIDATION</t>
        </is>
      </c>
      <c r="C1069" t="inlineStr">
        <is>
          <t>201330006687</t>
        </is>
      </c>
      <c r="D1069" t="inlineStr">
        <is>
          <t>Folder</t>
        </is>
      </c>
      <c r="E1069" s="2">
        <f>HYPERLINK("capsilon://?command=openfolder&amp;siteaddress=FAM.docvelocity-na8.net&amp;folderid=FX87C9B70C-39D1-0685-B41F-6E11A3DAC081","FX22049774")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MI220544594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44684.45829861111</v>
      </c>
      <c r="P1069" s="1" t="n">
        <v>44684.49019675926</v>
      </c>
      <c r="Q1069" t="n">
        <v>1541.0</v>
      </c>
      <c r="R1069" t="n">
        <v>1215.0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Swapnil Chavan</t>
        </is>
      </c>
      <c r="W1069" s="1" t="n">
        <v>44684.472662037035</v>
      </c>
      <c r="X1069" t="n">
        <v>982.0</v>
      </c>
      <c r="Y1069" t="n">
        <v>52.0</v>
      </c>
      <c r="Z1069" t="n">
        <v>0.0</v>
      </c>
      <c r="AA1069" t="n">
        <v>52.0</v>
      </c>
      <c r="AB1069" t="n">
        <v>0.0</v>
      </c>
      <c r="AC1069" t="n">
        <v>44.0</v>
      </c>
      <c r="AD1069" t="n">
        <v>-52.0</v>
      </c>
      <c r="AE1069" t="n">
        <v>0.0</v>
      </c>
      <c r="AF1069" t="n">
        <v>0.0</v>
      </c>
      <c r="AG1069" t="n">
        <v>0.0</v>
      </c>
      <c r="AH1069" t="inlineStr">
        <is>
          <t>Dashrath Soren</t>
        </is>
      </c>
      <c r="AI1069" s="1" t="n">
        <v>44684.49019675926</v>
      </c>
      <c r="AJ1069" t="n">
        <v>233.0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-52.0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WI22054807</t>
        </is>
      </c>
      <c r="B1070" t="inlineStr">
        <is>
          <t>DATA_VALIDATION</t>
        </is>
      </c>
      <c r="C1070" t="inlineStr">
        <is>
          <t>201330006687</t>
        </is>
      </c>
      <c r="D1070" t="inlineStr">
        <is>
          <t>Folder</t>
        </is>
      </c>
      <c r="E1070" s="2">
        <f>HYPERLINK("capsilon://?command=openfolder&amp;siteaddress=FAM.docvelocity-na8.net&amp;folderid=FX87C9B70C-39D1-0685-B41F-6E11A3DAC081","FX22049774")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MI220544602</t>
        </is>
      </c>
      <c r="J1070" t="n">
        <v>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44684.45841435185</v>
      </c>
      <c r="P1070" s="1" t="n">
        <v>44684.49103009259</v>
      </c>
      <c r="Q1070" t="n">
        <v>1900.0</v>
      </c>
      <c r="R1070" t="n">
        <v>918.0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Chavan</t>
        </is>
      </c>
      <c r="W1070" s="1" t="n">
        <v>44684.48070601852</v>
      </c>
      <c r="X1070" t="n">
        <v>694.0</v>
      </c>
      <c r="Y1070" t="n">
        <v>52.0</v>
      </c>
      <c r="Z1070" t="n">
        <v>0.0</v>
      </c>
      <c r="AA1070" t="n">
        <v>52.0</v>
      </c>
      <c r="AB1070" t="n">
        <v>0.0</v>
      </c>
      <c r="AC1070" t="n">
        <v>44.0</v>
      </c>
      <c r="AD1070" t="n">
        <v>-52.0</v>
      </c>
      <c r="AE1070" t="n">
        <v>0.0</v>
      </c>
      <c r="AF1070" t="n">
        <v>0.0</v>
      </c>
      <c r="AG1070" t="n">
        <v>0.0</v>
      </c>
      <c r="AH1070" t="inlineStr">
        <is>
          <t>Ujwala Ajabe</t>
        </is>
      </c>
      <c r="AI1070" s="1" t="n">
        <v>44684.49103009259</v>
      </c>
      <c r="AJ1070" t="n">
        <v>224.0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-52.0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WI220548120</t>
        </is>
      </c>
      <c r="B1071" t="inlineStr">
        <is>
          <t>DATA_VALIDATION</t>
        </is>
      </c>
      <c r="C1071" t="inlineStr">
        <is>
          <t>201340000933</t>
        </is>
      </c>
      <c r="D1071" t="inlineStr">
        <is>
          <t>Folder</t>
        </is>
      </c>
      <c r="E1071" s="2">
        <f>HYPERLINK("capsilon://?command=openfolder&amp;siteaddress=FAM.docvelocity-na8.net&amp;folderid=FXB999443B-41A0-909E-FD50-E7DE07549AB7","FX22056114")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MI2205441445</t>
        </is>
      </c>
      <c r="J1071" t="n">
        <v>340.0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44699.670011574075</v>
      </c>
      <c r="P1071" s="1" t="n">
        <v>44699.67630787037</v>
      </c>
      <c r="Q1071" t="n">
        <v>377.0</v>
      </c>
      <c r="R1071" t="n">
        <v>167.0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Suraj Toradmal</t>
        </is>
      </c>
      <c r="W1071" s="1" t="n">
        <v>44699.67630787037</v>
      </c>
      <c r="X1071" t="n">
        <v>140.0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340.0</v>
      </c>
      <c r="AE1071" t="n">
        <v>321.0</v>
      </c>
      <c r="AF1071" t="n">
        <v>0.0</v>
      </c>
      <c r="AG1071" t="n">
        <v>6.0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WI220548167</t>
        </is>
      </c>
      <c r="B1072" t="inlineStr">
        <is>
          <t>DATA_VALIDATION</t>
        </is>
      </c>
      <c r="C1072" t="inlineStr">
        <is>
          <t>201300023555</t>
        </is>
      </c>
      <c r="D1072" t="inlineStr">
        <is>
          <t>Folder</t>
        </is>
      </c>
      <c r="E1072" s="2">
        <f>HYPERLINK("capsilon://?command=openfolder&amp;siteaddress=FAM.docvelocity-na8.net&amp;folderid=FX0F54ABA9-79C3-12DA-B06B-1A4A4BF21B07","FX22056078")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MI2205441823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44699.67450231482</v>
      </c>
      <c r="P1072" s="1" t="n">
        <v>44699.748449074075</v>
      </c>
      <c r="Q1072" t="n">
        <v>6244.0</v>
      </c>
      <c r="R1072" t="n">
        <v>145.0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Narwade</t>
        </is>
      </c>
      <c r="W1072" s="1" t="n">
        <v>44699.702997685185</v>
      </c>
      <c r="X1072" t="n">
        <v>49.0</v>
      </c>
      <c r="Y1072" t="n">
        <v>11.0</v>
      </c>
      <c r="Z1072" t="n">
        <v>0.0</v>
      </c>
      <c r="AA1072" t="n">
        <v>11.0</v>
      </c>
      <c r="AB1072" t="n">
        <v>0.0</v>
      </c>
      <c r="AC1072" t="n">
        <v>0.0</v>
      </c>
      <c r="AD1072" t="n">
        <v>-11.0</v>
      </c>
      <c r="AE1072" t="n">
        <v>0.0</v>
      </c>
      <c r="AF1072" t="n">
        <v>0.0</v>
      </c>
      <c r="AG1072" t="n">
        <v>0.0</v>
      </c>
      <c r="AH1072" t="inlineStr">
        <is>
          <t>Dashrath Soren</t>
        </is>
      </c>
      <c r="AI1072" s="1" t="n">
        <v>44699.748449074075</v>
      </c>
      <c r="AJ1072" t="n">
        <v>75.0</v>
      </c>
      <c r="AK1072" t="n">
        <v>1.0</v>
      </c>
      <c r="AL1072" t="n">
        <v>0.0</v>
      </c>
      <c r="AM1072" t="n">
        <v>1.0</v>
      </c>
      <c r="AN1072" t="n">
        <v>0.0</v>
      </c>
      <c r="AO1072" t="n">
        <v>1.0</v>
      </c>
      <c r="AP1072" t="n">
        <v>-12.0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WI220548174</t>
        </is>
      </c>
      <c r="B1073" t="inlineStr">
        <is>
          <t>DATA_VALIDATION</t>
        </is>
      </c>
      <c r="C1073" t="inlineStr">
        <is>
          <t>201130013827</t>
        </is>
      </c>
      <c r="D1073" t="inlineStr">
        <is>
          <t>Folder</t>
        </is>
      </c>
      <c r="E1073" s="2">
        <f>HYPERLINK("capsilon://?command=openfolder&amp;siteaddress=FAM.docvelocity-na8.net&amp;folderid=FXEDDF70CB-CA53-BE37-41AB-18CE1E5E0072","FX22056382")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MI2205440200</t>
        </is>
      </c>
      <c r="J1073" t="n">
        <v>247.0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44699.67549768519</v>
      </c>
      <c r="P1073" s="1" t="n">
        <v>44699.74314814815</v>
      </c>
      <c r="Q1073" t="n">
        <v>3957.0</v>
      </c>
      <c r="R1073" t="n">
        <v>1888.0</v>
      </c>
      <c r="S1073" t="b">
        <v>0</v>
      </c>
      <c r="T1073" t="inlineStr">
        <is>
          <t>N/A</t>
        </is>
      </c>
      <c r="U1073" t="b">
        <v>1</v>
      </c>
      <c r="V1073" t="inlineStr">
        <is>
          <t>Nayan Naramshettiwar</t>
        </is>
      </c>
      <c r="W1073" s="1" t="n">
        <v>44699.6990625</v>
      </c>
      <c r="X1073" t="n">
        <v>1119.0</v>
      </c>
      <c r="Y1073" t="n">
        <v>222.0</v>
      </c>
      <c r="Z1073" t="n">
        <v>0.0</v>
      </c>
      <c r="AA1073" t="n">
        <v>222.0</v>
      </c>
      <c r="AB1073" t="n">
        <v>0.0</v>
      </c>
      <c r="AC1073" t="n">
        <v>12.0</v>
      </c>
      <c r="AD1073" t="n">
        <v>25.0</v>
      </c>
      <c r="AE1073" t="n">
        <v>0.0</v>
      </c>
      <c r="AF1073" t="n">
        <v>0.0</v>
      </c>
      <c r="AG1073" t="n">
        <v>0.0</v>
      </c>
      <c r="AH1073" t="inlineStr">
        <is>
          <t>Ketan Pathak</t>
        </is>
      </c>
      <c r="AI1073" s="1" t="n">
        <v>44699.74314814815</v>
      </c>
      <c r="AJ1073" t="n">
        <v>728.0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25.0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WI220548213</t>
        </is>
      </c>
      <c r="B1074" t="inlineStr">
        <is>
          <t>DATA_VALIDATION</t>
        </is>
      </c>
      <c r="C1074" t="inlineStr">
        <is>
          <t>201340000933</t>
        </is>
      </c>
      <c r="D1074" t="inlineStr">
        <is>
          <t>Folder</t>
        </is>
      </c>
      <c r="E1074" s="2">
        <f>HYPERLINK("capsilon://?command=openfolder&amp;siteaddress=FAM.docvelocity-na8.net&amp;folderid=FXB999443B-41A0-909E-FD50-E7DE07549AB7","FX22056114")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MI2205441445</t>
        </is>
      </c>
      <c r="J1074" t="n">
        <v>412.0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44699.67706018518</v>
      </c>
      <c r="P1074" s="1" t="n">
        <v>44699.75127314815</v>
      </c>
      <c r="Q1074" t="n">
        <v>4485.0</v>
      </c>
      <c r="R1074" t="n">
        <v>1927.0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Shivani Narwade</t>
        </is>
      </c>
      <c r="W1074" s="1" t="n">
        <v>44699.702418981484</v>
      </c>
      <c r="X1074" t="n">
        <v>766.0</v>
      </c>
      <c r="Y1074" t="n">
        <v>260.0</v>
      </c>
      <c r="Z1074" t="n">
        <v>0.0</v>
      </c>
      <c r="AA1074" t="n">
        <v>260.0</v>
      </c>
      <c r="AB1074" t="n">
        <v>0.0</v>
      </c>
      <c r="AC1074" t="n">
        <v>34.0</v>
      </c>
      <c r="AD1074" t="n">
        <v>152.0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44699.75127314815</v>
      </c>
      <c r="AJ1074" t="n">
        <v>1086.0</v>
      </c>
      <c r="AK1074" t="n">
        <v>1.0</v>
      </c>
      <c r="AL1074" t="n">
        <v>0.0</v>
      </c>
      <c r="AM1074" t="n">
        <v>1.0</v>
      </c>
      <c r="AN1074" t="n">
        <v>0.0</v>
      </c>
      <c r="AO1074" t="n">
        <v>1.0</v>
      </c>
      <c r="AP1074" t="n">
        <v>151.0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WI220548224</t>
        </is>
      </c>
      <c r="B1075" t="inlineStr">
        <is>
          <t>DATA_VALIDATION</t>
        </is>
      </c>
      <c r="C1075" t="inlineStr">
        <is>
          <t>201300023561</t>
        </is>
      </c>
      <c r="D1075" t="inlineStr">
        <is>
          <t>Folder</t>
        </is>
      </c>
      <c r="E1075" s="2">
        <f>HYPERLINK("capsilon://?command=openfolder&amp;siteaddress=FAM.docvelocity-na8.net&amp;folderid=FX71B0C481-7167-F67F-9715-E6F29604FFE1","FX22056144")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MI2205438107</t>
        </is>
      </c>
      <c r="J1075" t="n">
        <v>721.0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44699.677511574075</v>
      </c>
      <c r="P1075" s="1" t="n">
        <v>44699.7690162037</v>
      </c>
      <c r="Q1075" t="n">
        <v>2279.0</v>
      </c>
      <c r="R1075" t="n">
        <v>5627.0</v>
      </c>
      <c r="S1075" t="b">
        <v>0</v>
      </c>
      <c r="T1075" t="inlineStr">
        <is>
          <t>N/A</t>
        </is>
      </c>
      <c r="U1075" t="b">
        <v>1</v>
      </c>
      <c r="V1075" t="inlineStr">
        <is>
          <t>Nayan Naramshettiwar</t>
        </is>
      </c>
      <c r="W1075" s="1" t="n">
        <v>44699.737662037034</v>
      </c>
      <c r="X1075" t="n">
        <v>3335.0</v>
      </c>
      <c r="Y1075" t="n">
        <v>539.0</v>
      </c>
      <c r="Z1075" t="n">
        <v>0.0</v>
      </c>
      <c r="AA1075" t="n">
        <v>539.0</v>
      </c>
      <c r="AB1075" t="n">
        <v>47.0</v>
      </c>
      <c r="AC1075" t="n">
        <v>171.0</v>
      </c>
      <c r="AD1075" t="n">
        <v>182.0</v>
      </c>
      <c r="AE1075" t="n">
        <v>0.0</v>
      </c>
      <c r="AF1075" t="n">
        <v>0.0</v>
      </c>
      <c r="AG1075" t="n">
        <v>0.0</v>
      </c>
      <c r="AH1075" t="inlineStr">
        <is>
          <t>Ketan Pathak</t>
        </is>
      </c>
      <c r="AI1075" s="1" t="n">
        <v>44699.7690162037</v>
      </c>
      <c r="AJ1075" t="n">
        <v>2234.0</v>
      </c>
      <c r="AK1075" t="n">
        <v>16.0</v>
      </c>
      <c r="AL1075" t="n">
        <v>0.0</v>
      </c>
      <c r="AM1075" t="n">
        <v>16.0</v>
      </c>
      <c r="AN1075" t="n">
        <v>42.0</v>
      </c>
      <c r="AO1075" t="n">
        <v>14.0</v>
      </c>
      <c r="AP1075" t="n">
        <v>166.0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WI220548516</t>
        </is>
      </c>
      <c r="B1076" t="inlineStr">
        <is>
          <t>DATA_VALIDATION</t>
        </is>
      </c>
      <c r="C1076" t="inlineStr">
        <is>
          <t>201330007120</t>
        </is>
      </c>
      <c r="D1076" t="inlineStr">
        <is>
          <t>Folder</t>
        </is>
      </c>
      <c r="E1076" s="2">
        <f>HYPERLINK("capsilon://?command=openfolder&amp;siteaddress=FAM.docvelocity-na8.net&amp;folderid=FX6D176C11-9DA7-4B84-D364-A3582A050F53","FX22056486")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MI2205444682</t>
        </is>
      </c>
      <c r="J1076" t="n">
        <v>265.0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44699.71880787037</v>
      </c>
      <c r="P1076" s="1" t="n">
        <v>44699.75885416667</v>
      </c>
      <c r="Q1076" t="n">
        <v>3237.0</v>
      </c>
      <c r="R1076" t="n">
        <v>223.0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Shubham Karwate</t>
        </is>
      </c>
      <c r="W1076" s="1" t="n">
        <v>44699.75885416667</v>
      </c>
      <c r="X1076" t="n">
        <v>176.0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265.0</v>
      </c>
      <c r="AE1076" t="n">
        <v>253.0</v>
      </c>
      <c r="AF1076" t="n">
        <v>0.0</v>
      </c>
      <c r="AG1076" t="n">
        <v>6.0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WI220548535</t>
        </is>
      </c>
      <c r="B1077" t="inlineStr">
        <is>
          <t>DATA_VALIDATION</t>
        </is>
      </c>
      <c r="C1077" t="inlineStr">
        <is>
          <t>201300023487</t>
        </is>
      </c>
      <c r="D1077" t="inlineStr">
        <is>
          <t>Folder</t>
        </is>
      </c>
      <c r="E1077" s="2">
        <f>HYPERLINK("capsilon://?command=openfolder&amp;siteaddress=FAM.docvelocity-na8.net&amp;folderid=FXA8B025CC-1E33-CA8F-8581-713134BC9232","FX22054652")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MI2205444966</t>
        </is>
      </c>
      <c r="J1077" t="n">
        <v>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44699.72204861111</v>
      </c>
      <c r="P1077" s="1" t="n">
        <v>44699.74936342592</v>
      </c>
      <c r="Q1077" t="n">
        <v>2090.0</v>
      </c>
      <c r="R1077" t="n">
        <v>270.0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Swapnil Chavan</t>
        </is>
      </c>
      <c r="W1077" s="1" t="n">
        <v>44699.72796296296</v>
      </c>
      <c r="X1077" t="n">
        <v>192.0</v>
      </c>
      <c r="Y1077" t="n">
        <v>11.0</v>
      </c>
      <c r="Z1077" t="n">
        <v>0.0</v>
      </c>
      <c r="AA1077" t="n">
        <v>11.0</v>
      </c>
      <c r="AB1077" t="n">
        <v>0.0</v>
      </c>
      <c r="AC1077" t="n">
        <v>3.0</v>
      </c>
      <c r="AD1077" t="n">
        <v>-11.0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44699.74936342592</v>
      </c>
      <c r="AJ1077" t="n">
        <v>78.0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-11.0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WI220548537</t>
        </is>
      </c>
      <c r="B1078" t="inlineStr">
        <is>
          <t>DATA_VALIDATION</t>
        </is>
      </c>
      <c r="C1078" t="inlineStr">
        <is>
          <t>201348000475</t>
        </is>
      </c>
      <c r="D1078" t="inlineStr">
        <is>
          <t>Folder</t>
        </is>
      </c>
      <c r="E1078" s="2">
        <f>HYPERLINK("capsilon://?command=openfolder&amp;siteaddress=FAM.docvelocity-na8.net&amp;folderid=FX240EA4C5-14F2-61B1-25C2-E4DB673AA201","FX22043580")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MI2205444972</t>
        </is>
      </c>
      <c r="J1078" t="n">
        <v>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44699.72212962963</v>
      </c>
      <c r="P1078" s="1" t="n">
        <v>44699.74952546296</v>
      </c>
      <c r="Q1078" t="n">
        <v>2295.0</v>
      </c>
      <c r="R1078" t="n">
        <v>72.0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Nayan Naramshettiwar</t>
        </is>
      </c>
      <c r="W1078" s="1" t="n">
        <v>44699.738391203704</v>
      </c>
      <c r="X1078" t="n">
        <v>50.0</v>
      </c>
      <c r="Y1078" t="n">
        <v>0.0</v>
      </c>
      <c r="Z1078" t="n">
        <v>0.0</v>
      </c>
      <c r="AA1078" t="n">
        <v>0.0</v>
      </c>
      <c r="AB1078" t="n">
        <v>37.0</v>
      </c>
      <c r="AC1078" t="n">
        <v>0.0</v>
      </c>
      <c r="AD1078" t="n">
        <v>0.0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44699.74952546296</v>
      </c>
      <c r="AJ1078" t="n">
        <v>13.0</v>
      </c>
      <c r="AK1078" t="n">
        <v>0.0</v>
      </c>
      <c r="AL1078" t="n">
        <v>0.0</v>
      </c>
      <c r="AM1078" t="n">
        <v>0.0</v>
      </c>
      <c r="AN1078" t="n">
        <v>37.0</v>
      </c>
      <c r="AO1078" t="n">
        <v>0.0</v>
      </c>
      <c r="AP1078" t="n">
        <v>0.0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WI220548541</t>
        </is>
      </c>
      <c r="B1079" t="inlineStr">
        <is>
          <t>DATA_VALIDATION</t>
        </is>
      </c>
      <c r="C1079" t="inlineStr">
        <is>
          <t>201330007068</t>
        </is>
      </c>
      <c r="D1079" t="inlineStr">
        <is>
          <t>Folder</t>
        </is>
      </c>
      <c r="E1079" s="2">
        <f>HYPERLINK("capsilon://?command=openfolder&amp;siteaddress=FAM.docvelocity-na8.net&amp;folderid=FX8027D73B-8C30-18ED-B321-48B96BB6C51E","FX22055029")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MI2205445052</t>
        </is>
      </c>
      <c r="J1079" t="n">
        <v>226.0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1.0</v>
      </c>
      <c r="O1079" s="1" t="n">
        <v>44699.72393518518</v>
      </c>
      <c r="P1079" s="1" t="n">
        <v>44699.76409722222</v>
      </c>
      <c r="Q1079" t="n">
        <v>2949.0</v>
      </c>
      <c r="R1079" t="n">
        <v>521.0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Shubham Karwate</t>
        </is>
      </c>
      <c r="W1079" s="1" t="n">
        <v>44699.76409722222</v>
      </c>
      <c r="X1079" t="n">
        <v>452.0</v>
      </c>
      <c r="Y1079" t="n">
        <v>0.0</v>
      </c>
      <c r="Z1079" t="n">
        <v>0.0</v>
      </c>
      <c r="AA1079" t="n">
        <v>0.0</v>
      </c>
      <c r="AB1079" t="n">
        <v>0.0</v>
      </c>
      <c r="AC1079" t="n">
        <v>0.0</v>
      </c>
      <c r="AD1079" t="n">
        <v>226.0</v>
      </c>
      <c r="AE1079" t="n">
        <v>202.0</v>
      </c>
      <c r="AF1079" t="n">
        <v>0.0</v>
      </c>
      <c r="AG1079" t="n">
        <v>9.0</v>
      </c>
      <c r="AH1079" t="inlineStr">
        <is>
          <t>N/A</t>
        </is>
      </c>
      <c r="AI1079" t="inlineStr">
        <is>
          <t>N/A</t>
        </is>
      </c>
      <c r="AJ1079" t="inlineStr">
        <is>
          <t>N/A</t>
        </is>
      </c>
      <c r="AK1079" t="inlineStr">
        <is>
          <t>N/A</t>
        </is>
      </c>
      <c r="AL1079" t="inlineStr">
        <is>
          <t>N/A</t>
        </is>
      </c>
      <c r="AM1079" t="inlineStr">
        <is>
          <t>N/A</t>
        </is>
      </c>
      <c r="AN1079" t="inlineStr">
        <is>
          <t>N/A</t>
        </is>
      </c>
      <c r="AO1079" t="inlineStr">
        <is>
          <t>N/A</t>
        </is>
      </c>
      <c r="AP1079" t="inlineStr">
        <is>
          <t>N/A</t>
        </is>
      </c>
      <c r="AQ1079" t="inlineStr">
        <is>
          <t>N/A</t>
        </is>
      </c>
      <c r="AR1079" t="inlineStr">
        <is>
          <t>N/A</t>
        </is>
      </c>
      <c r="AS1079" t="inlineStr">
        <is>
          <t>N/A</t>
        </is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WI220548563</t>
        </is>
      </c>
      <c r="B1080" t="inlineStr">
        <is>
          <t>DATA_VALIDATION</t>
        </is>
      </c>
      <c r="C1080" t="inlineStr">
        <is>
          <t>201130013820</t>
        </is>
      </c>
      <c r="D1080" t="inlineStr">
        <is>
          <t>Folder</t>
        </is>
      </c>
      <c r="E1080" s="2">
        <f>HYPERLINK("capsilon://?command=openfolder&amp;siteaddress=FAM.docvelocity-na8.net&amp;folderid=FXE7F5AB8B-D30B-FCE5-D609-31FE80FEA40D","FX22055669")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MI2205445466</t>
        </is>
      </c>
      <c r="J1080" t="n">
        <v>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44699.730474537035</v>
      </c>
      <c r="P1080" s="1" t="n">
        <v>44699.75021990741</v>
      </c>
      <c r="Q1080" t="n">
        <v>1484.0</v>
      </c>
      <c r="R1080" t="n">
        <v>222.0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Swapnil Chavan</t>
        </is>
      </c>
      <c r="W1080" s="1" t="n">
        <v>44699.732569444444</v>
      </c>
      <c r="X1080" t="n">
        <v>163.0</v>
      </c>
      <c r="Y1080" t="n">
        <v>9.0</v>
      </c>
      <c r="Z1080" t="n">
        <v>0.0</v>
      </c>
      <c r="AA1080" t="n">
        <v>9.0</v>
      </c>
      <c r="AB1080" t="n">
        <v>0.0</v>
      </c>
      <c r="AC1080" t="n">
        <v>2.0</v>
      </c>
      <c r="AD1080" t="n">
        <v>-9.0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44699.75021990741</v>
      </c>
      <c r="AJ1080" t="n">
        <v>59.0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-9.0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WI220548625</t>
        </is>
      </c>
      <c r="B1081" t="inlineStr">
        <is>
          <t>DATA_VALIDATION</t>
        </is>
      </c>
      <c r="C1081" t="inlineStr">
        <is>
          <t>201130013804</t>
        </is>
      </c>
      <c r="D1081" t="inlineStr">
        <is>
          <t>Folder</t>
        </is>
      </c>
      <c r="E1081" s="2">
        <f>HYPERLINK("capsilon://?command=openfolder&amp;siteaddress=FAM.docvelocity-na8.net&amp;folderid=FXD2578849-F820-1BE5-3C78-9EF882718F8F","FX22054198")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MI2205446106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44699.74253472222</v>
      </c>
      <c r="P1081" s="1" t="n">
        <v>44699.76594907408</v>
      </c>
      <c r="Q1081" t="n">
        <v>1846.0</v>
      </c>
      <c r="R1081" t="n">
        <v>177.0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44699.76594907408</v>
      </c>
      <c r="X1081" t="n">
        <v>133.0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28.0</v>
      </c>
      <c r="AE1081" t="n">
        <v>21.0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WI220548644</t>
        </is>
      </c>
      <c r="B1082" t="inlineStr">
        <is>
          <t>DATA_VALIDATION</t>
        </is>
      </c>
      <c r="C1082" t="inlineStr">
        <is>
          <t>201130013827</t>
        </is>
      </c>
      <c r="D1082" t="inlineStr">
        <is>
          <t>Folder</t>
        </is>
      </c>
      <c r="E1082" s="2">
        <f>HYPERLINK("capsilon://?command=openfolder&amp;siteaddress=FAM.docvelocity-na8.net&amp;folderid=FXEDDF70CB-CA53-BE37-41AB-18CE1E5E0072","FX22056382")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MI2205446405</t>
        </is>
      </c>
      <c r="J1082" t="n">
        <v>28.0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44699.748125</v>
      </c>
      <c r="P1082" s="1" t="n">
        <v>44699.78142361111</v>
      </c>
      <c r="Q1082" t="n">
        <v>2602.0</v>
      </c>
      <c r="R1082" t="n">
        <v>275.0</v>
      </c>
      <c r="S1082" t="b">
        <v>0</v>
      </c>
      <c r="T1082" t="inlineStr">
        <is>
          <t>N/A</t>
        </is>
      </c>
      <c r="U1082" t="b">
        <v>0</v>
      </c>
      <c r="V1082" t="inlineStr">
        <is>
          <t>Nayan Naramshettiwar</t>
        </is>
      </c>
      <c r="W1082" s="1" t="n">
        <v>44699.75141203704</v>
      </c>
      <c r="X1082" t="n">
        <v>153.0</v>
      </c>
      <c r="Y1082" t="n">
        <v>21.0</v>
      </c>
      <c r="Z1082" t="n">
        <v>0.0</v>
      </c>
      <c r="AA1082" t="n">
        <v>21.0</v>
      </c>
      <c r="AB1082" t="n">
        <v>0.0</v>
      </c>
      <c r="AC1082" t="n">
        <v>1.0</v>
      </c>
      <c r="AD1082" t="n">
        <v>7.0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44699.78142361111</v>
      </c>
      <c r="AJ1082" t="n">
        <v>116.0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7.0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WI220548679</t>
        </is>
      </c>
      <c r="B1083" t="inlineStr">
        <is>
          <t>DATA_VALIDATION</t>
        </is>
      </c>
      <c r="C1083" t="inlineStr">
        <is>
          <t>201330007119</t>
        </is>
      </c>
      <c r="D1083" t="inlineStr">
        <is>
          <t>Folder</t>
        </is>
      </c>
      <c r="E1083" s="2">
        <f>HYPERLINK("capsilon://?command=openfolder&amp;siteaddress=FAM.docvelocity-na8.net&amp;folderid=FX40C7EB15-078D-45F7-0DA1-EE7601162FC6","FX22056465")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MI2205446753</t>
        </is>
      </c>
      <c r="J1083" t="n">
        <v>142.0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44699.75579861111</v>
      </c>
      <c r="P1083" s="1" t="n">
        <v>44699.76775462963</v>
      </c>
      <c r="Q1083" t="n">
        <v>898.0</v>
      </c>
      <c r="R1083" t="n">
        <v>135.0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Shubham Karwate</t>
        </is>
      </c>
      <c r="W1083" s="1" t="n">
        <v>44699.76775462963</v>
      </c>
      <c r="X1083" t="n">
        <v>125.0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142.0</v>
      </c>
      <c r="AE1083" t="n">
        <v>130.0</v>
      </c>
      <c r="AF1083" t="n">
        <v>0.0</v>
      </c>
      <c r="AG1083" t="n">
        <v>4.0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WI220548693</t>
        </is>
      </c>
      <c r="B1084" t="inlineStr">
        <is>
          <t>DATA_VALIDATION</t>
        </is>
      </c>
      <c r="C1084" t="inlineStr">
        <is>
          <t>201330007120</t>
        </is>
      </c>
      <c r="D1084" t="inlineStr">
        <is>
          <t>Folder</t>
        </is>
      </c>
      <c r="E1084" s="2">
        <f>HYPERLINK("capsilon://?command=openfolder&amp;siteaddress=FAM.docvelocity-na8.net&amp;folderid=FX6D176C11-9DA7-4B84-D364-A3582A050F53","FX22056486")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MI2205444682</t>
        </is>
      </c>
      <c r="J1084" t="n">
        <v>365.0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44699.76012731482</v>
      </c>
      <c r="P1084" s="1" t="n">
        <v>44699.79827546296</v>
      </c>
      <c r="Q1084" t="n">
        <v>505.0</v>
      </c>
      <c r="R1084" t="n">
        <v>2791.0</v>
      </c>
      <c r="S1084" t="b">
        <v>0</v>
      </c>
      <c r="T1084" t="inlineStr">
        <is>
          <t>N/A</t>
        </is>
      </c>
      <c r="U1084" t="b">
        <v>1</v>
      </c>
      <c r="V1084" t="inlineStr">
        <is>
          <t>Shivani Narwade</t>
        </is>
      </c>
      <c r="W1084" s="1" t="n">
        <v>44699.78459490741</v>
      </c>
      <c r="X1084" t="n">
        <v>1682.0</v>
      </c>
      <c r="Y1084" t="n">
        <v>331.0</v>
      </c>
      <c r="Z1084" t="n">
        <v>0.0</v>
      </c>
      <c r="AA1084" t="n">
        <v>331.0</v>
      </c>
      <c r="AB1084" t="n">
        <v>0.0</v>
      </c>
      <c r="AC1084" t="n">
        <v>200.0</v>
      </c>
      <c r="AD1084" t="n">
        <v>34.0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44699.79827546296</v>
      </c>
      <c r="AJ1084" t="n">
        <v>1068.0</v>
      </c>
      <c r="AK1084" t="n">
        <v>2.0</v>
      </c>
      <c r="AL1084" t="n">
        <v>0.0</v>
      </c>
      <c r="AM1084" t="n">
        <v>2.0</v>
      </c>
      <c r="AN1084" t="n">
        <v>0.0</v>
      </c>
      <c r="AO1084" t="n">
        <v>2.0</v>
      </c>
      <c r="AP1084" t="n">
        <v>32.0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WI220548710</t>
        </is>
      </c>
      <c r="B1085" t="inlineStr">
        <is>
          <t>DATA_VALIDATION</t>
        </is>
      </c>
      <c r="C1085" t="inlineStr">
        <is>
          <t>201330007068</t>
        </is>
      </c>
      <c r="D1085" t="inlineStr">
        <is>
          <t>Folder</t>
        </is>
      </c>
      <c r="E1085" s="2">
        <f>HYPERLINK("capsilon://?command=openfolder&amp;siteaddress=FAM.docvelocity-na8.net&amp;folderid=FX8027D73B-8C30-18ED-B321-48B96BB6C51E","FX22055029")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MI2205445052</t>
        </is>
      </c>
      <c r="J1085" t="n">
        <v>358.0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44699.76498842592</v>
      </c>
      <c r="P1085" s="1" t="n">
        <v>44699.797488425924</v>
      </c>
      <c r="Q1085" t="n">
        <v>673.0</v>
      </c>
      <c r="R1085" t="n">
        <v>2135.0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Samadhan Kamble</t>
        </is>
      </c>
      <c r="W1085" s="1" t="n">
        <v>44699.783425925925</v>
      </c>
      <c r="X1085" t="n">
        <v>1237.0</v>
      </c>
      <c r="Y1085" t="n">
        <v>297.0</v>
      </c>
      <c r="Z1085" t="n">
        <v>0.0</v>
      </c>
      <c r="AA1085" t="n">
        <v>297.0</v>
      </c>
      <c r="AB1085" t="n">
        <v>0.0</v>
      </c>
      <c r="AC1085" t="n">
        <v>43.0</v>
      </c>
      <c r="AD1085" t="n">
        <v>61.0</v>
      </c>
      <c r="AE1085" t="n">
        <v>0.0</v>
      </c>
      <c r="AF1085" t="n">
        <v>0.0</v>
      </c>
      <c r="AG1085" t="n">
        <v>0.0</v>
      </c>
      <c r="AH1085" t="inlineStr">
        <is>
          <t>Dashrath Soren</t>
        </is>
      </c>
      <c r="AI1085" s="1" t="n">
        <v>44699.797488425924</v>
      </c>
      <c r="AJ1085" t="n">
        <v>869.0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61.0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WI220548717</t>
        </is>
      </c>
      <c r="B1086" t="inlineStr">
        <is>
          <t>DATA_VALIDATION</t>
        </is>
      </c>
      <c r="C1086" t="inlineStr">
        <is>
          <t>201130013804</t>
        </is>
      </c>
      <c r="D1086" t="inlineStr">
        <is>
          <t>Folder</t>
        </is>
      </c>
      <c r="E1086" s="2">
        <f>HYPERLINK("capsilon://?command=openfolder&amp;siteaddress=FAM.docvelocity-na8.net&amp;folderid=FXD2578849-F820-1BE5-3C78-9EF882718F8F","FX22054198")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MI2205446106</t>
        </is>
      </c>
      <c r="J1086" t="n">
        <v>112.0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44699.76693287037</v>
      </c>
      <c r="P1086" s="1" t="n">
        <v>44699.78741898148</v>
      </c>
      <c r="Q1086" t="n">
        <v>426.0</v>
      </c>
      <c r="R1086" t="n">
        <v>1344.0</v>
      </c>
      <c r="S1086" t="b">
        <v>0</v>
      </c>
      <c r="T1086" t="inlineStr">
        <is>
          <t>N/A</t>
        </is>
      </c>
      <c r="U1086" t="b">
        <v>1</v>
      </c>
      <c r="V1086" t="inlineStr">
        <is>
          <t>Ganesh Bavdiwale</t>
        </is>
      </c>
      <c r="W1086" s="1" t="n">
        <v>44699.777025462965</v>
      </c>
      <c r="X1086" t="n">
        <v>633.0</v>
      </c>
      <c r="Y1086" t="n">
        <v>84.0</v>
      </c>
      <c r="Z1086" t="n">
        <v>0.0</v>
      </c>
      <c r="AA1086" t="n">
        <v>84.0</v>
      </c>
      <c r="AB1086" t="n">
        <v>0.0</v>
      </c>
      <c r="AC1086" t="n">
        <v>22.0</v>
      </c>
      <c r="AD1086" t="n">
        <v>28.0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44699.78741898148</v>
      </c>
      <c r="AJ1086" t="n">
        <v>701.0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27.0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WI220548719</t>
        </is>
      </c>
      <c r="B1087" t="inlineStr">
        <is>
          <t>DATA_VALIDATION</t>
        </is>
      </c>
      <c r="C1087" t="inlineStr">
        <is>
          <t>201330007119</t>
        </is>
      </c>
      <c r="D1087" t="inlineStr">
        <is>
          <t>Folder</t>
        </is>
      </c>
      <c r="E1087" s="2">
        <f>HYPERLINK("capsilon://?command=openfolder&amp;siteaddress=FAM.docvelocity-na8.net&amp;folderid=FX40C7EB15-078D-45F7-0DA1-EE7601162FC6","FX22056465")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MI2205446753</t>
        </is>
      </c>
      <c r="J1087" t="n">
        <v>190.0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44699.768541666665</v>
      </c>
      <c r="P1087" s="1" t="n">
        <v>44699.78590277778</v>
      </c>
      <c r="Q1087" t="n">
        <v>717.0</v>
      </c>
      <c r="R1087" t="n">
        <v>783.0</v>
      </c>
      <c r="S1087" t="b">
        <v>0</v>
      </c>
      <c r="T1087" t="inlineStr">
        <is>
          <t>N/A</t>
        </is>
      </c>
      <c r="U1087" t="b">
        <v>1</v>
      </c>
      <c r="V1087" t="inlineStr">
        <is>
          <t>Nayan Naramshettiwar</t>
        </is>
      </c>
      <c r="W1087" s="1" t="n">
        <v>44699.78030092592</v>
      </c>
      <c r="X1087" t="n">
        <v>389.0</v>
      </c>
      <c r="Y1087" t="n">
        <v>168.0</v>
      </c>
      <c r="Z1087" t="n">
        <v>0.0</v>
      </c>
      <c r="AA1087" t="n">
        <v>168.0</v>
      </c>
      <c r="AB1087" t="n">
        <v>0.0</v>
      </c>
      <c r="AC1087" t="n">
        <v>10.0</v>
      </c>
      <c r="AD1087" t="n">
        <v>22.0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44699.78590277778</v>
      </c>
      <c r="AJ1087" t="n">
        <v>386.0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22.0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WI220548745</t>
        </is>
      </c>
      <c r="B1088" t="inlineStr">
        <is>
          <t>DATA_VALIDATION</t>
        </is>
      </c>
      <c r="C1088" t="inlineStr">
        <is>
          <t>201300023487</t>
        </is>
      </c>
      <c r="D1088" t="inlineStr">
        <is>
          <t>Folder</t>
        </is>
      </c>
      <c r="E1088" s="2">
        <f>HYPERLINK("capsilon://?command=openfolder&amp;siteaddress=FAM.docvelocity-na8.net&amp;folderid=FXA8B025CC-1E33-CA8F-8581-713134BC9232","FX22054652")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MI2205447792</t>
        </is>
      </c>
      <c r="J1088" t="n">
        <v>65.0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44699.78121527778</v>
      </c>
      <c r="P1088" s="1" t="n">
        <v>44699.79361111111</v>
      </c>
      <c r="Q1088" t="n">
        <v>558.0</v>
      </c>
      <c r="R1088" t="n">
        <v>513.0</v>
      </c>
      <c r="S1088" t="b">
        <v>0</v>
      </c>
      <c r="T1088" t="inlineStr">
        <is>
          <t>N/A</t>
        </is>
      </c>
      <c r="U1088" t="b">
        <v>0</v>
      </c>
      <c r="V1088" t="inlineStr">
        <is>
          <t>Nayan Naramshettiwar</t>
        </is>
      </c>
      <c r="W1088" s="1" t="n">
        <v>44699.78386574074</v>
      </c>
      <c r="X1088" t="n">
        <v>200.0</v>
      </c>
      <c r="Y1088" t="n">
        <v>60.0</v>
      </c>
      <c r="Z1088" t="n">
        <v>0.0</v>
      </c>
      <c r="AA1088" t="n">
        <v>60.0</v>
      </c>
      <c r="AB1088" t="n">
        <v>0.0</v>
      </c>
      <c r="AC1088" t="n">
        <v>4.0</v>
      </c>
      <c r="AD1088" t="n">
        <v>5.0</v>
      </c>
      <c r="AE1088" t="n">
        <v>0.0</v>
      </c>
      <c r="AF1088" t="n">
        <v>0.0</v>
      </c>
      <c r="AG1088" t="n">
        <v>0.0</v>
      </c>
      <c r="AH1088" t="inlineStr">
        <is>
          <t>Mohini Shinde</t>
        </is>
      </c>
      <c r="AI1088" s="1" t="n">
        <v>44699.79361111111</v>
      </c>
      <c r="AJ1088" t="n">
        <v>313.0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WI220548746</t>
        </is>
      </c>
      <c r="B1089" t="inlineStr">
        <is>
          <t>DATA_VALIDATION</t>
        </is>
      </c>
      <c r="C1089" t="inlineStr">
        <is>
          <t>201300023487</t>
        </is>
      </c>
      <c r="D1089" t="inlineStr">
        <is>
          <t>Folder</t>
        </is>
      </c>
      <c r="E1089" s="2">
        <f>HYPERLINK("capsilon://?command=openfolder&amp;siteaddress=FAM.docvelocity-na8.net&amp;folderid=FXA8B025CC-1E33-CA8F-8581-713134BC9232","FX22054652")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MI2205447798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44699.781377314815</v>
      </c>
      <c r="P1089" s="1" t="n">
        <v>44699.79381944444</v>
      </c>
      <c r="Q1089" t="n">
        <v>1026.0</v>
      </c>
      <c r="R1089" t="n">
        <v>49.0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Samadhan Kamble</t>
        </is>
      </c>
      <c r="W1089" s="1" t="n">
        <v>44699.783796296295</v>
      </c>
      <c r="X1089" t="n">
        <v>32.0</v>
      </c>
      <c r="Y1089" t="n">
        <v>0.0</v>
      </c>
      <c r="Z1089" t="n">
        <v>0.0</v>
      </c>
      <c r="AA1089" t="n">
        <v>0.0</v>
      </c>
      <c r="AB1089" t="n">
        <v>27.0</v>
      </c>
      <c r="AC1089" t="n">
        <v>0.0</v>
      </c>
      <c r="AD1089" t="n">
        <v>32.0</v>
      </c>
      <c r="AE1089" t="n">
        <v>0.0</v>
      </c>
      <c r="AF1089" t="n">
        <v>0.0</v>
      </c>
      <c r="AG1089" t="n">
        <v>0.0</v>
      </c>
      <c r="AH1089" t="inlineStr">
        <is>
          <t>Mohini Shinde</t>
        </is>
      </c>
      <c r="AI1089" s="1" t="n">
        <v>44699.79381944444</v>
      </c>
      <c r="AJ1089" t="n">
        <v>17.0</v>
      </c>
      <c r="AK1089" t="n">
        <v>0.0</v>
      </c>
      <c r="AL1089" t="n">
        <v>0.0</v>
      </c>
      <c r="AM1089" t="n">
        <v>0.0</v>
      </c>
      <c r="AN1089" t="n">
        <v>27.0</v>
      </c>
      <c r="AO1089" t="n">
        <v>0.0</v>
      </c>
      <c r="AP1089" t="n">
        <v>32.0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WI220548748</t>
        </is>
      </c>
      <c r="B1090" t="inlineStr">
        <is>
          <t>DATA_VALIDATION</t>
        </is>
      </c>
      <c r="C1090" t="inlineStr">
        <is>
          <t>201300023487</t>
        </is>
      </c>
      <c r="D1090" t="inlineStr">
        <is>
          <t>Folder</t>
        </is>
      </c>
      <c r="E1090" s="2">
        <f>HYPERLINK("capsilon://?command=openfolder&amp;siteaddress=FAM.docvelocity-na8.net&amp;folderid=FXA8B025CC-1E33-CA8F-8581-713134BC9232","FX22054652")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MI2205447805</t>
        </is>
      </c>
      <c r="J1090" t="n">
        <v>28.0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44699.78167824074</v>
      </c>
      <c r="P1090" s="1" t="n">
        <v>44699.79792824074</v>
      </c>
      <c r="Q1090" t="n">
        <v>1059.0</v>
      </c>
      <c r="R1090" t="n">
        <v>345.0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Samadhan Kamble</t>
        </is>
      </c>
      <c r="W1090" s="1" t="n">
        <v>44699.786099537036</v>
      </c>
      <c r="X1090" t="n">
        <v>198.0</v>
      </c>
      <c r="Y1090" t="n">
        <v>21.0</v>
      </c>
      <c r="Z1090" t="n">
        <v>0.0</v>
      </c>
      <c r="AA1090" t="n">
        <v>21.0</v>
      </c>
      <c r="AB1090" t="n">
        <v>0.0</v>
      </c>
      <c r="AC1090" t="n">
        <v>2.0</v>
      </c>
      <c r="AD1090" t="n">
        <v>7.0</v>
      </c>
      <c r="AE1090" t="n">
        <v>0.0</v>
      </c>
      <c r="AF1090" t="n">
        <v>0.0</v>
      </c>
      <c r="AG1090" t="n">
        <v>0.0</v>
      </c>
      <c r="AH1090" t="inlineStr">
        <is>
          <t>Ketan Pathak</t>
        </is>
      </c>
      <c r="AI1090" s="1" t="n">
        <v>44699.79792824074</v>
      </c>
      <c r="AJ1090" t="n">
        <v>138.0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7.0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WI220548750</t>
        </is>
      </c>
      <c r="B1091" t="inlineStr">
        <is>
          <t>DATA_VALIDATION</t>
        </is>
      </c>
      <c r="C1091" t="inlineStr">
        <is>
          <t>201300023487</t>
        </is>
      </c>
      <c r="D1091" t="inlineStr">
        <is>
          <t>Folder</t>
        </is>
      </c>
      <c r="E1091" s="2">
        <f>HYPERLINK("capsilon://?command=openfolder&amp;siteaddress=FAM.docvelocity-na8.net&amp;folderid=FXA8B025CC-1E33-CA8F-8581-713134BC9232","FX22054652")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MI2205447809</t>
        </is>
      </c>
      <c r="J1091" t="n">
        <v>28.0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44699.78188657408</v>
      </c>
      <c r="P1091" s="1" t="n">
        <v>44699.79672453704</v>
      </c>
      <c r="Q1091" t="n">
        <v>1174.0</v>
      </c>
      <c r="R1091" t="n">
        <v>108.0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44699.78482638889</v>
      </c>
      <c r="X1091" t="n">
        <v>82.0</v>
      </c>
      <c r="Y1091" t="n">
        <v>0.0</v>
      </c>
      <c r="Z1091" t="n">
        <v>0.0</v>
      </c>
      <c r="AA1091" t="n">
        <v>0.0</v>
      </c>
      <c r="AB1091" t="n">
        <v>21.0</v>
      </c>
      <c r="AC1091" t="n">
        <v>0.0</v>
      </c>
      <c r="AD1091" t="n">
        <v>28.0</v>
      </c>
      <c r="AE1091" t="n">
        <v>0.0</v>
      </c>
      <c r="AF1091" t="n">
        <v>0.0</v>
      </c>
      <c r="AG1091" t="n">
        <v>0.0</v>
      </c>
      <c r="AH1091" t="inlineStr">
        <is>
          <t>Mohini Shinde</t>
        </is>
      </c>
      <c r="AI1091" s="1" t="n">
        <v>44699.79672453704</v>
      </c>
      <c r="AJ1091" t="n">
        <v>26.0</v>
      </c>
      <c r="AK1091" t="n">
        <v>0.0</v>
      </c>
      <c r="AL1091" t="n">
        <v>0.0</v>
      </c>
      <c r="AM1091" t="n">
        <v>0.0</v>
      </c>
      <c r="AN1091" t="n">
        <v>21.0</v>
      </c>
      <c r="AO1091" t="n">
        <v>0.0</v>
      </c>
      <c r="AP1091" t="n">
        <v>28.0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WI220548751</t>
        </is>
      </c>
      <c r="B1092" t="inlineStr">
        <is>
          <t>DATA_VALIDATION</t>
        </is>
      </c>
      <c r="C1092" t="inlineStr">
        <is>
          <t>201300023487</t>
        </is>
      </c>
      <c r="D1092" t="inlineStr">
        <is>
          <t>Folder</t>
        </is>
      </c>
      <c r="E1092" s="2">
        <f>HYPERLINK("capsilon://?command=openfolder&amp;siteaddress=FAM.docvelocity-na8.net&amp;folderid=FXA8B025CC-1E33-CA8F-8581-713134BC9232","FX22054652")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MI2205447815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44699.78204861111</v>
      </c>
      <c r="P1092" s="1" t="n">
        <v>44699.797002314815</v>
      </c>
      <c r="Q1092" t="n">
        <v>1230.0</v>
      </c>
      <c r="R1092" t="n">
        <v>62.0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44699.78505787037</v>
      </c>
      <c r="X1092" t="n">
        <v>39.0</v>
      </c>
      <c r="Y1092" t="n">
        <v>0.0</v>
      </c>
      <c r="Z1092" t="n">
        <v>0.0</v>
      </c>
      <c r="AA1092" t="n">
        <v>0.0</v>
      </c>
      <c r="AB1092" t="n">
        <v>21.0</v>
      </c>
      <c r="AC1092" t="n">
        <v>0.0</v>
      </c>
      <c r="AD1092" t="n">
        <v>28.0</v>
      </c>
      <c r="AE1092" t="n">
        <v>0.0</v>
      </c>
      <c r="AF1092" t="n">
        <v>0.0</v>
      </c>
      <c r="AG1092" t="n">
        <v>0.0</v>
      </c>
      <c r="AH1092" t="inlineStr">
        <is>
          <t>Mohini Shinde</t>
        </is>
      </c>
      <c r="AI1092" s="1" t="n">
        <v>44699.797002314815</v>
      </c>
      <c r="AJ1092" t="n">
        <v>23.0</v>
      </c>
      <c r="AK1092" t="n">
        <v>0.0</v>
      </c>
      <c r="AL1092" t="n">
        <v>0.0</v>
      </c>
      <c r="AM1092" t="n">
        <v>0.0</v>
      </c>
      <c r="AN1092" t="n">
        <v>21.0</v>
      </c>
      <c r="AO1092" t="n">
        <v>0.0</v>
      </c>
      <c r="AP1092" t="n">
        <v>28.0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WI220548753</t>
        </is>
      </c>
      <c r="B1093" t="inlineStr">
        <is>
          <t>DATA_VALIDATION</t>
        </is>
      </c>
      <c r="C1093" t="inlineStr">
        <is>
          <t>201300023487</t>
        </is>
      </c>
      <c r="D1093" t="inlineStr">
        <is>
          <t>Folder</t>
        </is>
      </c>
      <c r="E1093" s="2">
        <f>HYPERLINK("capsilon://?command=openfolder&amp;siteaddress=FAM.docvelocity-na8.net&amp;folderid=FXA8B025CC-1E33-CA8F-8581-713134BC9232","FX22054652")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MI2205447829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44699.78225694445</v>
      </c>
      <c r="P1093" s="1" t="n">
        <v>44699.799108796295</v>
      </c>
      <c r="Q1093" t="n">
        <v>1169.0</v>
      </c>
      <c r="R1093" t="n">
        <v>287.0</v>
      </c>
      <c r="S1093" t="b">
        <v>0</v>
      </c>
      <c r="T1093" t="inlineStr">
        <is>
          <t>N/A</t>
        </is>
      </c>
      <c r="U1093" t="b">
        <v>0</v>
      </c>
      <c r="V1093" t="inlineStr">
        <is>
          <t>Nayan Naramshettiwar</t>
        </is>
      </c>
      <c r="W1093" s="1" t="n">
        <v>44699.78605324074</v>
      </c>
      <c r="X1093" t="n">
        <v>105.0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0.0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Mohini Shinde</t>
        </is>
      </c>
      <c r="AI1093" s="1" t="n">
        <v>44699.799108796295</v>
      </c>
      <c r="AJ1093" t="n">
        <v>182.0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WI220548755</t>
        </is>
      </c>
      <c r="B1094" t="inlineStr">
        <is>
          <t>DATA_VALIDATION</t>
        </is>
      </c>
      <c r="C1094" t="inlineStr">
        <is>
          <t>201300023487</t>
        </is>
      </c>
      <c r="D1094" t="inlineStr">
        <is>
          <t>Folder</t>
        </is>
      </c>
      <c r="E1094" s="2">
        <f>HYPERLINK("capsilon://?command=openfolder&amp;siteaddress=FAM.docvelocity-na8.net&amp;folderid=FXA8B025CC-1E33-CA8F-8581-713134BC9232","FX22054652")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MI2205447844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44699.78258101852</v>
      </c>
      <c r="P1094" s="1" t="n">
        <v>44699.79900462963</v>
      </c>
      <c r="Q1094" t="n">
        <v>1083.0</v>
      </c>
      <c r="R1094" t="n">
        <v>336.0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Shivani Narwade</t>
        </is>
      </c>
      <c r="W1094" s="1" t="n">
        <v>44699.78743055555</v>
      </c>
      <c r="X1094" t="n">
        <v>205.0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9.0</v>
      </c>
      <c r="AD1094" t="n">
        <v>7.0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44699.79900462963</v>
      </c>
      <c r="AJ1094" t="n">
        <v>131.0</v>
      </c>
      <c r="AK1094" t="n">
        <v>1.0</v>
      </c>
      <c r="AL1094" t="n">
        <v>0.0</v>
      </c>
      <c r="AM1094" t="n">
        <v>1.0</v>
      </c>
      <c r="AN1094" t="n">
        <v>0.0</v>
      </c>
      <c r="AO1094" t="n">
        <v>1.0</v>
      </c>
      <c r="AP1094" t="n">
        <v>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WI220548756</t>
        </is>
      </c>
      <c r="B1095" t="inlineStr">
        <is>
          <t>DATA_VALIDATION</t>
        </is>
      </c>
      <c r="C1095" t="inlineStr">
        <is>
          <t>201300023487</t>
        </is>
      </c>
      <c r="D1095" t="inlineStr">
        <is>
          <t>Folder</t>
        </is>
      </c>
      <c r="E1095" s="2">
        <f>HYPERLINK("capsilon://?command=openfolder&amp;siteaddress=FAM.docvelocity-na8.net&amp;folderid=FXA8B025CC-1E33-CA8F-8581-713134BC9232","FX22054652")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MI2205447863</t>
        </is>
      </c>
      <c r="J1095" t="n">
        <v>28.0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44699.783159722225</v>
      </c>
      <c r="P1095" s="1" t="n">
        <v>44699.79969907407</v>
      </c>
      <c r="Q1095" t="n">
        <v>1007.0</v>
      </c>
      <c r="R1095" t="n">
        <v>422.0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Nayan Naramshettiwar</t>
        </is>
      </c>
      <c r="W1095" s="1" t="n">
        <v>44699.789189814815</v>
      </c>
      <c r="X1095" t="n">
        <v>270.0</v>
      </c>
      <c r="Y1095" t="n">
        <v>21.0</v>
      </c>
      <c r="Z1095" t="n">
        <v>0.0</v>
      </c>
      <c r="AA1095" t="n">
        <v>21.0</v>
      </c>
      <c r="AB1095" t="n">
        <v>0.0</v>
      </c>
      <c r="AC1095" t="n">
        <v>9.0</v>
      </c>
      <c r="AD1095" t="n">
        <v>7.0</v>
      </c>
      <c r="AE1095" t="n">
        <v>0.0</v>
      </c>
      <c r="AF1095" t="n">
        <v>0.0</v>
      </c>
      <c r="AG1095" t="n">
        <v>0.0</v>
      </c>
      <c r="AH1095" t="inlineStr">
        <is>
          <t>Ketan Pathak</t>
        </is>
      </c>
      <c r="AI1095" s="1" t="n">
        <v>44699.79969907407</v>
      </c>
      <c r="AJ1095" t="n">
        <v>152.0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7.0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WI220548869</t>
        </is>
      </c>
      <c r="B1096" t="inlineStr">
        <is>
          <t>DATA_VALIDATION</t>
        </is>
      </c>
      <c r="C1096" t="inlineStr">
        <is>
          <t>201300023555</t>
        </is>
      </c>
      <c r="D1096" t="inlineStr">
        <is>
          <t>Folder</t>
        </is>
      </c>
      <c r="E1096" s="2">
        <f>HYPERLINK("capsilon://?command=openfolder&amp;siteaddress=FAM.docvelocity-na8.net&amp;folderid=FX0F54ABA9-79C3-12DA-B06B-1A4A4BF21B07","FX22056078")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MI2205448552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44699.805497685185</v>
      </c>
      <c r="P1096" s="1" t="n">
        <v>44699.868483796294</v>
      </c>
      <c r="Q1096" t="n">
        <v>4257.0</v>
      </c>
      <c r="R1096" t="n">
        <v>1185.0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Komal Kharde</t>
        </is>
      </c>
      <c r="W1096" s="1" t="n">
        <v>44699.83484953704</v>
      </c>
      <c r="X1096" t="n">
        <v>674.0</v>
      </c>
      <c r="Y1096" t="n">
        <v>52.0</v>
      </c>
      <c r="Z1096" t="n">
        <v>0.0</v>
      </c>
      <c r="AA1096" t="n">
        <v>52.0</v>
      </c>
      <c r="AB1096" t="n">
        <v>0.0</v>
      </c>
      <c r="AC1096" t="n">
        <v>29.0</v>
      </c>
      <c r="AD1096" t="n">
        <v>-52.0</v>
      </c>
      <c r="AE1096" t="n">
        <v>0.0</v>
      </c>
      <c r="AF1096" t="n">
        <v>0.0</v>
      </c>
      <c r="AG1096" t="n">
        <v>0.0</v>
      </c>
      <c r="AH1096" t="inlineStr">
        <is>
          <t>Sanjana Uttekar</t>
        </is>
      </c>
      <c r="AI1096" s="1" t="n">
        <v>44699.868483796294</v>
      </c>
      <c r="AJ1096" t="n">
        <v>488.0</v>
      </c>
      <c r="AK1096" t="n">
        <v>1.0</v>
      </c>
      <c r="AL1096" t="n">
        <v>0.0</v>
      </c>
      <c r="AM1096" t="n">
        <v>1.0</v>
      </c>
      <c r="AN1096" t="n">
        <v>0.0</v>
      </c>
      <c r="AO1096" t="n">
        <v>0.0</v>
      </c>
      <c r="AP1096" t="n">
        <v>-53.0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WI220548927</t>
        </is>
      </c>
      <c r="B1097" t="inlineStr">
        <is>
          <t>DATA_VALIDATION</t>
        </is>
      </c>
      <c r="C1097" t="inlineStr">
        <is>
          <t>201100015125</t>
        </is>
      </c>
      <c r="D1097" t="inlineStr">
        <is>
          <t>Folder</t>
        </is>
      </c>
      <c r="E1097" s="2">
        <f>HYPERLINK("capsilon://?command=openfolder&amp;siteaddress=FAM.docvelocity-na8.net&amp;folderid=FXB8CA2FAF-E3C9-27AE-176E-85880EE25DCD","FX22055954")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MI2205449088</t>
        </is>
      </c>
      <c r="J1097" t="n">
        <v>64.0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44699.83377314815</v>
      </c>
      <c r="P1097" s="1" t="n">
        <v>44699.88392361111</v>
      </c>
      <c r="Q1097" t="n">
        <v>3196.0</v>
      </c>
      <c r="R1097" t="n">
        <v>1137.0</v>
      </c>
      <c r="S1097" t="b">
        <v>0</v>
      </c>
      <c r="T1097" t="inlineStr">
        <is>
          <t>N/A</t>
        </is>
      </c>
      <c r="U1097" t="b">
        <v>0</v>
      </c>
      <c r="V1097" t="inlineStr">
        <is>
          <t>Komal Kharde</t>
        </is>
      </c>
      <c r="W1097" s="1" t="n">
        <v>44699.84158564815</v>
      </c>
      <c r="X1097" t="n">
        <v>581.0</v>
      </c>
      <c r="Y1097" t="n">
        <v>59.0</v>
      </c>
      <c r="Z1097" t="n">
        <v>0.0</v>
      </c>
      <c r="AA1097" t="n">
        <v>59.0</v>
      </c>
      <c r="AB1097" t="n">
        <v>0.0</v>
      </c>
      <c r="AC1097" t="n">
        <v>5.0</v>
      </c>
      <c r="AD1097" t="n">
        <v>5.0</v>
      </c>
      <c r="AE1097" t="n">
        <v>0.0</v>
      </c>
      <c r="AF1097" t="n">
        <v>0.0</v>
      </c>
      <c r="AG1097" t="n">
        <v>0.0</v>
      </c>
      <c r="AH1097" t="inlineStr">
        <is>
          <t>Sanjana Uttekar</t>
        </is>
      </c>
      <c r="AI1097" s="1" t="n">
        <v>44699.88392361111</v>
      </c>
      <c r="AJ1097" t="n">
        <v>507.0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5.0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WI220548945</t>
        </is>
      </c>
      <c r="B1098" t="inlineStr">
        <is>
          <t>DATA_VALIDATION</t>
        </is>
      </c>
      <c r="C1098" t="inlineStr">
        <is>
          <t>201348000591</t>
        </is>
      </c>
      <c r="D1098" t="inlineStr">
        <is>
          <t>Folder</t>
        </is>
      </c>
      <c r="E1098" s="2">
        <f>HYPERLINK("capsilon://?command=openfolder&amp;siteaddress=FAM.docvelocity-na8.net&amp;folderid=FXC73F043A-9B38-AD0E-D15A-6D7A53B93F0A","FX22054847")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MI2205449510</t>
        </is>
      </c>
      <c r="J1098" t="n">
        <v>600.0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44699.85721064815</v>
      </c>
      <c r="P1098" s="1" t="n">
        <v>44699.8840162037</v>
      </c>
      <c r="Q1098" t="n">
        <v>1860.0</v>
      </c>
      <c r="R1098" t="n">
        <v>456.0</v>
      </c>
      <c r="S1098" t="b">
        <v>0</v>
      </c>
      <c r="T1098" t="inlineStr">
        <is>
          <t>N/A</t>
        </is>
      </c>
      <c r="U1098" t="b">
        <v>0</v>
      </c>
      <c r="V1098" t="inlineStr">
        <is>
          <t>Komal Kharde</t>
        </is>
      </c>
      <c r="W1098" s="1" t="n">
        <v>44699.8840162037</v>
      </c>
      <c r="X1098" t="n">
        <v>456.0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600.0</v>
      </c>
      <c r="AE1098" t="n">
        <v>576.0</v>
      </c>
      <c r="AF1098" t="n">
        <v>0.0</v>
      </c>
      <c r="AG1098" t="n">
        <v>10.0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WI220548980</t>
        </is>
      </c>
      <c r="B1099" t="inlineStr">
        <is>
          <t>DATA_VALIDATION</t>
        </is>
      </c>
      <c r="C1099" t="inlineStr">
        <is>
          <t>201348000591</t>
        </is>
      </c>
      <c r="D1099" t="inlineStr">
        <is>
          <t>Folder</t>
        </is>
      </c>
      <c r="E1099" s="2">
        <f>HYPERLINK("capsilon://?command=openfolder&amp;siteaddress=FAM.docvelocity-na8.net&amp;folderid=FXC73F043A-9B38-AD0E-D15A-6D7A53B93F0A","FX22054847")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MI2205449510</t>
        </is>
      </c>
      <c r="J1099" t="n">
        <v>744.0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44699.88502314815</v>
      </c>
      <c r="P1099" s="1" t="n">
        <v>44699.956041666665</v>
      </c>
      <c r="Q1099" t="n">
        <v>2216.0</v>
      </c>
      <c r="R1099" t="n">
        <v>3920.0</v>
      </c>
      <c r="S1099" t="b">
        <v>0</v>
      </c>
      <c r="T1099" t="inlineStr">
        <is>
          <t>N/A</t>
        </is>
      </c>
      <c r="U1099" t="b">
        <v>1</v>
      </c>
      <c r="V1099" t="inlineStr">
        <is>
          <t>Komal Kharde</t>
        </is>
      </c>
      <c r="W1099" s="1" t="n">
        <v>44699.91983796296</v>
      </c>
      <c r="X1099" t="n">
        <v>1733.0</v>
      </c>
      <c r="Y1099" t="n">
        <v>691.0</v>
      </c>
      <c r="Z1099" t="n">
        <v>0.0</v>
      </c>
      <c r="AA1099" t="n">
        <v>691.0</v>
      </c>
      <c r="AB1099" t="n">
        <v>0.0</v>
      </c>
      <c r="AC1099" t="n">
        <v>11.0</v>
      </c>
      <c r="AD1099" t="n">
        <v>53.0</v>
      </c>
      <c r="AE1099" t="n">
        <v>0.0</v>
      </c>
      <c r="AF1099" t="n">
        <v>0.0</v>
      </c>
      <c r="AG1099" t="n">
        <v>0.0</v>
      </c>
      <c r="AH1099" t="inlineStr">
        <is>
          <t>Sanjana Uttekar</t>
        </is>
      </c>
      <c r="AI1099" s="1" t="n">
        <v>44699.956041666665</v>
      </c>
      <c r="AJ1099" t="n">
        <v>698.0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53.0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WI220548983</t>
        </is>
      </c>
      <c r="B1100" t="inlineStr">
        <is>
          <t>DATA_VALIDATION</t>
        </is>
      </c>
      <c r="C1100" t="inlineStr">
        <is>
          <t>201340000921</t>
        </is>
      </c>
      <c r="D1100" t="inlineStr">
        <is>
          <t>Folder</t>
        </is>
      </c>
      <c r="E1100" s="2">
        <f>HYPERLINK("capsilon://?command=openfolder&amp;siteaddress=FAM.docvelocity-na8.net&amp;folderid=FX39669987-3525-2536-9007-712B092CBF0A","FX22055398")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MI2205449869</t>
        </is>
      </c>
      <c r="J1100" t="n">
        <v>195.0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44699.887291666666</v>
      </c>
      <c r="P1100" s="1" t="n">
        <v>44699.90369212963</v>
      </c>
      <c r="Q1100" t="n">
        <v>1177.0</v>
      </c>
      <c r="R1100" t="n">
        <v>240.0</v>
      </c>
      <c r="S1100" t="b">
        <v>0</v>
      </c>
      <c r="T1100" t="inlineStr">
        <is>
          <t>N/A</t>
        </is>
      </c>
      <c r="U1100" t="b">
        <v>0</v>
      </c>
      <c r="V1100" t="inlineStr">
        <is>
          <t>Mohit Bilampelli</t>
        </is>
      </c>
      <c r="W1100" s="1" t="n">
        <v>44699.90369212963</v>
      </c>
      <c r="X1100" t="n">
        <v>240.0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195.0</v>
      </c>
      <c r="AE1100" t="n">
        <v>190.0</v>
      </c>
      <c r="AF1100" t="n">
        <v>0.0</v>
      </c>
      <c r="AG1100" t="n">
        <v>3.0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WI220548984</t>
        </is>
      </c>
      <c r="B1101" t="inlineStr">
        <is>
          <t>DATA_VALIDATION</t>
        </is>
      </c>
      <c r="C1101" t="inlineStr">
        <is>
          <t>201340000921</t>
        </is>
      </c>
      <c r="D1101" t="inlineStr">
        <is>
          <t>Folder</t>
        </is>
      </c>
      <c r="E1101" s="2">
        <f>HYPERLINK("capsilon://?command=openfolder&amp;siteaddress=FAM.docvelocity-na8.net&amp;folderid=FX39669987-3525-2536-9007-712B092CBF0A","FX22055398")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MI2205449874</t>
        </is>
      </c>
      <c r="J1101" t="n">
        <v>28.0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44699.88736111111</v>
      </c>
      <c r="P1101" s="1" t="n">
        <v>44699.9868287037</v>
      </c>
      <c r="Q1101" t="n">
        <v>7984.0</v>
      </c>
      <c r="R1101" t="n">
        <v>610.0</v>
      </c>
      <c r="S1101" t="b">
        <v>0</v>
      </c>
      <c r="T1101" t="inlineStr">
        <is>
          <t>N/A</t>
        </is>
      </c>
      <c r="U1101" t="b">
        <v>0</v>
      </c>
      <c r="V1101" t="inlineStr">
        <is>
          <t>Mohit Bilampelli</t>
        </is>
      </c>
      <c r="W1101" s="1" t="n">
        <v>44699.90835648148</v>
      </c>
      <c r="X1101" t="n">
        <v>402.0</v>
      </c>
      <c r="Y1101" t="n">
        <v>21.0</v>
      </c>
      <c r="Z1101" t="n">
        <v>0.0</v>
      </c>
      <c r="AA1101" t="n">
        <v>21.0</v>
      </c>
      <c r="AB1101" t="n">
        <v>0.0</v>
      </c>
      <c r="AC1101" t="n">
        <v>18.0</v>
      </c>
      <c r="AD1101" t="n">
        <v>7.0</v>
      </c>
      <c r="AE1101" t="n">
        <v>0.0</v>
      </c>
      <c r="AF1101" t="n">
        <v>0.0</v>
      </c>
      <c r="AG1101" t="n">
        <v>0.0</v>
      </c>
      <c r="AH1101" t="inlineStr">
        <is>
          <t>Supriya Khape</t>
        </is>
      </c>
      <c r="AI1101" s="1" t="n">
        <v>44699.9868287037</v>
      </c>
      <c r="AJ1101" t="n">
        <v>208.0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7.0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WI220548989</t>
        </is>
      </c>
      <c r="B1102" t="inlineStr">
        <is>
          <t>DATA_VALIDATION</t>
        </is>
      </c>
      <c r="C1102" t="inlineStr">
        <is>
          <t>201110012821</t>
        </is>
      </c>
      <c r="D1102" t="inlineStr">
        <is>
          <t>Folder</t>
        </is>
      </c>
      <c r="E1102" s="2">
        <f>HYPERLINK("capsilon://?command=openfolder&amp;siteaddress=FAM.docvelocity-na8.net&amp;folderid=FX966FF80B-9A39-6FB7-8FF5-09CAE6F2342E","FX22056289")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MI2205449999</t>
        </is>
      </c>
      <c r="J1102" t="n">
        <v>72.0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44699.898043981484</v>
      </c>
      <c r="P1102" s="1" t="n">
        <v>44699.993622685186</v>
      </c>
      <c r="Q1102" t="n">
        <v>6371.0</v>
      </c>
      <c r="R1102" t="n">
        <v>1887.0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Kalyani Mane</t>
        </is>
      </c>
      <c r="W1102" s="1" t="n">
        <v>44699.926620370374</v>
      </c>
      <c r="X1102" t="n">
        <v>1150.0</v>
      </c>
      <c r="Y1102" t="n">
        <v>81.0</v>
      </c>
      <c r="Z1102" t="n">
        <v>0.0</v>
      </c>
      <c r="AA1102" t="n">
        <v>81.0</v>
      </c>
      <c r="AB1102" t="n">
        <v>0.0</v>
      </c>
      <c r="AC1102" t="n">
        <v>60.0</v>
      </c>
      <c r="AD1102" t="n">
        <v>-9.0</v>
      </c>
      <c r="AE1102" t="n">
        <v>0.0</v>
      </c>
      <c r="AF1102" t="n">
        <v>0.0</v>
      </c>
      <c r="AG1102" t="n">
        <v>0.0</v>
      </c>
      <c r="AH1102" t="inlineStr">
        <is>
          <t>Supriya Khape</t>
        </is>
      </c>
      <c r="AI1102" s="1" t="n">
        <v>44699.993622685186</v>
      </c>
      <c r="AJ1102" t="n">
        <v>586.0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1.0</v>
      </c>
      <c r="AP1102" t="n">
        <v>-10.0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WI220548990</t>
        </is>
      </c>
      <c r="B1103" t="inlineStr">
        <is>
          <t>DATA_VALIDATION</t>
        </is>
      </c>
      <c r="C1103" t="inlineStr">
        <is>
          <t>201110012821</t>
        </is>
      </c>
      <c r="D1103" t="inlineStr">
        <is>
          <t>Folder</t>
        </is>
      </c>
      <c r="E1103" s="2">
        <f>HYPERLINK("capsilon://?command=openfolder&amp;siteaddress=FAM.docvelocity-na8.net&amp;folderid=FX966FF80B-9A39-6FB7-8FF5-09CAE6F2342E","FX22056289")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MI2205450008</t>
        </is>
      </c>
      <c r="J1103" t="n">
        <v>69.0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44699.89832175926</v>
      </c>
      <c r="P1103" s="1" t="n">
        <v>44699.99800925926</v>
      </c>
      <c r="Q1103" t="n">
        <v>7830.0</v>
      </c>
      <c r="R1103" t="n">
        <v>783.0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44699.913460648146</v>
      </c>
      <c r="X1103" t="n">
        <v>440.0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4.0</v>
      </c>
      <c r="AD1103" t="n">
        <v>10.0</v>
      </c>
      <c r="AE1103" t="n">
        <v>0.0</v>
      </c>
      <c r="AF1103" t="n">
        <v>0.0</v>
      </c>
      <c r="AG1103" t="n">
        <v>0.0</v>
      </c>
      <c r="AH1103" t="inlineStr">
        <is>
          <t>Hemanshi Deshlahara</t>
        </is>
      </c>
      <c r="AI1103" s="1" t="n">
        <v>44699.99800925926</v>
      </c>
      <c r="AJ1103" t="n">
        <v>328.0</v>
      </c>
      <c r="AK1103" t="n">
        <v>4.0</v>
      </c>
      <c r="AL1103" t="n">
        <v>0.0</v>
      </c>
      <c r="AM1103" t="n">
        <v>4.0</v>
      </c>
      <c r="AN1103" t="n">
        <v>0.0</v>
      </c>
      <c r="AO1103" t="n">
        <v>4.0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WI220548991</t>
        </is>
      </c>
      <c r="B1104" t="inlineStr">
        <is>
          <t>DATA_VALIDATION</t>
        </is>
      </c>
      <c r="C1104" t="inlineStr">
        <is>
          <t>201110012821</t>
        </is>
      </c>
      <c r="D1104" t="inlineStr">
        <is>
          <t>Folder</t>
        </is>
      </c>
      <c r="E1104" s="2">
        <f>HYPERLINK("capsilon://?command=openfolder&amp;siteaddress=FAM.docvelocity-na8.net&amp;folderid=FX966FF80B-9A39-6FB7-8FF5-09CAE6F2342E","FX22056289")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MI2205450012</t>
        </is>
      </c>
      <c r="J1104" t="n">
        <v>69.0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44699.8984375</v>
      </c>
      <c r="P1104" s="1" t="n">
        <v>44700.003067129626</v>
      </c>
      <c r="Q1104" t="n">
        <v>8206.0</v>
      </c>
      <c r="R1104" t="n">
        <v>834.0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Mohit Bilampelli</t>
        </is>
      </c>
      <c r="W1104" s="1" t="n">
        <v>44699.915821759256</v>
      </c>
      <c r="X1104" t="n">
        <v>203.0</v>
      </c>
      <c r="Y1104" t="n">
        <v>59.0</v>
      </c>
      <c r="Z1104" t="n">
        <v>0.0</v>
      </c>
      <c r="AA1104" t="n">
        <v>59.0</v>
      </c>
      <c r="AB1104" t="n">
        <v>0.0</v>
      </c>
      <c r="AC1104" t="n">
        <v>4.0</v>
      </c>
      <c r="AD1104" t="n">
        <v>10.0</v>
      </c>
      <c r="AE1104" t="n">
        <v>0.0</v>
      </c>
      <c r="AF1104" t="n">
        <v>0.0</v>
      </c>
      <c r="AG1104" t="n">
        <v>0.0</v>
      </c>
      <c r="AH1104" t="inlineStr">
        <is>
          <t>Supriya Khape</t>
        </is>
      </c>
      <c r="AI1104" s="1" t="n">
        <v>44700.003067129626</v>
      </c>
      <c r="AJ1104" t="n">
        <v>631.0</v>
      </c>
      <c r="AK1104" t="n">
        <v>4.0</v>
      </c>
      <c r="AL1104" t="n">
        <v>0.0</v>
      </c>
      <c r="AM1104" t="n">
        <v>4.0</v>
      </c>
      <c r="AN1104" t="n">
        <v>0.0</v>
      </c>
      <c r="AO1104" t="n">
        <v>4.0</v>
      </c>
      <c r="AP1104" t="n">
        <v>6.0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WI220548993</t>
        </is>
      </c>
      <c r="B1105" t="inlineStr">
        <is>
          <t>DATA_VALIDATION</t>
        </is>
      </c>
      <c r="C1105" t="inlineStr">
        <is>
          <t>201110012821</t>
        </is>
      </c>
      <c r="D1105" t="inlineStr">
        <is>
          <t>Folder</t>
        </is>
      </c>
      <c r="E1105" s="2">
        <f>HYPERLINK("capsilon://?command=openfolder&amp;siteaddress=FAM.docvelocity-na8.net&amp;folderid=FX966FF80B-9A39-6FB7-8FF5-09CAE6F2342E","FX22056289")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MI2205450013</t>
        </is>
      </c>
      <c r="J1105" t="n">
        <v>83.0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44699.89869212963</v>
      </c>
      <c r="P1105" s="1" t="n">
        <v>44699.999918981484</v>
      </c>
      <c r="Q1105" t="n">
        <v>7836.0</v>
      </c>
      <c r="R1105" t="n">
        <v>910.0</v>
      </c>
      <c r="S1105" t="b">
        <v>0</v>
      </c>
      <c r="T1105" t="inlineStr">
        <is>
          <t>N/A</t>
        </is>
      </c>
      <c r="U1105" t="b">
        <v>0</v>
      </c>
      <c r="V1105" t="inlineStr">
        <is>
          <t>Mohit Bilampelli</t>
        </is>
      </c>
      <c r="W1105" s="1" t="n">
        <v>44699.92265046296</v>
      </c>
      <c r="X1105" t="n">
        <v>589.0</v>
      </c>
      <c r="Y1105" t="n">
        <v>63.0</v>
      </c>
      <c r="Z1105" t="n">
        <v>0.0</v>
      </c>
      <c r="AA1105" t="n">
        <v>63.0</v>
      </c>
      <c r="AB1105" t="n">
        <v>0.0</v>
      </c>
      <c r="AC1105" t="n">
        <v>26.0</v>
      </c>
      <c r="AD1105" t="n">
        <v>20.0</v>
      </c>
      <c r="AE1105" t="n">
        <v>0.0</v>
      </c>
      <c r="AF1105" t="n">
        <v>0.0</v>
      </c>
      <c r="AG1105" t="n">
        <v>0.0</v>
      </c>
      <c r="AH1105" t="inlineStr">
        <is>
          <t>Sanjana Uttekar</t>
        </is>
      </c>
      <c r="AI1105" s="1" t="n">
        <v>44699.999918981484</v>
      </c>
      <c r="AJ1105" t="n">
        <v>321.0</v>
      </c>
      <c r="AK1105" t="n">
        <v>8.0</v>
      </c>
      <c r="AL1105" t="n">
        <v>0.0</v>
      </c>
      <c r="AM1105" t="n">
        <v>8.0</v>
      </c>
      <c r="AN1105" t="n">
        <v>0.0</v>
      </c>
      <c r="AO1105" t="n">
        <v>8.0</v>
      </c>
      <c r="AP1105" t="n">
        <v>12.0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WI220548994</t>
        </is>
      </c>
      <c r="B1106" t="inlineStr">
        <is>
          <t>DATA_VALIDATION</t>
        </is>
      </c>
      <c r="C1106" t="inlineStr">
        <is>
          <t>201110012821</t>
        </is>
      </c>
      <c r="D1106" t="inlineStr">
        <is>
          <t>Folder</t>
        </is>
      </c>
      <c r="E1106" s="2">
        <f>HYPERLINK("capsilon://?command=openfolder&amp;siteaddress=FAM.docvelocity-na8.net&amp;folderid=FX966FF80B-9A39-6FB7-8FF5-09CAE6F2342E","FX22056289")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MI2205450016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44699.89876157408</v>
      </c>
      <c r="P1106" s="1" t="n">
        <v>44699.99914351852</v>
      </c>
      <c r="Q1106" t="n">
        <v>8456.0</v>
      </c>
      <c r="R1106" t="n">
        <v>217.0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Sandip Tribhuvan</t>
        </is>
      </c>
      <c r="W1106" s="1" t="n">
        <v>44699.91850694444</v>
      </c>
      <c r="X1106" t="n">
        <v>120.0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1.0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Hemanshi Deshlahara</t>
        </is>
      </c>
      <c r="AI1106" s="1" t="n">
        <v>44699.99914351852</v>
      </c>
      <c r="AJ1106" t="n">
        <v>97.0</v>
      </c>
      <c r="AK1106" t="n">
        <v>1.0</v>
      </c>
      <c r="AL1106" t="n">
        <v>0.0</v>
      </c>
      <c r="AM1106" t="n">
        <v>1.0</v>
      </c>
      <c r="AN1106" t="n">
        <v>0.0</v>
      </c>
      <c r="AO1106" t="n">
        <v>1.0</v>
      </c>
      <c r="AP1106" t="n">
        <v>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WI220548996</t>
        </is>
      </c>
      <c r="B1107" t="inlineStr">
        <is>
          <t>DATA_VALIDATION</t>
        </is>
      </c>
      <c r="C1107" t="inlineStr">
        <is>
          <t>201110012821</t>
        </is>
      </c>
      <c r="D1107" t="inlineStr">
        <is>
          <t>Folder</t>
        </is>
      </c>
      <c r="E1107" s="2">
        <f>HYPERLINK("capsilon://?command=openfolder&amp;siteaddress=FAM.docvelocity-na8.net&amp;folderid=FX966FF80B-9A39-6FB7-8FF5-09CAE6F2342E","FX22056289")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MI2205450017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44699.89902777778</v>
      </c>
      <c r="P1107" s="1" t="n">
        <v>44700.002905092595</v>
      </c>
      <c r="Q1107" t="n">
        <v>8583.0</v>
      </c>
      <c r="R1107" t="n">
        <v>392.0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Sandip Tribhuvan</t>
        </is>
      </c>
      <c r="W1107" s="1" t="n">
        <v>44699.920069444444</v>
      </c>
      <c r="X1107" t="n">
        <v>135.0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1.0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Sanjana Uttekar</t>
        </is>
      </c>
      <c r="AI1107" s="1" t="n">
        <v>44700.002905092595</v>
      </c>
      <c r="AJ1107" t="n">
        <v>257.0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WI220548997</t>
        </is>
      </c>
      <c r="B1108" t="inlineStr">
        <is>
          <t>DATA_VALIDATION</t>
        </is>
      </c>
      <c r="C1108" t="inlineStr">
        <is>
          <t>201110012821</t>
        </is>
      </c>
      <c r="D1108" t="inlineStr">
        <is>
          <t>Folder</t>
        </is>
      </c>
      <c r="E1108" s="2">
        <f>HYPERLINK("capsilon://?command=openfolder&amp;siteaddress=FAM.docvelocity-na8.net&amp;folderid=FX966FF80B-9A39-6FB7-8FF5-09CAE6F2342E","FX22056289")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MI2205450018</t>
        </is>
      </c>
      <c r="J1108" t="n">
        <v>28.0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44699.899039351854</v>
      </c>
      <c r="P1108" s="1" t="n">
        <v>44700.006261574075</v>
      </c>
      <c r="Q1108" t="n">
        <v>8811.0</v>
      </c>
      <c r="R1108" t="n">
        <v>453.0</v>
      </c>
      <c r="S1108" t="b">
        <v>0</v>
      </c>
      <c r="T1108" t="inlineStr">
        <is>
          <t>N/A</t>
        </is>
      </c>
      <c r="U1108" t="b">
        <v>0</v>
      </c>
      <c r="V1108" t="inlineStr">
        <is>
          <t>Komal Kharde</t>
        </is>
      </c>
      <c r="W1108" s="1" t="n">
        <v>44699.92173611111</v>
      </c>
      <c r="X1108" t="n">
        <v>164.0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0.0</v>
      </c>
      <c r="AD1108" t="n">
        <v>7.0</v>
      </c>
      <c r="AE1108" t="n">
        <v>0.0</v>
      </c>
      <c r="AF1108" t="n">
        <v>0.0</v>
      </c>
      <c r="AG1108" t="n">
        <v>0.0</v>
      </c>
      <c r="AH1108" t="inlineStr">
        <is>
          <t>Sanjana Uttekar</t>
        </is>
      </c>
      <c r="AI1108" s="1" t="n">
        <v>44700.006261574075</v>
      </c>
      <c r="AJ1108" t="n">
        <v>289.0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6.0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WI220548998</t>
        </is>
      </c>
      <c r="B1109" t="inlineStr">
        <is>
          <t>DATA_VALIDATION</t>
        </is>
      </c>
      <c r="C1109" t="inlineStr">
        <is>
          <t>201110012821</t>
        </is>
      </c>
      <c r="D1109" t="inlineStr">
        <is>
          <t>Folder</t>
        </is>
      </c>
      <c r="E1109" s="2">
        <f>HYPERLINK("capsilon://?command=openfolder&amp;siteaddress=FAM.docvelocity-na8.net&amp;folderid=FX966FF80B-9A39-6FB7-8FF5-09CAE6F2342E","FX22056289")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MI2205450020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44699.89927083333</v>
      </c>
      <c r="P1109" s="1" t="n">
        <v>44700.00476851852</v>
      </c>
      <c r="Q1109" t="n">
        <v>8880.0</v>
      </c>
      <c r="R1109" t="n">
        <v>235.0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Sandip Tribhuvan</t>
        </is>
      </c>
      <c r="W1109" s="1" t="n">
        <v>44699.921111111114</v>
      </c>
      <c r="X1109" t="n">
        <v>89.0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1.0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Supriya Khape</t>
        </is>
      </c>
      <c r="AI1109" s="1" t="n">
        <v>44700.00476851852</v>
      </c>
      <c r="AJ1109" t="n">
        <v>146.0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7.0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WI220549007</t>
        </is>
      </c>
      <c r="B1110" t="inlineStr">
        <is>
          <t>DATA_VALIDATION</t>
        </is>
      </c>
      <c r="C1110" t="inlineStr">
        <is>
          <t>201340000921</t>
        </is>
      </c>
      <c r="D1110" t="inlineStr">
        <is>
          <t>Folder</t>
        </is>
      </c>
      <c r="E1110" s="2">
        <f>HYPERLINK("capsilon://?command=openfolder&amp;siteaddress=FAM.docvelocity-na8.net&amp;folderid=FX39669987-3525-2536-9007-712B092CBF0A","FX22055398")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MI2205449869</t>
        </is>
      </c>
      <c r="J1110" t="n">
        <v>243.0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44699.904340277775</v>
      </c>
      <c r="P1110" s="1" t="n">
        <v>44699.95315972222</v>
      </c>
      <c r="Q1110" t="n">
        <v>1850.0</v>
      </c>
      <c r="R1110" t="n">
        <v>2368.0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Sandip Tribhuvan</t>
        </is>
      </c>
      <c r="W1110" s="1" t="n">
        <v>44699.91710648148</v>
      </c>
      <c r="X1110" t="n">
        <v>888.0</v>
      </c>
      <c r="Y1110" t="n">
        <v>228.0</v>
      </c>
      <c r="Z1110" t="n">
        <v>0.0</v>
      </c>
      <c r="AA1110" t="n">
        <v>228.0</v>
      </c>
      <c r="AB1110" t="n">
        <v>0.0</v>
      </c>
      <c r="AC1110" t="n">
        <v>34.0</v>
      </c>
      <c r="AD1110" t="n">
        <v>15.0</v>
      </c>
      <c r="AE1110" t="n">
        <v>0.0</v>
      </c>
      <c r="AF1110" t="n">
        <v>0.0</v>
      </c>
      <c r="AG1110" t="n">
        <v>0.0</v>
      </c>
      <c r="AH1110" t="inlineStr">
        <is>
          <t>Supriya Khape</t>
        </is>
      </c>
      <c r="AI1110" s="1" t="n">
        <v>44699.95315972222</v>
      </c>
      <c r="AJ1110" t="n">
        <v>1211.0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WI220549024</t>
        </is>
      </c>
      <c r="B1111" t="inlineStr">
        <is>
          <t>DATA_VALIDATION</t>
        </is>
      </c>
      <c r="C1111" t="inlineStr">
        <is>
          <t>201330007131</t>
        </is>
      </c>
      <c r="D1111" t="inlineStr">
        <is>
          <t>Folder</t>
        </is>
      </c>
      <c r="E1111" s="2">
        <f>HYPERLINK("capsilon://?command=openfolder&amp;siteaddress=FAM.docvelocity-na8.net&amp;folderid=FX61CD2C8F-66DB-19F6-2BC8-0D1C3EEE95BF","FX22056672")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MI2205450300</t>
        </is>
      </c>
      <c r="J1111" t="n">
        <v>292.0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44699.92349537037</v>
      </c>
      <c r="P1111" s="1" t="n">
        <v>44699.930972222224</v>
      </c>
      <c r="Q1111" t="n">
        <v>271.0</v>
      </c>
      <c r="R1111" t="n">
        <v>375.0</v>
      </c>
      <c r="S1111" t="b">
        <v>0</v>
      </c>
      <c r="T1111" t="inlineStr">
        <is>
          <t>N/A</t>
        </is>
      </c>
      <c r="U1111" t="b">
        <v>0</v>
      </c>
      <c r="V1111" t="inlineStr">
        <is>
          <t>Kalyani Mane</t>
        </is>
      </c>
      <c r="W1111" s="1" t="n">
        <v>44699.930972222224</v>
      </c>
      <c r="X1111" t="n">
        <v>375.0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292.0</v>
      </c>
      <c r="AE1111" t="n">
        <v>268.0</v>
      </c>
      <c r="AF1111" t="n">
        <v>0.0</v>
      </c>
      <c r="AG1111" t="n">
        <v>6.0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WI220549044</t>
        </is>
      </c>
      <c r="B1112" t="inlineStr">
        <is>
          <t>DATA_VALIDATION</t>
        </is>
      </c>
      <c r="C1112" t="inlineStr">
        <is>
          <t>201330007131</t>
        </is>
      </c>
      <c r="D1112" t="inlineStr">
        <is>
          <t>Folder</t>
        </is>
      </c>
      <c r="E1112" s="2">
        <f>HYPERLINK("capsilon://?command=openfolder&amp;siteaddress=FAM.docvelocity-na8.net&amp;folderid=FX61CD2C8F-66DB-19F6-2BC8-0D1C3EEE95BF","FX22056672")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MI2205450300</t>
        </is>
      </c>
      <c r="J1112" t="n">
        <v>340.0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44699.93185185185</v>
      </c>
      <c r="P1112" s="1" t="n">
        <v>44699.99619212963</v>
      </c>
      <c r="Q1112" t="n">
        <v>2647.0</v>
      </c>
      <c r="R1112" t="n">
        <v>2912.0</v>
      </c>
      <c r="S1112" t="b">
        <v>0</v>
      </c>
      <c r="T1112" t="inlineStr">
        <is>
          <t>N/A</t>
        </is>
      </c>
      <c r="U1112" t="b">
        <v>1</v>
      </c>
      <c r="V1112" t="inlineStr">
        <is>
          <t>Kalyani Mane</t>
        </is>
      </c>
      <c r="W1112" s="1" t="n">
        <v>44699.94834490741</v>
      </c>
      <c r="X1112" t="n">
        <v>1424.0</v>
      </c>
      <c r="Y1112" t="n">
        <v>326.0</v>
      </c>
      <c r="Z1112" t="n">
        <v>0.0</v>
      </c>
      <c r="AA1112" t="n">
        <v>326.0</v>
      </c>
      <c r="AB1112" t="n">
        <v>10.0</v>
      </c>
      <c r="AC1112" t="n">
        <v>74.0</v>
      </c>
      <c r="AD1112" t="n">
        <v>14.0</v>
      </c>
      <c r="AE1112" t="n">
        <v>0.0</v>
      </c>
      <c r="AF1112" t="n">
        <v>0.0</v>
      </c>
      <c r="AG1112" t="n">
        <v>0.0</v>
      </c>
      <c r="AH1112" t="inlineStr">
        <is>
          <t>Sanjana Uttekar</t>
        </is>
      </c>
      <c r="AI1112" s="1" t="n">
        <v>44699.99619212963</v>
      </c>
      <c r="AJ1112" t="n">
        <v>1394.0</v>
      </c>
      <c r="AK1112" t="n">
        <v>3.0</v>
      </c>
      <c r="AL1112" t="n">
        <v>0.0</v>
      </c>
      <c r="AM1112" t="n">
        <v>3.0</v>
      </c>
      <c r="AN1112" t="n">
        <v>0.0</v>
      </c>
      <c r="AO1112" t="n">
        <v>3.0</v>
      </c>
      <c r="AP1112" t="n">
        <v>11.0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WI220549075</t>
        </is>
      </c>
      <c r="B1113" t="inlineStr">
        <is>
          <t>DATA_VALIDATION</t>
        </is>
      </c>
      <c r="C1113" t="inlineStr">
        <is>
          <t>201100015135</t>
        </is>
      </c>
      <c r="D1113" t="inlineStr">
        <is>
          <t>Folder</t>
        </is>
      </c>
      <c r="E1113" s="2">
        <f>HYPERLINK("capsilon://?command=openfolder&amp;siteaddress=FAM.docvelocity-na8.net&amp;folderid=FX7BA25F28-AF1B-8A0F-35C3-1C189A07F299","FX22056730")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MI2205450745</t>
        </is>
      </c>
      <c r="J1113" t="n">
        <v>76.0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44699.97571759259</v>
      </c>
      <c r="P1113" s="1" t="n">
        <v>44699.98474537037</v>
      </c>
      <c r="Q1113" t="n">
        <v>281.0</v>
      </c>
      <c r="R1113" t="n">
        <v>499.0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Komal Kharde</t>
        </is>
      </c>
      <c r="W1113" s="1" t="n">
        <v>44699.98474537037</v>
      </c>
      <c r="X1113" t="n">
        <v>319.0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76.0</v>
      </c>
      <c r="AE1113" t="n">
        <v>64.0</v>
      </c>
      <c r="AF1113" t="n">
        <v>0.0</v>
      </c>
      <c r="AG1113" t="n">
        <v>4.0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WI220549081</t>
        </is>
      </c>
      <c r="B1114" t="inlineStr">
        <is>
          <t>DATA_VALIDATION</t>
        </is>
      </c>
      <c r="C1114" t="inlineStr">
        <is>
          <t>201100015135</t>
        </is>
      </c>
      <c r="D1114" t="inlineStr">
        <is>
          <t>Folder</t>
        </is>
      </c>
      <c r="E1114" s="2">
        <f>HYPERLINK("capsilon://?command=openfolder&amp;siteaddress=FAM.docvelocity-na8.net&amp;folderid=FX7BA25F28-AF1B-8A0F-35C3-1C189A07F299","FX22056730")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MI2205450745</t>
        </is>
      </c>
      <c r="J1114" t="n">
        <v>132.0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44699.98553240741</v>
      </c>
      <c r="P1114" s="1" t="n">
        <v>44700.00894675926</v>
      </c>
      <c r="Q1114" t="n">
        <v>46.0</v>
      </c>
      <c r="R1114" t="n">
        <v>1977.0</v>
      </c>
      <c r="S1114" t="b">
        <v>0</v>
      </c>
      <c r="T1114" t="inlineStr">
        <is>
          <t>N/A</t>
        </is>
      </c>
      <c r="U1114" t="b">
        <v>1</v>
      </c>
      <c r="V1114" t="inlineStr">
        <is>
          <t>Komal Kharde</t>
        </is>
      </c>
      <c r="W1114" s="1" t="n">
        <v>44699.99868055555</v>
      </c>
      <c r="X1114" t="n">
        <v>1131.0</v>
      </c>
      <c r="Y1114" t="n">
        <v>96.0</v>
      </c>
      <c r="Z1114" t="n">
        <v>0.0</v>
      </c>
      <c r="AA1114" t="n">
        <v>96.0</v>
      </c>
      <c r="AB1114" t="n">
        <v>21.0</v>
      </c>
      <c r="AC1114" t="n">
        <v>29.0</v>
      </c>
      <c r="AD1114" t="n">
        <v>36.0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44700.00894675926</v>
      </c>
      <c r="AJ1114" t="n">
        <v>846.0</v>
      </c>
      <c r="AK1114" t="n">
        <v>8.0</v>
      </c>
      <c r="AL1114" t="n">
        <v>0.0</v>
      </c>
      <c r="AM1114" t="n">
        <v>8.0</v>
      </c>
      <c r="AN1114" t="n">
        <v>21.0</v>
      </c>
      <c r="AO1114" t="n">
        <v>9.0</v>
      </c>
      <c r="AP1114" t="n">
        <v>28.0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WI22054922</t>
        </is>
      </c>
      <c r="B1115" t="inlineStr">
        <is>
          <t>DATA_VALIDATION</t>
        </is>
      </c>
      <c r="C1115" t="inlineStr">
        <is>
          <t>201340000812</t>
        </is>
      </c>
      <c r="D1115" t="inlineStr">
        <is>
          <t>Folder</t>
        </is>
      </c>
      <c r="E1115" s="2">
        <f>HYPERLINK("capsilon://?command=openfolder&amp;siteaddress=FAM.docvelocity-na8.net&amp;folderid=FX2C5EAD50-6F70-DCF6-563B-56586A400B56","FX22044474")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MI220546029</t>
        </is>
      </c>
      <c r="J1115" t="n">
        <v>572.0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1.0</v>
      </c>
      <c r="O1115" s="1" t="n">
        <v>44684.478530092594</v>
      </c>
      <c r="P1115" s="1" t="n">
        <v>44684.54614583333</v>
      </c>
      <c r="Q1115" t="n">
        <v>4917.0</v>
      </c>
      <c r="R1115" t="n">
        <v>925.0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Suraj Toradmal</t>
        </is>
      </c>
      <c r="W1115" s="1" t="n">
        <v>44684.54614583333</v>
      </c>
      <c r="X1115" t="n">
        <v>478.0</v>
      </c>
      <c r="Y1115" t="n">
        <v>0.0</v>
      </c>
      <c r="Z1115" t="n">
        <v>0.0</v>
      </c>
      <c r="AA1115" t="n">
        <v>0.0</v>
      </c>
      <c r="AB1115" t="n">
        <v>0.0</v>
      </c>
      <c r="AC1115" t="n">
        <v>0.0</v>
      </c>
      <c r="AD1115" t="n">
        <v>572.0</v>
      </c>
      <c r="AE1115" t="n">
        <v>536.0</v>
      </c>
      <c r="AF1115" t="n">
        <v>0.0</v>
      </c>
      <c r="AG1115" t="n">
        <v>22.0</v>
      </c>
      <c r="AH1115" t="inlineStr">
        <is>
          <t>N/A</t>
        </is>
      </c>
      <c r="AI1115" t="inlineStr">
        <is>
          <t>N/A</t>
        </is>
      </c>
      <c r="AJ1115" t="inlineStr">
        <is>
          <t>N/A</t>
        </is>
      </c>
      <c r="AK1115" t="inlineStr">
        <is>
          <t>N/A</t>
        </is>
      </c>
      <c r="AL1115" t="inlineStr">
        <is>
          <t>N/A</t>
        </is>
      </c>
      <c r="AM1115" t="inlineStr">
        <is>
          <t>N/A</t>
        </is>
      </c>
      <c r="AN1115" t="inlineStr">
        <is>
          <t>N/A</t>
        </is>
      </c>
      <c r="AO1115" t="inlineStr">
        <is>
          <t>N/A</t>
        </is>
      </c>
      <c r="AP1115" t="inlineStr">
        <is>
          <t>N/A</t>
        </is>
      </c>
      <c r="AQ1115" t="inlineStr">
        <is>
          <t>N/A</t>
        </is>
      </c>
      <c r="AR1115" t="inlineStr">
        <is>
          <t>N/A</t>
        </is>
      </c>
      <c r="AS1115" t="inlineStr">
        <is>
          <t>N/A</t>
        </is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WI22054933</t>
        </is>
      </c>
      <c r="B1116" t="inlineStr">
        <is>
          <t>DATA_VALIDATION</t>
        </is>
      </c>
      <c r="C1116" t="inlineStr">
        <is>
          <t>201300023214</t>
        </is>
      </c>
      <c r="D1116" t="inlineStr">
        <is>
          <t>Folder</t>
        </is>
      </c>
      <c r="E1116" s="2">
        <f>HYPERLINK("capsilon://?command=openfolder&amp;siteaddress=FAM.docvelocity-na8.net&amp;folderid=FXE0238970-7D85-C587-A6FC-34ED1AEF4E6A","FX220411028")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MI220546364</t>
        </is>
      </c>
      <c r="J1116" t="n">
        <v>55.0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44684.48037037037</v>
      </c>
      <c r="P1116" s="1" t="n">
        <v>44684.49133101852</v>
      </c>
      <c r="Q1116" t="n">
        <v>287.0</v>
      </c>
      <c r="R1116" t="n">
        <v>660.0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Swapnil Chavan</t>
        </is>
      </c>
      <c r="W1116" s="1" t="n">
        <v>44684.486284722225</v>
      </c>
      <c r="X1116" t="n">
        <v>426.0</v>
      </c>
      <c r="Y1116" t="n">
        <v>45.0</v>
      </c>
      <c r="Z1116" t="n">
        <v>0.0</v>
      </c>
      <c r="AA1116" t="n">
        <v>45.0</v>
      </c>
      <c r="AB1116" t="n">
        <v>0.0</v>
      </c>
      <c r="AC1116" t="n">
        <v>6.0</v>
      </c>
      <c r="AD1116" t="n">
        <v>10.0</v>
      </c>
      <c r="AE1116" t="n">
        <v>0.0</v>
      </c>
      <c r="AF1116" t="n">
        <v>0.0</v>
      </c>
      <c r="AG1116" t="n">
        <v>0.0</v>
      </c>
      <c r="AH1116" t="inlineStr">
        <is>
          <t>Ketan Pathak</t>
        </is>
      </c>
      <c r="AI1116" s="1" t="n">
        <v>44684.49133101852</v>
      </c>
      <c r="AJ1116" t="n">
        <v>234.0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10.0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WI22054936</t>
        </is>
      </c>
      <c r="B1117" t="inlineStr">
        <is>
          <t>DATA_VALIDATION</t>
        </is>
      </c>
      <c r="C1117" t="inlineStr">
        <is>
          <t>201300023214</t>
        </is>
      </c>
      <c r="D1117" t="inlineStr">
        <is>
          <t>Folder</t>
        </is>
      </c>
      <c r="E1117" s="2">
        <f>HYPERLINK("capsilon://?command=openfolder&amp;siteaddress=FAM.docvelocity-na8.net&amp;folderid=FXE0238970-7D85-C587-A6FC-34ED1AEF4E6A","FX220411028")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MI220546381</t>
        </is>
      </c>
      <c r="J1117" t="n">
        <v>55.0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44684.48042824074</v>
      </c>
      <c r="P1117" s="1" t="n">
        <v>44684.49081018518</v>
      </c>
      <c r="Q1117" t="n">
        <v>440.0</v>
      </c>
      <c r="R1117" t="n">
        <v>457.0</v>
      </c>
      <c r="S1117" t="b">
        <v>0</v>
      </c>
      <c r="T1117" t="inlineStr">
        <is>
          <t>N/A</t>
        </is>
      </c>
      <c r="U1117" t="b">
        <v>0</v>
      </c>
      <c r="V1117" t="inlineStr">
        <is>
          <t>Payal Pathare</t>
        </is>
      </c>
      <c r="W1117" s="1" t="n">
        <v>44684.48616898148</v>
      </c>
      <c r="X1117" t="n">
        <v>274.0</v>
      </c>
      <c r="Y1117" t="n">
        <v>45.0</v>
      </c>
      <c r="Z1117" t="n">
        <v>0.0</v>
      </c>
      <c r="AA1117" t="n">
        <v>45.0</v>
      </c>
      <c r="AB1117" t="n">
        <v>0.0</v>
      </c>
      <c r="AC1117" t="n">
        <v>7.0</v>
      </c>
      <c r="AD1117" t="n">
        <v>10.0</v>
      </c>
      <c r="AE1117" t="n">
        <v>0.0</v>
      </c>
      <c r="AF1117" t="n">
        <v>0.0</v>
      </c>
      <c r="AG1117" t="n">
        <v>0.0</v>
      </c>
      <c r="AH1117" t="inlineStr">
        <is>
          <t>Archana Bhujbal</t>
        </is>
      </c>
      <c r="AI1117" s="1" t="n">
        <v>44684.49081018518</v>
      </c>
      <c r="AJ1117" t="n">
        <v>183.0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10.0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WI22054937</t>
        </is>
      </c>
      <c r="B1118" t="inlineStr">
        <is>
          <t>DATA_VALIDATION</t>
        </is>
      </c>
      <c r="C1118" t="inlineStr">
        <is>
          <t>201300023214</t>
        </is>
      </c>
      <c r="D1118" t="inlineStr">
        <is>
          <t>Folder</t>
        </is>
      </c>
      <c r="E1118" s="2">
        <f>HYPERLINK("capsilon://?command=openfolder&amp;siteaddress=FAM.docvelocity-na8.net&amp;folderid=FXE0238970-7D85-C587-A6FC-34ED1AEF4E6A","FX220411028")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MI220546369</t>
        </is>
      </c>
      <c r="J1118" t="n">
        <v>58.0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44684.48050925926</v>
      </c>
      <c r="P1118" s="1" t="n">
        <v>44684.49376157407</v>
      </c>
      <c r="Q1118" t="n">
        <v>434.0</v>
      </c>
      <c r="R1118" t="n">
        <v>711.0</v>
      </c>
      <c r="S1118" t="b">
        <v>0</v>
      </c>
      <c r="T1118" t="inlineStr">
        <is>
          <t>N/A</t>
        </is>
      </c>
      <c r="U1118" t="b">
        <v>0</v>
      </c>
      <c r="V1118" t="inlineStr">
        <is>
          <t>Nayan Naramshettiwar</t>
        </is>
      </c>
      <c r="W1118" s="1" t="n">
        <v>44684.48788194444</v>
      </c>
      <c r="X1118" t="n">
        <v>404.0</v>
      </c>
      <c r="Y1118" t="n">
        <v>53.0</v>
      </c>
      <c r="Z1118" t="n">
        <v>0.0</v>
      </c>
      <c r="AA1118" t="n">
        <v>53.0</v>
      </c>
      <c r="AB1118" t="n">
        <v>0.0</v>
      </c>
      <c r="AC1118" t="n">
        <v>7.0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44684.49376157407</v>
      </c>
      <c r="AJ1118" t="n">
        <v>307.0</v>
      </c>
      <c r="AK1118" t="n">
        <v>2.0</v>
      </c>
      <c r="AL1118" t="n">
        <v>0.0</v>
      </c>
      <c r="AM1118" t="n">
        <v>2.0</v>
      </c>
      <c r="AN1118" t="n">
        <v>0.0</v>
      </c>
      <c r="AO1118" t="n">
        <v>2.0</v>
      </c>
      <c r="AP1118" t="n">
        <v>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WI22054938</t>
        </is>
      </c>
      <c r="B1119" t="inlineStr">
        <is>
          <t>DATA_VALIDATION</t>
        </is>
      </c>
      <c r="C1119" t="inlineStr">
        <is>
          <t>201300023214</t>
        </is>
      </c>
      <c r="D1119" t="inlineStr">
        <is>
          <t>Folder</t>
        </is>
      </c>
      <c r="E1119" s="2">
        <f>HYPERLINK("capsilon://?command=openfolder&amp;siteaddress=FAM.docvelocity-na8.net&amp;folderid=FXE0238970-7D85-C587-A6FC-34ED1AEF4E6A","FX220411028")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MI220546388</t>
        </is>
      </c>
      <c r="J1119" t="n">
        <v>58.0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44684.480671296296</v>
      </c>
      <c r="P1119" s="1" t="n">
        <v>44684.49383101852</v>
      </c>
      <c r="Q1119" t="n">
        <v>443.0</v>
      </c>
      <c r="R1119" t="n">
        <v>694.0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Samadhan Kamble</t>
        </is>
      </c>
      <c r="W1119" s="1" t="n">
        <v>44684.48947916667</v>
      </c>
      <c r="X1119" t="n">
        <v>434.0</v>
      </c>
      <c r="Y1119" t="n">
        <v>53.0</v>
      </c>
      <c r="Z1119" t="n">
        <v>0.0</v>
      </c>
      <c r="AA1119" t="n">
        <v>53.0</v>
      </c>
      <c r="AB1119" t="n">
        <v>0.0</v>
      </c>
      <c r="AC1119" t="n">
        <v>8.0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Archana Bhujbal</t>
        </is>
      </c>
      <c r="AI1119" s="1" t="n">
        <v>44684.49383101852</v>
      </c>
      <c r="AJ1119" t="n">
        <v>260.0</v>
      </c>
      <c r="AK1119" t="n">
        <v>2.0</v>
      </c>
      <c r="AL1119" t="n">
        <v>0.0</v>
      </c>
      <c r="AM1119" t="n">
        <v>2.0</v>
      </c>
      <c r="AN1119" t="n">
        <v>0.0</v>
      </c>
      <c r="AO1119" t="n">
        <v>2.0</v>
      </c>
      <c r="AP1119" t="n">
        <v>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WI22054939</t>
        </is>
      </c>
      <c r="B1120" t="inlineStr">
        <is>
          <t>DATA_VALIDATION</t>
        </is>
      </c>
      <c r="C1120" t="inlineStr">
        <is>
          <t>201300023214</t>
        </is>
      </c>
      <c r="D1120" t="inlineStr">
        <is>
          <t>Folder</t>
        </is>
      </c>
      <c r="E1120" s="2">
        <f>HYPERLINK("capsilon://?command=openfolder&amp;siteaddress=FAM.docvelocity-na8.net&amp;folderid=FXE0238970-7D85-C587-A6FC-34ED1AEF4E6A","FX220411028")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MI220546409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44684.48087962963</v>
      </c>
      <c r="P1120" s="1" t="n">
        <v>44684.492939814816</v>
      </c>
      <c r="Q1120" t="n">
        <v>667.0</v>
      </c>
      <c r="R1120" t="n">
        <v>375.0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Swapnil Chavan</t>
        </is>
      </c>
      <c r="W1120" s="1" t="n">
        <v>44684.48856481481</v>
      </c>
      <c r="X1120" t="n">
        <v>196.0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Ujwala Ajabe</t>
        </is>
      </c>
      <c r="AI1120" s="1" t="n">
        <v>44684.492939814816</v>
      </c>
      <c r="AJ1120" t="n">
        <v>164.0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WI22054941</t>
        </is>
      </c>
      <c r="B1121" t="inlineStr">
        <is>
          <t>DATA_VALIDATION</t>
        </is>
      </c>
      <c r="C1121" t="inlineStr">
        <is>
          <t>201300023214</t>
        </is>
      </c>
      <c r="D1121" t="inlineStr">
        <is>
          <t>Folder</t>
        </is>
      </c>
      <c r="E1121" s="2">
        <f>HYPERLINK("capsilon://?command=openfolder&amp;siteaddress=FAM.docvelocity-na8.net&amp;folderid=FXE0238970-7D85-C587-A6FC-34ED1AEF4E6A","FX220411028")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MI220546418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44684.48099537037</v>
      </c>
      <c r="P1121" s="1" t="n">
        <v>44684.49296296296</v>
      </c>
      <c r="Q1121" t="n">
        <v>728.0</v>
      </c>
      <c r="R1121" t="n">
        <v>306.0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Payal Pathare</t>
        </is>
      </c>
      <c r="W1121" s="1" t="n">
        <v>44684.48849537037</v>
      </c>
      <c r="X1121" t="n">
        <v>165.0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Ketan Pathak</t>
        </is>
      </c>
      <c r="AI1121" s="1" t="n">
        <v>44684.49296296296</v>
      </c>
      <c r="AJ1121" t="n">
        <v>141.0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WI22054942</t>
        </is>
      </c>
      <c r="B1122" t="inlineStr">
        <is>
          <t>DATA_VALIDATION</t>
        </is>
      </c>
      <c r="C1122" t="inlineStr">
        <is>
          <t>201300023214</t>
        </is>
      </c>
      <c r="D1122" t="inlineStr">
        <is>
          <t>Folder</t>
        </is>
      </c>
      <c r="E1122" s="2">
        <f>HYPERLINK("capsilon://?command=openfolder&amp;siteaddress=FAM.docvelocity-na8.net&amp;folderid=FXE0238970-7D85-C587-A6FC-34ED1AEF4E6A","FX220411028")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MI220546425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44684.48107638889</v>
      </c>
      <c r="P1122" s="1" t="n">
        <v>44684.49466435185</v>
      </c>
      <c r="Q1122" t="n">
        <v>903.0</v>
      </c>
      <c r="R1122" t="n">
        <v>271.0</v>
      </c>
      <c r="S1122" t="b">
        <v>0</v>
      </c>
      <c r="T1122" t="inlineStr">
        <is>
          <t>N/A</t>
        </is>
      </c>
      <c r="U1122" t="b">
        <v>0</v>
      </c>
      <c r="V1122" t="inlineStr">
        <is>
          <t>Nayan Naramshettiwar</t>
        </is>
      </c>
      <c r="W1122" s="1" t="n">
        <v>44684.489328703705</v>
      </c>
      <c r="X1122" t="n">
        <v>124.0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Ketan Pathak</t>
        </is>
      </c>
      <c r="AI1122" s="1" t="n">
        <v>44684.49466435185</v>
      </c>
      <c r="AJ1122" t="n">
        <v>147.0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WI22054943</t>
        </is>
      </c>
      <c r="B1123" t="inlineStr">
        <is>
          <t>DATA_VALIDATION</t>
        </is>
      </c>
      <c r="C1123" t="inlineStr">
        <is>
          <t>201300023214</t>
        </is>
      </c>
      <c r="D1123" t="inlineStr">
        <is>
          <t>Folder</t>
        </is>
      </c>
      <c r="E1123" s="2">
        <f>HYPERLINK("capsilon://?command=openfolder&amp;siteaddress=FAM.docvelocity-na8.net&amp;folderid=FXE0238970-7D85-C587-A6FC-34ED1AEF4E6A","FX220411028")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MI220546427</t>
        </is>
      </c>
      <c r="J1123" t="n">
        <v>28.0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44684.481157407405</v>
      </c>
      <c r="P1123" s="1" t="n">
        <v>44684.494733796295</v>
      </c>
      <c r="Q1123" t="n">
        <v>833.0</v>
      </c>
      <c r="R1123" t="n">
        <v>340.0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Shivani Narwade</t>
        </is>
      </c>
      <c r="W1123" s="1" t="n">
        <v>44684.48986111111</v>
      </c>
      <c r="X1123" t="n">
        <v>169.0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1.0</v>
      </c>
      <c r="AD1123" t="n">
        <v>7.0</v>
      </c>
      <c r="AE1123" t="n">
        <v>0.0</v>
      </c>
      <c r="AF1123" t="n">
        <v>0.0</v>
      </c>
      <c r="AG1123" t="n">
        <v>0.0</v>
      </c>
      <c r="AH1123" t="inlineStr">
        <is>
          <t>Ujwala Ajabe</t>
        </is>
      </c>
      <c r="AI1123" s="1" t="n">
        <v>44684.494733796295</v>
      </c>
      <c r="AJ1123" t="n">
        <v>152.0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7.0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WI22054945</t>
        </is>
      </c>
      <c r="B1124" t="inlineStr">
        <is>
          <t>DATA_VALIDATION</t>
        </is>
      </c>
      <c r="C1124" t="inlineStr">
        <is>
          <t>201300023214</t>
        </is>
      </c>
      <c r="D1124" t="inlineStr">
        <is>
          <t>Folder</t>
        </is>
      </c>
      <c r="E1124" s="2">
        <f>HYPERLINK("capsilon://?command=openfolder&amp;siteaddress=FAM.docvelocity-na8.net&amp;folderid=FXE0238970-7D85-C587-A6FC-34ED1AEF4E6A","FX220411028")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MI220546428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44684.48122685185</v>
      </c>
      <c r="P1124" s="1" t="n">
        <v>44684.49579861111</v>
      </c>
      <c r="Q1124" t="n">
        <v>924.0</v>
      </c>
      <c r="R1124" t="n">
        <v>335.0</v>
      </c>
      <c r="S1124" t="b">
        <v>0</v>
      </c>
      <c r="T1124" t="inlineStr">
        <is>
          <t>N/A</t>
        </is>
      </c>
      <c r="U1124" t="b">
        <v>0</v>
      </c>
      <c r="V1124" t="inlineStr">
        <is>
          <t>Payal Pathare</t>
        </is>
      </c>
      <c r="W1124" s="1" t="n">
        <v>44684.490266203706</v>
      </c>
      <c r="X1124" t="n">
        <v>152.0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1.0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Dashrath Soren</t>
        </is>
      </c>
      <c r="AI1124" s="1" t="n">
        <v>44684.49579861111</v>
      </c>
      <c r="AJ1124" t="n">
        <v>176.0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WI220549473</t>
        </is>
      </c>
      <c r="B1125" t="inlineStr">
        <is>
          <t>DATA_VALIDATION</t>
        </is>
      </c>
      <c r="C1125" t="inlineStr">
        <is>
          <t>201130013797</t>
        </is>
      </c>
      <c r="D1125" t="inlineStr">
        <is>
          <t>Folder</t>
        </is>
      </c>
      <c r="E1125" s="2">
        <f>HYPERLINK("capsilon://?command=openfolder&amp;siteaddress=FAM.docvelocity-na8.net&amp;folderid=FX5CD7544E-AB7E-B447-91FB-6085315A5CA1","FX22053545")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MI2205454368</t>
        </is>
      </c>
      <c r="J1125" t="n">
        <v>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44700.3909375</v>
      </c>
      <c r="P1125" s="1" t="n">
        <v>44700.39765046296</v>
      </c>
      <c r="Q1125" t="n">
        <v>103.0</v>
      </c>
      <c r="R1125" t="n">
        <v>477.0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44700.394467592596</v>
      </c>
      <c r="X1125" t="n">
        <v>297.0</v>
      </c>
      <c r="Y1125" t="n">
        <v>37.0</v>
      </c>
      <c r="Z1125" t="n">
        <v>0.0</v>
      </c>
      <c r="AA1125" t="n">
        <v>37.0</v>
      </c>
      <c r="AB1125" t="n">
        <v>0.0</v>
      </c>
      <c r="AC1125" t="n">
        <v>20.0</v>
      </c>
      <c r="AD1125" t="n">
        <v>-37.0</v>
      </c>
      <c r="AE1125" t="n">
        <v>0.0</v>
      </c>
      <c r="AF1125" t="n">
        <v>0.0</v>
      </c>
      <c r="AG1125" t="n">
        <v>0.0</v>
      </c>
      <c r="AH1125" t="inlineStr">
        <is>
          <t>Nisha Verma</t>
        </is>
      </c>
      <c r="AI1125" s="1" t="n">
        <v>44700.39765046296</v>
      </c>
      <c r="AJ1125" t="n">
        <v>180.0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-37.0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WI220549642</t>
        </is>
      </c>
      <c r="B1126" t="inlineStr">
        <is>
          <t>DATA_VALIDATION</t>
        </is>
      </c>
      <c r="C1126" t="inlineStr">
        <is>
          <t>201340000932</t>
        </is>
      </c>
      <c r="D1126" t="inlineStr">
        <is>
          <t>Folder</t>
        </is>
      </c>
      <c r="E1126" s="2">
        <f>HYPERLINK("capsilon://?command=openfolder&amp;siteaddress=FAM.docvelocity-na8.net&amp;folderid=FXD21DC7D9-F7AD-73A4-C368-B5D9350E82CA","FX22056173")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MI2205455856</t>
        </is>
      </c>
      <c r="J1126" t="n">
        <v>60.0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44700.42024305555</v>
      </c>
      <c r="P1126" s="1" t="n">
        <v>44700.425462962965</v>
      </c>
      <c r="Q1126" t="n">
        <v>87.0</v>
      </c>
      <c r="R1126" t="n">
        <v>364.0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Varsha Dombale</t>
        </is>
      </c>
      <c r="W1126" s="1" t="n">
        <v>44700.425462962965</v>
      </c>
      <c r="X1126" t="n">
        <v>338.0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60.0</v>
      </c>
      <c r="AE1126" t="n">
        <v>48.0</v>
      </c>
      <c r="AF1126" t="n">
        <v>0.0</v>
      </c>
      <c r="AG1126" t="n">
        <v>7.0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WI220549677</t>
        </is>
      </c>
      <c r="B1127" t="inlineStr">
        <is>
          <t>DATA_VALIDATION</t>
        </is>
      </c>
      <c r="C1127" t="inlineStr">
        <is>
          <t>201340000932</t>
        </is>
      </c>
      <c r="D1127" t="inlineStr">
        <is>
          <t>Folder</t>
        </is>
      </c>
      <c r="E1127" s="2">
        <f>HYPERLINK("capsilon://?command=openfolder&amp;siteaddress=FAM.docvelocity-na8.net&amp;folderid=FXD21DC7D9-F7AD-73A4-C368-B5D9350E82CA","FX22056173")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MI2205455856</t>
        </is>
      </c>
      <c r="J1127" t="n">
        <v>212.0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Folder</t>
        </is>
      </c>
      <c r="N1127" t="n">
        <v>1.0</v>
      </c>
      <c r="O1127" s="1" t="n">
        <v>44700.426030092596</v>
      </c>
      <c r="P1127" s="1" t="n">
        <v>44700.51221064815</v>
      </c>
      <c r="Q1127" t="n">
        <v>977.0</v>
      </c>
      <c r="R1127" t="n">
        <v>6469.0</v>
      </c>
      <c r="S1127" t="b">
        <v>0</v>
      </c>
      <c r="T1127" t="inlineStr">
        <is>
          <t>Nikita Mandage</t>
        </is>
      </c>
      <c r="U1127" t="b">
        <v>1</v>
      </c>
      <c r="V1127" t="inlineStr">
        <is>
          <t>Nikita Mandage</t>
        </is>
      </c>
      <c r="W1127" s="1" t="n">
        <v>44700.51221064815</v>
      </c>
      <c r="X1127" t="n">
        <v>6193.0</v>
      </c>
      <c r="Y1127" t="n">
        <v>287.0</v>
      </c>
      <c r="Z1127" t="n">
        <v>0.0</v>
      </c>
      <c r="AA1127" t="n">
        <v>287.0</v>
      </c>
      <c r="AB1127" t="n">
        <v>0.0</v>
      </c>
      <c r="AC1127" t="n">
        <v>259.0</v>
      </c>
      <c r="AD1127" t="n">
        <v>-75.0</v>
      </c>
      <c r="AE1127" t="n">
        <v>0.0</v>
      </c>
      <c r="AF1127" t="n">
        <v>0.0</v>
      </c>
      <c r="AG1127" t="n">
        <v>0.0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WI220549702</t>
        </is>
      </c>
      <c r="B1128" t="inlineStr">
        <is>
          <t>DATA_VALIDATION</t>
        </is>
      </c>
      <c r="C1128" t="inlineStr">
        <is>
          <t>201130013804</t>
        </is>
      </c>
      <c r="D1128" t="inlineStr">
        <is>
          <t>Folder</t>
        </is>
      </c>
      <c r="E1128" s="2">
        <f>HYPERLINK("capsilon://?command=openfolder&amp;siteaddress=FAM.docvelocity-na8.net&amp;folderid=FXD2578849-F820-1BE5-3C78-9EF882718F8F","FX22054198")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MI2205456616</t>
        </is>
      </c>
      <c r="J1128" t="n">
        <v>101.0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44700.43215277778</v>
      </c>
      <c r="P1128" s="1" t="n">
        <v>44700.43711805555</v>
      </c>
      <c r="Q1128" t="n">
        <v>94.0</v>
      </c>
      <c r="R1128" t="n">
        <v>335.0</v>
      </c>
      <c r="S1128" t="b">
        <v>0</v>
      </c>
      <c r="T1128" t="inlineStr">
        <is>
          <t>N/A</t>
        </is>
      </c>
      <c r="U1128" t="b">
        <v>0</v>
      </c>
      <c r="V1128" t="inlineStr">
        <is>
          <t>Nikita Mandage</t>
        </is>
      </c>
      <c r="W1128" s="1" t="n">
        <v>44700.43472222222</v>
      </c>
      <c r="X1128" t="n">
        <v>189.0</v>
      </c>
      <c r="Y1128" t="n">
        <v>96.0</v>
      </c>
      <c r="Z1128" t="n">
        <v>0.0</v>
      </c>
      <c r="AA1128" t="n">
        <v>96.0</v>
      </c>
      <c r="AB1128" t="n">
        <v>0.0</v>
      </c>
      <c r="AC1128" t="n">
        <v>0.0</v>
      </c>
      <c r="AD1128" t="n">
        <v>5.0</v>
      </c>
      <c r="AE1128" t="n">
        <v>0.0</v>
      </c>
      <c r="AF1128" t="n">
        <v>0.0</v>
      </c>
      <c r="AG1128" t="n">
        <v>0.0</v>
      </c>
      <c r="AH1128" t="inlineStr">
        <is>
          <t>Nisha Verma</t>
        </is>
      </c>
      <c r="AI1128" s="1" t="n">
        <v>44700.43711805555</v>
      </c>
      <c r="AJ1128" t="n">
        <v>146.0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5.0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WI220549723</t>
        </is>
      </c>
      <c r="B1129" t="inlineStr">
        <is>
          <t>DATA_VALIDATION</t>
        </is>
      </c>
      <c r="C1129" t="inlineStr">
        <is>
          <t>201340000921</t>
        </is>
      </c>
      <c r="D1129" t="inlineStr">
        <is>
          <t>Folder</t>
        </is>
      </c>
      <c r="E1129" s="2">
        <f>HYPERLINK("capsilon://?command=openfolder&amp;siteaddress=FAM.docvelocity-na8.net&amp;folderid=FX39669987-3525-2536-9007-712B092CBF0A","FX22055398")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MI2205456810</t>
        </is>
      </c>
      <c r="J1129" t="n">
        <v>60.0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44700.43519675926</v>
      </c>
      <c r="P1129" s="1" t="n">
        <v>44700.44432870371</v>
      </c>
      <c r="Q1129" t="n">
        <v>495.0</v>
      </c>
      <c r="R1129" t="n">
        <v>294.0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Prajwal Kendre</t>
        </is>
      </c>
      <c r="W1129" s="1" t="n">
        <v>44700.44432870371</v>
      </c>
      <c r="X1129" t="n">
        <v>254.0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60.0</v>
      </c>
      <c r="AE1129" t="n">
        <v>48.0</v>
      </c>
      <c r="AF1129" t="n">
        <v>0.0</v>
      </c>
      <c r="AG1129" t="n">
        <v>5.0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WI220549784</t>
        </is>
      </c>
      <c r="B1130" t="inlineStr">
        <is>
          <t>DATA_VALIDATION</t>
        </is>
      </c>
      <c r="C1130" t="inlineStr">
        <is>
          <t>201340000921</t>
        </is>
      </c>
      <c r="D1130" t="inlineStr">
        <is>
          <t>Folder</t>
        </is>
      </c>
      <c r="E1130" s="2">
        <f>HYPERLINK("capsilon://?command=openfolder&amp;siteaddress=FAM.docvelocity-na8.net&amp;folderid=FX39669987-3525-2536-9007-712B092CBF0A","FX22055398")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MI2205456810</t>
        </is>
      </c>
      <c r="J1130" t="n">
        <v>152.0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44700.44488425926</v>
      </c>
      <c r="P1130" s="1" t="n">
        <v>44700.50115740741</v>
      </c>
      <c r="Q1130" t="n">
        <v>394.0</v>
      </c>
      <c r="R1130" t="n">
        <v>4468.0</v>
      </c>
      <c r="S1130" t="b">
        <v>0</v>
      </c>
      <c r="T1130" t="inlineStr">
        <is>
          <t>N/A</t>
        </is>
      </c>
      <c r="U1130" t="b">
        <v>1</v>
      </c>
      <c r="V1130" t="inlineStr">
        <is>
          <t>Prajwal Kendre</t>
        </is>
      </c>
      <c r="W1130" s="1" t="n">
        <v>44700.481782407405</v>
      </c>
      <c r="X1130" t="n">
        <v>2936.0</v>
      </c>
      <c r="Y1130" t="n">
        <v>255.0</v>
      </c>
      <c r="Z1130" t="n">
        <v>0.0</v>
      </c>
      <c r="AA1130" t="n">
        <v>255.0</v>
      </c>
      <c r="AB1130" t="n">
        <v>0.0</v>
      </c>
      <c r="AC1130" t="n">
        <v>215.0</v>
      </c>
      <c r="AD1130" t="n">
        <v>-103.0</v>
      </c>
      <c r="AE1130" t="n">
        <v>0.0</v>
      </c>
      <c r="AF1130" t="n">
        <v>0.0</v>
      </c>
      <c r="AG1130" t="n">
        <v>0.0</v>
      </c>
      <c r="AH1130" t="inlineStr">
        <is>
          <t>Ketan Pathak</t>
        </is>
      </c>
      <c r="AI1130" s="1" t="n">
        <v>44700.50115740741</v>
      </c>
      <c r="AJ1130" t="n">
        <v>1495.0</v>
      </c>
      <c r="AK1130" t="n">
        <v>12.0</v>
      </c>
      <c r="AL1130" t="n">
        <v>0.0</v>
      </c>
      <c r="AM1130" t="n">
        <v>12.0</v>
      </c>
      <c r="AN1130" t="n">
        <v>0.0</v>
      </c>
      <c r="AO1130" t="n">
        <v>13.0</v>
      </c>
      <c r="AP1130" t="n">
        <v>-115.0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WI220549933</t>
        </is>
      </c>
      <c r="B1131" t="inlineStr">
        <is>
          <t>DATA_VALIDATION</t>
        </is>
      </c>
      <c r="C1131" t="inlineStr">
        <is>
          <t>201100015123</t>
        </is>
      </c>
      <c r="D1131" t="inlineStr">
        <is>
          <t>Folder</t>
        </is>
      </c>
      <c r="E1131" s="2">
        <f>HYPERLINK("capsilon://?command=openfolder&amp;siteaddress=FAM.docvelocity-na8.net&amp;folderid=FX00A9C978-E868-E39C-BD6A-2AC6401CC61F","FX22055767")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MI2205458627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44700.45961805555</v>
      </c>
      <c r="P1131" s="1" t="n">
        <v>44700.46263888889</v>
      </c>
      <c r="Q1131" t="n">
        <v>12.0</v>
      </c>
      <c r="R1131" t="n">
        <v>249.0</v>
      </c>
      <c r="S1131" t="b">
        <v>0</v>
      </c>
      <c r="T1131" t="inlineStr">
        <is>
          <t>N/A</t>
        </is>
      </c>
      <c r="U1131" t="b">
        <v>0</v>
      </c>
      <c r="V1131" t="inlineStr">
        <is>
          <t>Varsha Dombale</t>
        </is>
      </c>
      <c r="W1131" s="1" t="n">
        <v>44700.46166666667</v>
      </c>
      <c r="X1131" t="n">
        <v>166.0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0.0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Nisha Verma</t>
        </is>
      </c>
      <c r="AI1131" s="1" t="n">
        <v>44700.46263888889</v>
      </c>
      <c r="AJ1131" t="n">
        <v>83.0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7.0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WI220549935</t>
        </is>
      </c>
      <c r="B1132" t="inlineStr">
        <is>
          <t>DATA_VALIDATION</t>
        </is>
      </c>
      <c r="C1132" t="inlineStr">
        <is>
          <t>201100015123</t>
        </is>
      </c>
      <c r="D1132" t="inlineStr">
        <is>
          <t>Folder</t>
        </is>
      </c>
      <c r="E1132" s="2">
        <f>HYPERLINK("capsilon://?command=openfolder&amp;siteaddress=FAM.docvelocity-na8.net&amp;folderid=FX00A9C978-E868-E39C-BD6A-2AC6401CC61F","FX22055767")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MI2205458644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44700.45984953704</v>
      </c>
      <c r="P1132" s="1" t="n">
        <v>44700.463530092595</v>
      </c>
      <c r="Q1132" t="n">
        <v>161.0</v>
      </c>
      <c r="R1132" t="n">
        <v>157.0</v>
      </c>
      <c r="S1132" t="b">
        <v>0</v>
      </c>
      <c r="T1132" t="inlineStr">
        <is>
          <t>N/A</t>
        </is>
      </c>
      <c r="U1132" t="b">
        <v>0</v>
      </c>
      <c r="V1132" t="inlineStr">
        <is>
          <t>Varsha Dombale</t>
        </is>
      </c>
      <c r="W1132" s="1" t="n">
        <v>44700.46277777778</v>
      </c>
      <c r="X1132" t="n">
        <v>95.0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1.0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Nisha Verma</t>
        </is>
      </c>
      <c r="AI1132" s="1" t="n">
        <v>44700.463530092595</v>
      </c>
      <c r="AJ1132" t="n">
        <v>62.0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WI220549936</t>
        </is>
      </c>
      <c r="B1133" t="inlineStr">
        <is>
          <t>DATA_VALIDATION</t>
        </is>
      </c>
      <c r="C1133" t="inlineStr">
        <is>
          <t>201100015123</t>
        </is>
      </c>
      <c r="D1133" t="inlineStr">
        <is>
          <t>Folder</t>
        </is>
      </c>
      <c r="E1133" s="2">
        <f>HYPERLINK("capsilon://?command=openfolder&amp;siteaddress=FAM.docvelocity-na8.net&amp;folderid=FX00A9C978-E868-E39C-BD6A-2AC6401CC61F","FX22055767")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MI2205458639</t>
        </is>
      </c>
      <c r="J1133" t="n">
        <v>63.0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44700.460011574076</v>
      </c>
      <c r="P1133" s="1" t="n">
        <v>44700.4671875</v>
      </c>
      <c r="Q1133" t="n">
        <v>233.0</v>
      </c>
      <c r="R1133" t="n">
        <v>387.0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Swapnil Chavan</t>
        </is>
      </c>
      <c r="W1133" s="1" t="n">
        <v>44700.46630787037</v>
      </c>
      <c r="X1133" t="n">
        <v>312.0</v>
      </c>
      <c r="Y1133" t="n">
        <v>58.0</v>
      </c>
      <c r="Z1133" t="n">
        <v>0.0</v>
      </c>
      <c r="AA1133" t="n">
        <v>58.0</v>
      </c>
      <c r="AB1133" t="n">
        <v>0.0</v>
      </c>
      <c r="AC1133" t="n">
        <v>1.0</v>
      </c>
      <c r="AD1133" t="n">
        <v>5.0</v>
      </c>
      <c r="AE1133" t="n">
        <v>0.0</v>
      </c>
      <c r="AF1133" t="n">
        <v>0.0</v>
      </c>
      <c r="AG1133" t="n">
        <v>0.0</v>
      </c>
      <c r="AH1133" t="inlineStr">
        <is>
          <t>Nisha Verma</t>
        </is>
      </c>
      <c r="AI1133" s="1" t="n">
        <v>44700.4671875</v>
      </c>
      <c r="AJ1133" t="n">
        <v>75.0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5.0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WI220549941</t>
        </is>
      </c>
      <c r="B1134" t="inlineStr">
        <is>
          <t>DATA_VALIDATION</t>
        </is>
      </c>
      <c r="C1134" t="inlineStr">
        <is>
          <t>201100015123</t>
        </is>
      </c>
      <c r="D1134" t="inlineStr">
        <is>
          <t>Folder</t>
        </is>
      </c>
      <c r="E1134" s="2">
        <f>HYPERLINK("capsilon://?command=openfolder&amp;siteaddress=FAM.docvelocity-na8.net&amp;folderid=FX00A9C978-E868-E39C-BD6A-2AC6401CC61F","FX22055767")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MI2205458716</t>
        </is>
      </c>
      <c r="J1134" t="n">
        <v>68.0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44700.46087962963</v>
      </c>
      <c r="P1134" s="1" t="n">
        <v>44700.46604166667</v>
      </c>
      <c r="Q1134" t="n">
        <v>166.0</v>
      </c>
      <c r="R1134" t="n">
        <v>280.0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Varsha Dombale</t>
        </is>
      </c>
      <c r="W1134" s="1" t="n">
        <v>44700.46487268519</v>
      </c>
      <c r="X1134" t="n">
        <v>180.0</v>
      </c>
      <c r="Y1134" t="n">
        <v>58.0</v>
      </c>
      <c r="Z1134" t="n">
        <v>0.0</v>
      </c>
      <c r="AA1134" t="n">
        <v>58.0</v>
      </c>
      <c r="AB1134" t="n">
        <v>0.0</v>
      </c>
      <c r="AC1134" t="n">
        <v>6.0</v>
      </c>
      <c r="AD1134" t="n">
        <v>10.0</v>
      </c>
      <c r="AE1134" t="n">
        <v>0.0</v>
      </c>
      <c r="AF1134" t="n">
        <v>0.0</v>
      </c>
      <c r="AG1134" t="n">
        <v>0.0</v>
      </c>
      <c r="AH1134" t="inlineStr">
        <is>
          <t>Nisha Verma</t>
        </is>
      </c>
      <c r="AI1134" s="1" t="n">
        <v>44700.46604166667</v>
      </c>
      <c r="AJ1134" t="n">
        <v>100.0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10.0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WI220549942</t>
        </is>
      </c>
      <c r="B1135" t="inlineStr">
        <is>
          <t>DATA_VALIDATION</t>
        </is>
      </c>
      <c r="C1135" t="inlineStr">
        <is>
          <t>201100015123</t>
        </is>
      </c>
      <c r="D1135" t="inlineStr">
        <is>
          <t>Folder</t>
        </is>
      </c>
      <c r="E1135" s="2">
        <f>HYPERLINK("capsilon://?command=openfolder&amp;siteaddress=FAM.docvelocity-na8.net&amp;folderid=FX00A9C978-E868-E39C-BD6A-2AC6401CC61F","FX22055767")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MI2205458725</t>
        </is>
      </c>
      <c r="J1135" t="n">
        <v>68.0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44700.46094907408</v>
      </c>
      <c r="P1135" s="1" t="n">
        <v>44700.46797453704</v>
      </c>
      <c r="Q1135" t="n">
        <v>415.0</v>
      </c>
      <c r="R1135" t="n">
        <v>192.0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Varsha Dombale</t>
        </is>
      </c>
      <c r="W1135" s="1" t="n">
        <v>44700.46633101852</v>
      </c>
      <c r="X1135" t="n">
        <v>125.0</v>
      </c>
      <c r="Y1135" t="n">
        <v>58.0</v>
      </c>
      <c r="Z1135" t="n">
        <v>0.0</v>
      </c>
      <c r="AA1135" t="n">
        <v>58.0</v>
      </c>
      <c r="AB1135" t="n">
        <v>0.0</v>
      </c>
      <c r="AC1135" t="n">
        <v>6.0</v>
      </c>
      <c r="AD1135" t="n">
        <v>10.0</v>
      </c>
      <c r="AE1135" t="n">
        <v>0.0</v>
      </c>
      <c r="AF1135" t="n">
        <v>0.0</v>
      </c>
      <c r="AG1135" t="n">
        <v>0.0</v>
      </c>
      <c r="AH1135" t="inlineStr">
        <is>
          <t>Nisha Verma</t>
        </is>
      </c>
      <c r="AI1135" s="1" t="n">
        <v>44700.46797453704</v>
      </c>
      <c r="AJ1135" t="n">
        <v>67.0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WI220549974</t>
        </is>
      </c>
      <c r="B1136" t="inlineStr">
        <is>
          <t>DATA_VALIDATION</t>
        </is>
      </c>
      <c r="C1136" t="inlineStr">
        <is>
          <t>201308008419</t>
        </is>
      </c>
      <c r="D1136" t="inlineStr">
        <is>
          <t>Folder</t>
        </is>
      </c>
      <c r="E1136" s="2">
        <f>HYPERLINK("capsilon://?command=openfolder&amp;siteaddress=FAM.docvelocity-na8.net&amp;folderid=FX3C1F33BE-AC52-FED0-16BE-27A4C433EBFC","FX22047177")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MI2205459255</t>
        </is>
      </c>
      <c r="J1136" t="n">
        <v>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44700.46805555555</v>
      </c>
      <c r="P1136" s="1" t="n">
        <v>44700.47033564815</v>
      </c>
      <c r="Q1136" t="n">
        <v>104.0</v>
      </c>
      <c r="R1136" t="n">
        <v>93.0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Varsha Dombale</t>
        </is>
      </c>
      <c r="W1136" s="1" t="n">
        <v>44700.46996527778</v>
      </c>
      <c r="X1136" t="n">
        <v>62.0</v>
      </c>
      <c r="Y1136" t="n">
        <v>0.0</v>
      </c>
      <c r="Z1136" t="n">
        <v>0.0</v>
      </c>
      <c r="AA1136" t="n">
        <v>0.0</v>
      </c>
      <c r="AB1136" t="n">
        <v>37.0</v>
      </c>
      <c r="AC1136" t="n">
        <v>0.0</v>
      </c>
      <c r="AD1136" t="n">
        <v>0.0</v>
      </c>
      <c r="AE1136" t="n">
        <v>0.0</v>
      </c>
      <c r="AF1136" t="n">
        <v>0.0</v>
      </c>
      <c r="AG1136" t="n">
        <v>0.0</v>
      </c>
      <c r="AH1136" t="inlineStr">
        <is>
          <t>Nisha Verma</t>
        </is>
      </c>
      <c r="AI1136" s="1" t="n">
        <v>44700.47033564815</v>
      </c>
      <c r="AJ1136" t="n">
        <v>20.0</v>
      </c>
      <c r="AK1136" t="n">
        <v>0.0</v>
      </c>
      <c r="AL1136" t="n">
        <v>0.0</v>
      </c>
      <c r="AM1136" t="n">
        <v>0.0</v>
      </c>
      <c r="AN1136" t="n">
        <v>37.0</v>
      </c>
      <c r="AO1136" t="n">
        <v>0.0</v>
      </c>
      <c r="AP1136" t="n">
        <v>0.0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WI220550005</t>
        </is>
      </c>
      <c r="B1137" t="inlineStr">
        <is>
          <t>DATA_VALIDATION</t>
        </is>
      </c>
      <c r="C1137" t="inlineStr">
        <is>
          <t>201110012807</t>
        </is>
      </c>
      <c r="D1137" t="inlineStr">
        <is>
          <t>Folder</t>
        </is>
      </c>
      <c r="E1137" s="2">
        <f>HYPERLINK("capsilon://?command=openfolder&amp;siteaddress=FAM.docvelocity-na8.net&amp;folderid=FX817FC06D-11E9-9859-2C1D-93207167B763","FX22054423")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MI2205459534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44700.47190972222</v>
      </c>
      <c r="P1137" s="1" t="n">
        <v>44700.48875</v>
      </c>
      <c r="Q1137" t="n">
        <v>770.0</v>
      </c>
      <c r="R1137" t="n">
        <v>685.0</v>
      </c>
      <c r="S1137" t="b">
        <v>0</v>
      </c>
      <c r="T1137" t="inlineStr">
        <is>
          <t>N/A</t>
        </is>
      </c>
      <c r="U1137" t="b">
        <v>0</v>
      </c>
      <c r="V1137" t="inlineStr">
        <is>
          <t>Pratik Bhandwalkar</t>
        </is>
      </c>
      <c r="W1137" s="1" t="n">
        <v>44700.4774537037</v>
      </c>
      <c r="X1137" t="n">
        <v>291.0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1.0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Archana Bhujbal</t>
        </is>
      </c>
      <c r="AI1137" s="1" t="n">
        <v>44700.48875</v>
      </c>
      <c r="AJ1137" t="n">
        <v>394.0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WI220550059</t>
        </is>
      </c>
      <c r="B1138" t="inlineStr">
        <is>
          <t>DATA_VALIDATION</t>
        </is>
      </c>
      <c r="C1138" t="inlineStr">
        <is>
          <t>201110012807</t>
        </is>
      </c>
      <c r="D1138" t="inlineStr">
        <is>
          <t>Folder</t>
        </is>
      </c>
      <c r="E1138" s="2">
        <f>HYPERLINK("capsilon://?command=openfolder&amp;siteaddress=FAM.docvelocity-na8.net&amp;folderid=FX817FC06D-11E9-9859-2C1D-93207167B763","FX22054423")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MI2205459931</t>
        </is>
      </c>
      <c r="J1138" t="n">
        <v>32.0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44700.47662037037</v>
      </c>
      <c r="P1138" s="1" t="n">
        <v>44700.49753472222</v>
      </c>
      <c r="Q1138" t="n">
        <v>441.0</v>
      </c>
      <c r="R1138" t="n">
        <v>1366.0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Nayan Naramshettiwar</t>
        </is>
      </c>
      <c r="W1138" s="1" t="n">
        <v>44700.49559027778</v>
      </c>
      <c r="X1138" t="n">
        <v>1204.0</v>
      </c>
      <c r="Y1138" t="n">
        <v>0.0</v>
      </c>
      <c r="Z1138" t="n">
        <v>0.0</v>
      </c>
      <c r="AA1138" t="n">
        <v>0.0</v>
      </c>
      <c r="AB1138" t="n">
        <v>47.0</v>
      </c>
      <c r="AC1138" t="n">
        <v>30.0</v>
      </c>
      <c r="AD1138" t="n">
        <v>32.0</v>
      </c>
      <c r="AE1138" t="n">
        <v>0.0</v>
      </c>
      <c r="AF1138" t="n">
        <v>0.0</v>
      </c>
      <c r="AG1138" t="n">
        <v>0.0</v>
      </c>
      <c r="AH1138" t="inlineStr">
        <is>
          <t>Archana Bhujbal</t>
        </is>
      </c>
      <c r="AI1138" s="1" t="n">
        <v>44700.49753472222</v>
      </c>
      <c r="AJ1138" t="n">
        <v>113.0</v>
      </c>
      <c r="AK1138" t="n">
        <v>1.0</v>
      </c>
      <c r="AL1138" t="n">
        <v>0.0</v>
      </c>
      <c r="AM1138" t="n">
        <v>1.0</v>
      </c>
      <c r="AN1138" t="n">
        <v>47.0</v>
      </c>
      <c r="AO1138" t="n">
        <v>0.0</v>
      </c>
      <c r="AP1138" t="n">
        <v>31.0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WI220550060</t>
        </is>
      </c>
      <c r="B1139" t="inlineStr">
        <is>
          <t>DATA_VALIDATION</t>
        </is>
      </c>
      <c r="C1139" t="inlineStr">
        <is>
          <t>201110012807</t>
        </is>
      </c>
      <c r="D1139" t="inlineStr">
        <is>
          <t>Folder</t>
        </is>
      </c>
      <c r="E1139" s="2">
        <f>HYPERLINK("capsilon://?command=openfolder&amp;siteaddress=FAM.docvelocity-na8.net&amp;folderid=FX817FC06D-11E9-9859-2C1D-93207167B763","FX22054423")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MI2205459938</t>
        </is>
      </c>
      <c r="J1139" t="n">
        <v>32.0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44700.47667824074</v>
      </c>
      <c r="P1139" s="1" t="n">
        <v>44700.509467592594</v>
      </c>
      <c r="Q1139" t="n">
        <v>1741.0</v>
      </c>
      <c r="R1139" t="n">
        <v>1092.0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Ganesh Bavdiwale</t>
        </is>
      </c>
      <c r="W1139" s="1" t="n">
        <v>44700.488541666666</v>
      </c>
      <c r="X1139" t="n">
        <v>89.0</v>
      </c>
      <c r="Y1139" t="n">
        <v>0.0</v>
      </c>
      <c r="Z1139" t="n">
        <v>0.0</v>
      </c>
      <c r="AA1139" t="n">
        <v>0.0</v>
      </c>
      <c r="AB1139" t="n">
        <v>27.0</v>
      </c>
      <c r="AC1139" t="n">
        <v>0.0</v>
      </c>
      <c r="AD1139" t="n">
        <v>32.0</v>
      </c>
      <c r="AE1139" t="n">
        <v>0.0</v>
      </c>
      <c r="AF1139" t="n">
        <v>0.0</v>
      </c>
      <c r="AG1139" t="n">
        <v>0.0</v>
      </c>
      <c r="AH1139" t="inlineStr">
        <is>
          <t>Archana Bhujbal</t>
        </is>
      </c>
      <c r="AI1139" s="1" t="n">
        <v>44700.509467592594</v>
      </c>
      <c r="AJ1139" t="n">
        <v>8.0</v>
      </c>
      <c r="AK1139" t="n">
        <v>0.0</v>
      </c>
      <c r="AL1139" t="n">
        <v>0.0</v>
      </c>
      <c r="AM1139" t="n">
        <v>0.0</v>
      </c>
      <c r="AN1139" t="n">
        <v>27.0</v>
      </c>
      <c r="AO1139" t="n">
        <v>0.0</v>
      </c>
      <c r="AP1139" t="n">
        <v>32.0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WI220550061</t>
        </is>
      </c>
      <c r="B1140" t="inlineStr">
        <is>
          <t>DATA_VALIDATION</t>
        </is>
      </c>
      <c r="C1140" t="inlineStr">
        <is>
          <t>201110012807</t>
        </is>
      </c>
      <c r="D1140" t="inlineStr">
        <is>
          <t>Folder</t>
        </is>
      </c>
      <c r="E1140" s="2">
        <f>HYPERLINK("capsilon://?command=openfolder&amp;siteaddress=FAM.docvelocity-na8.net&amp;folderid=FX817FC06D-11E9-9859-2C1D-93207167B763","FX22054423")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MI2205459945</t>
        </is>
      </c>
      <c r="J1140" t="n">
        <v>32.0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44700.47688657408</v>
      </c>
      <c r="P1140" s="1" t="n">
        <v>44700.49762731481</v>
      </c>
      <c r="Q1140" t="n">
        <v>751.0</v>
      </c>
      <c r="R1140" t="n">
        <v>1041.0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Samadhan Kamble</t>
        </is>
      </c>
      <c r="W1140" s="1" t="n">
        <v>44700.49512731482</v>
      </c>
      <c r="X1140" t="n">
        <v>982.0</v>
      </c>
      <c r="Y1140" t="n">
        <v>3.0</v>
      </c>
      <c r="Z1140" t="n">
        <v>0.0</v>
      </c>
      <c r="AA1140" t="n">
        <v>3.0</v>
      </c>
      <c r="AB1140" t="n">
        <v>58.0</v>
      </c>
      <c r="AC1140" t="n">
        <v>47.0</v>
      </c>
      <c r="AD1140" t="n">
        <v>29.0</v>
      </c>
      <c r="AE1140" t="n">
        <v>0.0</v>
      </c>
      <c r="AF1140" t="n">
        <v>0.0</v>
      </c>
      <c r="AG1140" t="n">
        <v>0.0</v>
      </c>
      <c r="AH1140" t="inlineStr">
        <is>
          <t>Archana Bhujbal</t>
        </is>
      </c>
      <c r="AI1140" s="1" t="n">
        <v>44700.49762731481</v>
      </c>
      <c r="AJ1140" t="n">
        <v>8.0</v>
      </c>
      <c r="AK1140" t="n">
        <v>0.0</v>
      </c>
      <c r="AL1140" t="n">
        <v>0.0</v>
      </c>
      <c r="AM1140" t="n">
        <v>0.0</v>
      </c>
      <c r="AN1140" t="n">
        <v>58.0</v>
      </c>
      <c r="AO1140" t="n">
        <v>0.0</v>
      </c>
      <c r="AP1140" t="n">
        <v>29.0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WI220550195</t>
        </is>
      </c>
      <c r="B1141" t="inlineStr">
        <is>
          <t>DATA_VALIDATION</t>
        </is>
      </c>
      <c r="C1141" t="inlineStr">
        <is>
          <t>201330007079</t>
        </is>
      </c>
      <c r="D1141" t="inlineStr">
        <is>
          <t>Folder</t>
        </is>
      </c>
      <c r="E1141" s="2">
        <f>HYPERLINK("capsilon://?command=openfolder&amp;siteaddress=FAM.docvelocity-na8.net&amp;folderid=FXB2891BFF-F54C-5BC2-DEE4-99CCEB5B0108","FX22055586")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MI2205461076</t>
        </is>
      </c>
      <c r="J1141" t="n">
        <v>187.0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44700.491736111115</v>
      </c>
      <c r="P1141" s="1" t="n">
        <v>44700.538310185184</v>
      </c>
      <c r="Q1141" t="n">
        <v>3067.0</v>
      </c>
      <c r="R1141" t="n">
        <v>957.0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Shubham Karwate</t>
        </is>
      </c>
      <c r="W1141" s="1" t="n">
        <v>44700.538310185184</v>
      </c>
      <c r="X1141" t="n">
        <v>704.0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187.0</v>
      </c>
      <c r="AE1141" t="n">
        <v>170.0</v>
      </c>
      <c r="AF1141" t="n">
        <v>0.0</v>
      </c>
      <c r="AG1141" t="n">
        <v>14.0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WI220550306</t>
        </is>
      </c>
      <c r="B1142" t="inlineStr">
        <is>
          <t>DATA_VALIDATION</t>
        </is>
      </c>
      <c r="C1142" t="inlineStr">
        <is>
          <t>201308008439</t>
        </is>
      </c>
      <c r="D1142" t="inlineStr">
        <is>
          <t>Folder</t>
        </is>
      </c>
      <c r="E1142" s="2">
        <f>HYPERLINK("capsilon://?command=openfolder&amp;siteaddress=FAM.docvelocity-na8.net&amp;folderid=FX7C672AC2-EC9E-F6D1-E01C-E4ED9BFAC9F6","FX22049678")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MI2205462032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44700.50262731482</v>
      </c>
      <c r="P1142" s="1" t="n">
        <v>44700.51028935185</v>
      </c>
      <c r="Q1142" t="n">
        <v>460.0</v>
      </c>
      <c r="R1142" t="n">
        <v>202.0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Shivani Narwade</t>
        </is>
      </c>
      <c r="W1142" s="1" t="n">
        <v>44700.50430555556</v>
      </c>
      <c r="X1142" t="n">
        <v>132.0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2.0</v>
      </c>
      <c r="AD1142" t="n">
        <v>7.0</v>
      </c>
      <c r="AE1142" t="n">
        <v>0.0</v>
      </c>
      <c r="AF1142" t="n">
        <v>0.0</v>
      </c>
      <c r="AG1142" t="n">
        <v>0.0</v>
      </c>
      <c r="AH1142" t="inlineStr">
        <is>
          <t>Archana Bhujbal</t>
        </is>
      </c>
      <c r="AI1142" s="1" t="n">
        <v>44700.51028935185</v>
      </c>
      <c r="AJ1142" t="n">
        <v>70.0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7.0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WI220550340</t>
        </is>
      </c>
      <c r="B1143" t="inlineStr">
        <is>
          <t>DATA_VALIDATION</t>
        </is>
      </c>
      <c r="C1143" t="inlineStr">
        <is>
          <t>201300023576</t>
        </is>
      </c>
      <c r="D1143" t="inlineStr">
        <is>
          <t>Folder</t>
        </is>
      </c>
      <c r="E1143" s="2">
        <f>HYPERLINK("capsilon://?command=openfolder&amp;siteaddress=FAM.docvelocity-na8.net&amp;folderid=FXE63B362E-A95F-4040-A5EC-C34385D5ADE1","FX22056401")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MI2205462480</t>
        </is>
      </c>
      <c r="J1143" t="n">
        <v>255.0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44700.508425925924</v>
      </c>
      <c r="P1143" s="1" t="n">
        <v>44700.541446759256</v>
      </c>
      <c r="Q1143" t="n">
        <v>2378.0</v>
      </c>
      <c r="R1143" t="n">
        <v>475.0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Shubham Karwate</t>
        </is>
      </c>
      <c r="W1143" s="1" t="n">
        <v>44700.541446759256</v>
      </c>
      <c r="X1143" t="n">
        <v>271.0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255.0</v>
      </c>
      <c r="AE1143" t="n">
        <v>231.0</v>
      </c>
      <c r="AF1143" t="n">
        <v>0.0</v>
      </c>
      <c r="AG1143" t="n">
        <v>7.0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WI220550410</t>
        </is>
      </c>
      <c r="B1144" t="inlineStr">
        <is>
          <t>DATA_VALIDATION</t>
        </is>
      </c>
      <c r="C1144" t="inlineStr">
        <is>
          <t>201330007085</t>
        </is>
      </c>
      <c r="D1144" t="inlineStr">
        <is>
          <t>Folder</t>
        </is>
      </c>
      <c r="E1144" s="2">
        <f>HYPERLINK("capsilon://?command=openfolder&amp;siteaddress=FAM.docvelocity-na8.net&amp;folderid=FX85BD04F3-7833-0B98-C9C9-8C41CE3628D4","FX22055659")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MI2205463210</t>
        </is>
      </c>
      <c r="J1144" t="n">
        <v>74.0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44700.51746527778</v>
      </c>
      <c r="P1144" s="1" t="n">
        <v>44700.52722222222</v>
      </c>
      <c r="Q1144" t="n">
        <v>298.0</v>
      </c>
      <c r="R1144" t="n">
        <v>545.0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Swapnil Chavan</t>
        </is>
      </c>
      <c r="W1144" s="1" t="n">
        <v>44700.52459490741</v>
      </c>
      <c r="X1144" t="n">
        <v>373.0</v>
      </c>
      <c r="Y1144" t="n">
        <v>64.0</v>
      </c>
      <c r="Z1144" t="n">
        <v>0.0</v>
      </c>
      <c r="AA1144" t="n">
        <v>64.0</v>
      </c>
      <c r="AB1144" t="n">
        <v>0.0</v>
      </c>
      <c r="AC1144" t="n">
        <v>6.0</v>
      </c>
      <c r="AD1144" t="n">
        <v>10.0</v>
      </c>
      <c r="AE1144" t="n">
        <v>0.0</v>
      </c>
      <c r="AF1144" t="n">
        <v>0.0</v>
      </c>
      <c r="AG1144" t="n">
        <v>0.0</v>
      </c>
      <c r="AH1144" t="inlineStr">
        <is>
          <t>Archana Bhujbal</t>
        </is>
      </c>
      <c r="AI1144" s="1" t="n">
        <v>44700.52722222222</v>
      </c>
      <c r="AJ1144" t="n">
        <v>172.0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10.0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WI220550411</t>
        </is>
      </c>
      <c r="B1145" t="inlineStr">
        <is>
          <t>DATA_VALIDATION</t>
        </is>
      </c>
      <c r="C1145" t="inlineStr">
        <is>
          <t>201330007085</t>
        </is>
      </c>
      <c r="D1145" t="inlineStr">
        <is>
          <t>Folder</t>
        </is>
      </c>
      <c r="E1145" s="2">
        <f>HYPERLINK("capsilon://?command=openfolder&amp;siteaddress=FAM.docvelocity-na8.net&amp;folderid=FX85BD04F3-7833-0B98-C9C9-8C41CE3628D4","FX22055659")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MI2205463222</t>
        </is>
      </c>
      <c r="J1145" t="n">
        <v>74.0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44700.51758101852</v>
      </c>
      <c r="P1145" s="1" t="n">
        <v>44700.53365740741</v>
      </c>
      <c r="Q1145" t="n">
        <v>698.0</v>
      </c>
      <c r="R1145" t="n">
        <v>691.0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Swapnil Chavan</t>
        </is>
      </c>
      <c r="W1145" s="1" t="n">
        <v>44700.52805555556</v>
      </c>
      <c r="X1145" t="n">
        <v>298.0</v>
      </c>
      <c r="Y1145" t="n">
        <v>64.0</v>
      </c>
      <c r="Z1145" t="n">
        <v>0.0</v>
      </c>
      <c r="AA1145" t="n">
        <v>64.0</v>
      </c>
      <c r="AB1145" t="n">
        <v>0.0</v>
      </c>
      <c r="AC1145" t="n">
        <v>6.0</v>
      </c>
      <c r="AD1145" t="n">
        <v>10.0</v>
      </c>
      <c r="AE1145" t="n">
        <v>0.0</v>
      </c>
      <c r="AF1145" t="n">
        <v>0.0</v>
      </c>
      <c r="AG1145" t="n">
        <v>0.0</v>
      </c>
      <c r="AH1145" t="inlineStr">
        <is>
          <t>Mohini Shinde</t>
        </is>
      </c>
      <c r="AI1145" s="1" t="n">
        <v>44700.53365740741</v>
      </c>
      <c r="AJ1145" t="n">
        <v>393.0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10.0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WI220550413</t>
        </is>
      </c>
      <c r="B1146" t="inlineStr">
        <is>
          <t>DATA_VALIDATION</t>
        </is>
      </c>
      <c r="C1146" t="inlineStr">
        <is>
          <t>201330007085</t>
        </is>
      </c>
      <c r="D1146" t="inlineStr">
        <is>
          <t>Folder</t>
        </is>
      </c>
      <c r="E1146" s="2">
        <f>HYPERLINK("capsilon://?command=openfolder&amp;siteaddress=FAM.docvelocity-na8.net&amp;folderid=FX85BD04F3-7833-0B98-C9C9-8C41CE3628D4","FX22055659")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MI2205463220</t>
        </is>
      </c>
      <c r="J1146" t="n">
        <v>68.0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44700.51766203704</v>
      </c>
      <c r="P1146" s="1" t="n">
        <v>44700.54255787037</v>
      </c>
      <c r="Q1146" t="n">
        <v>1994.0</v>
      </c>
      <c r="R1146" t="n">
        <v>157.0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Shubham Karwate</t>
        </is>
      </c>
      <c r="W1146" s="1" t="n">
        <v>44700.54255787037</v>
      </c>
      <c r="X1146" t="n">
        <v>69.0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68.0</v>
      </c>
      <c r="AE1146" t="n">
        <v>63.0</v>
      </c>
      <c r="AF1146" t="n">
        <v>0.0</v>
      </c>
      <c r="AG1146" t="n">
        <v>2.0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WI220550415</t>
        </is>
      </c>
      <c r="B1147" t="inlineStr">
        <is>
          <t>DATA_VALIDATION</t>
        </is>
      </c>
      <c r="C1147" t="inlineStr">
        <is>
          <t>201330007085</t>
        </is>
      </c>
      <c r="D1147" t="inlineStr">
        <is>
          <t>Folder</t>
        </is>
      </c>
      <c r="E1147" s="2">
        <f>HYPERLINK("capsilon://?command=openfolder&amp;siteaddress=FAM.docvelocity-na8.net&amp;folderid=FX85BD04F3-7833-0B98-C9C9-8C41CE3628D4","FX22055659")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MI2205463244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44700.51768518519</v>
      </c>
      <c r="P1147" s="1" t="n">
        <v>44700.53076388889</v>
      </c>
      <c r="Q1147" t="n">
        <v>750.0</v>
      </c>
      <c r="R1147" t="n">
        <v>380.0</v>
      </c>
      <c r="S1147" t="b">
        <v>0</v>
      </c>
      <c r="T1147" t="inlineStr">
        <is>
          <t>N/A</t>
        </is>
      </c>
      <c r="U1147" t="b">
        <v>0</v>
      </c>
      <c r="V1147" t="inlineStr">
        <is>
          <t>Nayan Naramshettiwar</t>
        </is>
      </c>
      <c r="W1147" s="1" t="n">
        <v>44700.528136574074</v>
      </c>
      <c r="X1147" t="n">
        <v>272.0</v>
      </c>
      <c r="Y1147" t="n">
        <v>52.0</v>
      </c>
      <c r="Z1147" t="n">
        <v>0.0</v>
      </c>
      <c r="AA1147" t="n">
        <v>52.0</v>
      </c>
      <c r="AB1147" t="n">
        <v>0.0</v>
      </c>
      <c r="AC1147" t="n">
        <v>25.0</v>
      </c>
      <c r="AD1147" t="n">
        <v>-52.0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44700.53076388889</v>
      </c>
      <c r="AJ1147" t="n">
        <v>108.0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-53.0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WI220550416</t>
        </is>
      </c>
      <c r="B1148" t="inlineStr">
        <is>
          <t>DATA_VALIDATION</t>
        </is>
      </c>
      <c r="C1148" t="inlineStr">
        <is>
          <t>201330007085</t>
        </is>
      </c>
      <c r="D1148" t="inlineStr">
        <is>
          <t>Folder</t>
        </is>
      </c>
      <c r="E1148" s="2">
        <f>HYPERLINK("capsilon://?command=openfolder&amp;siteaddress=FAM.docvelocity-na8.net&amp;folderid=FX85BD04F3-7833-0B98-C9C9-8C41CE3628D4","FX22055659")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MI2205463226</t>
        </is>
      </c>
      <c r="J1148" t="n">
        <v>74.0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44700.51771990741</v>
      </c>
      <c r="P1148" s="1" t="n">
        <v>44700.532118055555</v>
      </c>
      <c r="Q1148" t="n">
        <v>965.0</v>
      </c>
      <c r="R1148" t="n">
        <v>279.0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Shivani Narwade</t>
        </is>
      </c>
      <c r="W1148" s="1" t="n">
        <v>44700.528275462966</v>
      </c>
      <c r="X1148" t="n">
        <v>163.0</v>
      </c>
      <c r="Y1148" t="n">
        <v>64.0</v>
      </c>
      <c r="Z1148" t="n">
        <v>0.0</v>
      </c>
      <c r="AA1148" t="n">
        <v>64.0</v>
      </c>
      <c r="AB1148" t="n">
        <v>0.0</v>
      </c>
      <c r="AC1148" t="n">
        <v>6.0</v>
      </c>
      <c r="AD1148" t="n">
        <v>10.0</v>
      </c>
      <c r="AE1148" t="n">
        <v>0.0</v>
      </c>
      <c r="AF1148" t="n">
        <v>0.0</v>
      </c>
      <c r="AG1148" t="n">
        <v>0.0</v>
      </c>
      <c r="AH1148" t="inlineStr">
        <is>
          <t>Archana Bhujbal</t>
        </is>
      </c>
      <c r="AI1148" s="1" t="n">
        <v>44700.532118055555</v>
      </c>
      <c r="AJ1148" t="n">
        <v>116.0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10.0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WI220550418</t>
        </is>
      </c>
      <c r="B1149" t="inlineStr">
        <is>
          <t>DATA_VALIDATION</t>
        </is>
      </c>
      <c r="C1149" t="inlineStr">
        <is>
          <t>201330007085</t>
        </is>
      </c>
      <c r="D1149" t="inlineStr">
        <is>
          <t>Folder</t>
        </is>
      </c>
      <c r="E1149" s="2">
        <f>HYPERLINK("capsilon://?command=openfolder&amp;siteaddress=FAM.docvelocity-na8.net&amp;folderid=FX85BD04F3-7833-0B98-C9C9-8C41CE3628D4","FX22055659")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MI2205463240</t>
        </is>
      </c>
      <c r="J1149" t="n">
        <v>28.0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44700.518009259256</v>
      </c>
      <c r="P1149" s="1" t="n">
        <v>44700.5459837963</v>
      </c>
      <c r="Q1149" t="n">
        <v>2055.0</v>
      </c>
      <c r="R1149" t="n">
        <v>362.0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Shubham Karwate</t>
        </is>
      </c>
      <c r="W1149" s="1" t="n">
        <v>44700.5459837963</v>
      </c>
      <c r="X1149" t="n">
        <v>270.0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28.0</v>
      </c>
      <c r="AE1149" t="n">
        <v>21.0</v>
      </c>
      <c r="AF1149" t="n">
        <v>0.0</v>
      </c>
      <c r="AG1149" t="n">
        <v>4.0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WI220550480</t>
        </is>
      </c>
      <c r="B1150" t="inlineStr">
        <is>
          <t>DATA_VALIDATION</t>
        </is>
      </c>
      <c r="C1150" t="inlineStr">
        <is>
          <t>201330006890</t>
        </is>
      </c>
      <c r="D1150" t="inlineStr">
        <is>
          <t>Folder</t>
        </is>
      </c>
      <c r="E1150" s="2">
        <f>HYPERLINK("capsilon://?command=openfolder&amp;siteaddress=FAM.docvelocity-na8.net&amp;folderid=FX301B6E92-E469-F15F-4924-46BDA94B6ED6","FX22051614")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MI2205464011</t>
        </is>
      </c>
      <c r="J1150" t="n">
        <v>41.0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44700.52701388889</v>
      </c>
      <c r="P1150" s="1" t="n">
        <v>44700.53306712963</v>
      </c>
      <c r="Q1150" t="n">
        <v>320.0</v>
      </c>
      <c r="R1150" t="n">
        <v>203.0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Shivani Narwade</t>
        </is>
      </c>
      <c r="W1150" s="1" t="n">
        <v>44700.529699074075</v>
      </c>
      <c r="X1150" t="n">
        <v>122.0</v>
      </c>
      <c r="Y1150" t="n">
        <v>36.0</v>
      </c>
      <c r="Z1150" t="n">
        <v>0.0</v>
      </c>
      <c r="AA1150" t="n">
        <v>36.0</v>
      </c>
      <c r="AB1150" t="n">
        <v>0.0</v>
      </c>
      <c r="AC1150" t="n">
        <v>1.0</v>
      </c>
      <c r="AD1150" t="n">
        <v>5.0</v>
      </c>
      <c r="AE1150" t="n">
        <v>0.0</v>
      </c>
      <c r="AF1150" t="n">
        <v>0.0</v>
      </c>
      <c r="AG1150" t="n">
        <v>0.0</v>
      </c>
      <c r="AH1150" t="inlineStr">
        <is>
          <t>Archana Bhujbal</t>
        </is>
      </c>
      <c r="AI1150" s="1" t="n">
        <v>44700.53306712963</v>
      </c>
      <c r="AJ1150" t="n">
        <v>81.0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5.0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WI220550481</t>
        </is>
      </c>
      <c r="B1151" t="inlineStr">
        <is>
          <t>DATA_VALIDATION</t>
        </is>
      </c>
      <c r="C1151" t="inlineStr">
        <is>
          <t>201330006890</t>
        </is>
      </c>
      <c r="D1151" t="inlineStr">
        <is>
          <t>Folder</t>
        </is>
      </c>
      <c r="E1151" s="2">
        <f>HYPERLINK("capsilon://?command=openfolder&amp;siteaddress=FAM.docvelocity-na8.net&amp;folderid=FX301B6E92-E469-F15F-4924-46BDA94B6ED6","FX22051614")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MI2205464028</t>
        </is>
      </c>
      <c r="J1151" t="n">
        <v>41.0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44700.52717592593</v>
      </c>
      <c r="P1151" s="1" t="n">
        <v>44700.53417824074</v>
      </c>
      <c r="Q1151" t="n">
        <v>338.0</v>
      </c>
      <c r="R1151" t="n">
        <v>267.0</v>
      </c>
      <c r="S1151" t="b">
        <v>0</v>
      </c>
      <c r="T1151" t="inlineStr">
        <is>
          <t>N/A</t>
        </is>
      </c>
      <c r="U1151" t="b">
        <v>0</v>
      </c>
      <c r="V1151" t="inlineStr">
        <is>
          <t>Nayan Naramshettiwar</t>
        </is>
      </c>
      <c r="W1151" s="1" t="n">
        <v>44700.530439814815</v>
      </c>
      <c r="X1151" t="n">
        <v>172.0</v>
      </c>
      <c r="Y1151" t="n">
        <v>36.0</v>
      </c>
      <c r="Z1151" t="n">
        <v>0.0</v>
      </c>
      <c r="AA1151" t="n">
        <v>36.0</v>
      </c>
      <c r="AB1151" t="n">
        <v>0.0</v>
      </c>
      <c r="AC1151" t="n">
        <v>1.0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Archana Bhujbal</t>
        </is>
      </c>
      <c r="AI1151" s="1" t="n">
        <v>44700.53417824074</v>
      </c>
      <c r="AJ1151" t="n">
        <v>95.0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5.0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WI220550571</t>
        </is>
      </c>
      <c r="B1152" t="inlineStr">
        <is>
          <t>DATA_VALIDATION</t>
        </is>
      </c>
      <c r="C1152" t="inlineStr">
        <is>
          <t>201348000562</t>
        </is>
      </c>
      <c r="D1152" t="inlineStr">
        <is>
          <t>Folder</t>
        </is>
      </c>
      <c r="E1152" s="2">
        <f>HYPERLINK("capsilon://?command=openfolder&amp;siteaddress=FAM.docvelocity-na8.net&amp;folderid=FX8CA68DD9-AABD-980B-9650-96C86C9B9122","FX22051498")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MI2205464763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44700.53664351852</v>
      </c>
      <c r="P1152" s="1" t="n">
        <v>44700.55403935185</v>
      </c>
      <c r="Q1152" t="n">
        <v>579.0</v>
      </c>
      <c r="R1152" t="n">
        <v>924.0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Nayan Naramshettiwar</t>
        </is>
      </c>
      <c r="W1152" s="1" t="n">
        <v>44700.544016203705</v>
      </c>
      <c r="X1152" t="n">
        <v>548.0</v>
      </c>
      <c r="Y1152" t="n">
        <v>52.0</v>
      </c>
      <c r="Z1152" t="n">
        <v>0.0</v>
      </c>
      <c r="AA1152" t="n">
        <v>52.0</v>
      </c>
      <c r="AB1152" t="n">
        <v>0.0</v>
      </c>
      <c r="AC1152" t="n">
        <v>43.0</v>
      </c>
      <c r="AD1152" t="n">
        <v>-52.0</v>
      </c>
      <c r="AE1152" t="n">
        <v>0.0</v>
      </c>
      <c r="AF1152" t="n">
        <v>0.0</v>
      </c>
      <c r="AG1152" t="n">
        <v>0.0</v>
      </c>
      <c r="AH1152" t="inlineStr">
        <is>
          <t>Mohini Shinde</t>
        </is>
      </c>
      <c r="AI1152" s="1" t="n">
        <v>44700.55403935185</v>
      </c>
      <c r="AJ1152" t="n">
        <v>376.0</v>
      </c>
      <c r="AK1152" t="n">
        <v>1.0</v>
      </c>
      <c r="AL1152" t="n">
        <v>0.0</v>
      </c>
      <c r="AM1152" t="n">
        <v>1.0</v>
      </c>
      <c r="AN1152" t="n">
        <v>0.0</v>
      </c>
      <c r="AO1152" t="n">
        <v>1.0</v>
      </c>
      <c r="AP1152" t="n">
        <v>-53.0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WI220550590</t>
        </is>
      </c>
      <c r="B1153" t="inlineStr">
        <is>
          <t>DATA_VALIDATION</t>
        </is>
      </c>
      <c r="C1153" t="inlineStr">
        <is>
          <t>201130013825</t>
        </is>
      </c>
      <c r="D1153" t="inlineStr">
        <is>
          <t>Folder</t>
        </is>
      </c>
      <c r="E1153" s="2">
        <f>HYPERLINK("capsilon://?command=openfolder&amp;siteaddress=FAM.docvelocity-na8.net&amp;folderid=FX638F8B4F-A366-E1A7-FF2C-57832B905DD3","FX22056221")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MI2205464882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44700.537835648145</v>
      </c>
      <c r="P1153" s="1" t="n">
        <v>44700.55511574074</v>
      </c>
      <c r="Q1153" t="n">
        <v>1215.0</v>
      </c>
      <c r="R1153" t="n">
        <v>278.0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Swapnil Chavan</t>
        </is>
      </c>
      <c r="W1153" s="1" t="n">
        <v>44700.54388888889</v>
      </c>
      <c r="X1153" t="n">
        <v>185.0</v>
      </c>
      <c r="Y1153" t="n">
        <v>9.0</v>
      </c>
      <c r="Z1153" t="n">
        <v>0.0</v>
      </c>
      <c r="AA1153" t="n">
        <v>9.0</v>
      </c>
      <c r="AB1153" t="n">
        <v>0.0</v>
      </c>
      <c r="AC1153" t="n">
        <v>2.0</v>
      </c>
      <c r="AD1153" t="n">
        <v>-9.0</v>
      </c>
      <c r="AE1153" t="n">
        <v>0.0</v>
      </c>
      <c r="AF1153" t="n">
        <v>0.0</v>
      </c>
      <c r="AG1153" t="n">
        <v>0.0</v>
      </c>
      <c r="AH1153" t="inlineStr">
        <is>
          <t>Mohini Shinde</t>
        </is>
      </c>
      <c r="AI1153" s="1" t="n">
        <v>44700.55511574074</v>
      </c>
      <c r="AJ1153" t="n">
        <v>93.0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-9.0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WI220550615</t>
        </is>
      </c>
      <c r="B1154" t="inlineStr">
        <is>
          <t>DATA_VALIDATION</t>
        </is>
      </c>
      <c r="C1154" t="inlineStr">
        <is>
          <t>201330007079</t>
        </is>
      </c>
      <c r="D1154" t="inlineStr">
        <is>
          <t>Folder</t>
        </is>
      </c>
      <c r="E1154" s="2">
        <f>HYPERLINK("capsilon://?command=openfolder&amp;siteaddress=FAM.docvelocity-na8.net&amp;folderid=FXB2891BFF-F54C-5BC2-DEE4-99CCEB5B0108","FX22055586")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MI2205461076</t>
        </is>
      </c>
      <c r="J1154" t="n">
        <v>482.0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44700.539664351854</v>
      </c>
      <c r="P1154" s="1" t="n">
        <v>44700.621516203704</v>
      </c>
      <c r="Q1154" t="n">
        <v>2281.0</v>
      </c>
      <c r="R1154" t="n">
        <v>4791.0</v>
      </c>
      <c r="S1154" t="b">
        <v>0</v>
      </c>
      <c r="T1154" t="inlineStr">
        <is>
          <t>N/A</t>
        </is>
      </c>
      <c r="U1154" t="b">
        <v>1</v>
      </c>
      <c r="V1154" t="inlineStr">
        <is>
          <t>Ganesh Bavdiwale</t>
        </is>
      </c>
      <c r="W1154" s="1" t="n">
        <v>44700.57877314815</v>
      </c>
      <c r="X1154" t="n">
        <v>2636.0</v>
      </c>
      <c r="Y1154" t="n">
        <v>391.0</v>
      </c>
      <c r="Z1154" t="n">
        <v>0.0</v>
      </c>
      <c r="AA1154" t="n">
        <v>391.0</v>
      </c>
      <c r="AB1154" t="n">
        <v>0.0</v>
      </c>
      <c r="AC1154" t="n">
        <v>198.0</v>
      </c>
      <c r="AD1154" t="n">
        <v>91.0</v>
      </c>
      <c r="AE1154" t="n">
        <v>0.0</v>
      </c>
      <c r="AF1154" t="n">
        <v>0.0</v>
      </c>
      <c r="AG1154" t="n">
        <v>0.0</v>
      </c>
      <c r="AH1154" t="inlineStr">
        <is>
          <t>Ketan Pathak</t>
        </is>
      </c>
      <c r="AI1154" s="1" t="n">
        <v>44700.621516203704</v>
      </c>
      <c r="AJ1154" t="n">
        <v>2019.0</v>
      </c>
      <c r="AK1154" t="n">
        <v>10.0</v>
      </c>
      <c r="AL1154" t="n">
        <v>0.0</v>
      </c>
      <c r="AM1154" t="n">
        <v>10.0</v>
      </c>
      <c r="AN1154" t="n">
        <v>0.0</v>
      </c>
      <c r="AO1154" t="n">
        <v>10.0</v>
      </c>
      <c r="AP1154" t="n">
        <v>81.0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WI220550663</t>
        </is>
      </c>
      <c r="B1155" t="inlineStr">
        <is>
          <t>DATA_VALIDATION</t>
        </is>
      </c>
      <c r="C1155" t="inlineStr">
        <is>
          <t>201300023576</t>
        </is>
      </c>
      <c r="D1155" t="inlineStr">
        <is>
          <t>Folder</t>
        </is>
      </c>
      <c r="E1155" s="2">
        <f>HYPERLINK("capsilon://?command=openfolder&amp;siteaddress=FAM.docvelocity-na8.net&amp;folderid=FXE63B362E-A95F-4040-A5EC-C34385D5ADE1","FX22056401")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MI2205462480</t>
        </is>
      </c>
      <c r="J1155" t="n">
        <v>331.0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44700.542395833334</v>
      </c>
      <c r="P1155" s="1" t="n">
        <v>44700.564780092594</v>
      </c>
      <c r="Q1155" t="n">
        <v>134.0</v>
      </c>
      <c r="R1155" t="n">
        <v>1800.0</v>
      </c>
      <c r="S1155" t="b">
        <v>0</v>
      </c>
      <c r="T1155" t="inlineStr">
        <is>
          <t>N/A</t>
        </is>
      </c>
      <c r="U1155" t="b">
        <v>1</v>
      </c>
      <c r="V1155" t="inlineStr">
        <is>
          <t>Nayan Naramshettiwar</t>
        </is>
      </c>
      <c r="W1155" s="1" t="n">
        <v>44700.555601851855</v>
      </c>
      <c r="X1155" t="n">
        <v>1001.0</v>
      </c>
      <c r="Y1155" t="n">
        <v>222.0</v>
      </c>
      <c r="Z1155" t="n">
        <v>0.0</v>
      </c>
      <c r="AA1155" t="n">
        <v>222.0</v>
      </c>
      <c r="AB1155" t="n">
        <v>5.0</v>
      </c>
      <c r="AC1155" t="n">
        <v>39.0</v>
      </c>
      <c r="AD1155" t="n">
        <v>109.0</v>
      </c>
      <c r="AE1155" t="n">
        <v>0.0</v>
      </c>
      <c r="AF1155" t="n">
        <v>0.0</v>
      </c>
      <c r="AG1155" t="n">
        <v>0.0</v>
      </c>
      <c r="AH1155" t="inlineStr">
        <is>
          <t>Mohini Shinde</t>
        </is>
      </c>
      <c r="AI1155" s="1" t="n">
        <v>44700.564780092594</v>
      </c>
      <c r="AJ1155" t="n">
        <v>775.0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1.0</v>
      </c>
      <c r="AP1155" t="n">
        <v>107.0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WI220550672</t>
        </is>
      </c>
      <c r="B1156" t="inlineStr">
        <is>
          <t>DATA_VALIDATION</t>
        </is>
      </c>
      <c r="C1156" t="inlineStr">
        <is>
          <t>201330007085</t>
        </is>
      </c>
      <c r="D1156" t="inlineStr">
        <is>
          <t>Folder</t>
        </is>
      </c>
      <c r="E1156" s="2">
        <f>HYPERLINK("capsilon://?command=openfolder&amp;siteaddress=FAM.docvelocity-na8.net&amp;folderid=FX85BD04F3-7833-0B98-C9C9-8C41CE3628D4","FX22055659")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MI2205463220</t>
        </is>
      </c>
      <c r="J1156" t="n">
        <v>92.0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44700.54335648148</v>
      </c>
      <c r="P1156" s="1" t="n">
        <v>44700.60842592592</v>
      </c>
      <c r="Q1156" t="n">
        <v>3987.0</v>
      </c>
      <c r="R1156" t="n">
        <v>1635.0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Nayan Naramshettiwar</t>
        </is>
      </c>
      <c r="W1156" s="1" t="n">
        <v>44700.56847222222</v>
      </c>
      <c r="X1156" t="n">
        <v>1111.0</v>
      </c>
      <c r="Y1156" t="n">
        <v>82.0</v>
      </c>
      <c r="Z1156" t="n">
        <v>0.0</v>
      </c>
      <c r="AA1156" t="n">
        <v>82.0</v>
      </c>
      <c r="AB1156" t="n">
        <v>0.0</v>
      </c>
      <c r="AC1156" t="n">
        <v>72.0</v>
      </c>
      <c r="AD1156" t="n">
        <v>10.0</v>
      </c>
      <c r="AE1156" t="n">
        <v>0.0</v>
      </c>
      <c r="AF1156" t="n">
        <v>0.0</v>
      </c>
      <c r="AG1156" t="n">
        <v>0.0</v>
      </c>
      <c r="AH1156" t="inlineStr">
        <is>
          <t>Mohini Shinde</t>
        </is>
      </c>
      <c r="AI1156" s="1" t="n">
        <v>44700.60842592592</v>
      </c>
      <c r="AJ1156" t="n">
        <v>488.0</v>
      </c>
      <c r="AK1156" t="n">
        <v>3.0</v>
      </c>
      <c r="AL1156" t="n">
        <v>0.0</v>
      </c>
      <c r="AM1156" t="n">
        <v>3.0</v>
      </c>
      <c r="AN1156" t="n">
        <v>0.0</v>
      </c>
      <c r="AO1156" t="n">
        <v>2.0</v>
      </c>
      <c r="AP1156" t="n">
        <v>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WI220550729</t>
        </is>
      </c>
      <c r="B1157" t="inlineStr">
        <is>
          <t>DATA_VALIDATION</t>
        </is>
      </c>
      <c r="C1157" t="inlineStr">
        <is>
          <t>201330007085</t>
        </is>
      </c>
      <c r="D1157" t="inlineStr">
        <is>
          <t>Folder</t>
        </is>
      </c>
      <c r="E1157" s="2">
        <f>HYPERLINK("capsilon://?command=openfolder&amp;siteaddress=FAM.docvelocity-na8.net&amp;folderid=FX85BD04F3-7833-0B98-C9C9-8C41CE3628D4","FX22055659")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MI2205463240</t>
        </is>
      </c>
      <c r="J1157" t="n">
        <v>112.0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44700.54684027778</v>
      </c>
      <c r="P1157" s="1" t="n">
        <v>44700.6093287037</v>
      </c>
      <c r="Q1157" t="n">
        <v>4250.0</v>
      </c>
      <c r="R1157" t="n">
        <v>1149.0</v>
      </c>
      <c r="S1157" t="b">
        <v>0</v>
      </c>
      <c r="T1157" t="inlineStr">
        <is>
          <t>N/A</t>
        </is>
      </c>
      <c r="U1157" t="b">
        <v>1</v>
      </c>
      <c r="V1157" t="inlineStr">
        <is>
          <t>Nayan Naramshettiwar</t>
        </is>
      </c>
      <c r="W1157" s="1" t="n">
        <v>44700.57744212963</v>
      </c>
      <c r="X1157" t="n">
        <v>774.0</v>
      </c>
      <c r="Y1157" t="n">
        <v>84.0</v>
      </c>
      <c r="Z1157" t="n">
        <v>0.0</v>
      </c>
      <c r="AA1157" t="n">
        <v>84.0</v>
      </c>
      <c r="AB1157" t="n">
        <v>0.0</v>
      </c>
      <c r="AC1157" t="n">
        <v>71.0</v>
      </c>
      <c r="AD1157" t="n">
        <v>28.0</v>
      </c>
      <c r="AE1157" t="n">
        <v>0.0</v>
      </c>
      <c r="AF1157" t="n">
        <v>0.0</v>
      </c>
      <c r="AG1157" t="n">
        <v>0.0</v>
      </c>
      <c r="AH1157" t="inlineStr">
        <is>
          <t>Archana Bhujbal</t>
        </is>
      </c>
      <c r="AI1157" s="1" t="n">
        <v>44700.6093287037</v>
      </c>
      <c r="AJ1157" t="n">
        <v>354.0</v>
      </c>
      <c r="AK1157" t="n">
        <v>3.0</v>
      </c>
      <c r="AL1157" t="n">
        <v>0.0</v>
      </c>
      <c r="AM1157" t="n">
        <v>3.0</v>
      </c>
      <c r="AN1157" t="n">
        <v>0.0</v>
      </c>
      <c r="AO1157" t="n">
        <v>3.0</v>
      </c>
      <c r="AP1157" t="n">
        <v>25.0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WI220550818</t>
        </is>
      </c>
      <c r="B1158" t="inlineStr">
        <is>
          <t>DATA_VALIDATION</t>
        </is>
      </c>
      <c r="C1158" t="inlineStr">
        <is>
          <t>201130013826</t>
        </is>
      </c>
      <c r="D1158" t="inlineStr">
        <is>
          <t>Folder</t>
        </is>
      </c>
      <c r="E1158" s="2">
        <f>HYPERLINK("capsilon://?command=openfolder&amp;siteaddress=FAM.docvelocity-na8.net&amp;folderid=FXDDC9BB14-DE20-E599-D51B-E48761BF71A9","FX22056229")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MI2205466098</t>
        </is>
      </c>
      <c r="J1158" t="n">
        <v>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44700.55222222222</v>
      </c>
      <c r="P1158" s="1" t="n">
        <v>44700.60949074074</v>
      </c>
      <c r="Q1158" t="n">
        <v>4652.0</v>
      </c>
      <c r="R1158" t="n">
        <v>296.0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Swapnil Chavan</t>
        </is>
      </c>
      <c r="W1158" s="1" t="n">
        <v>44700.571909722225</v>
      </c>
      <c r="X1158" t="n">
        <v>196.0</v>
      </c>
      <c r="Y1158" t="n">
        <v>9.0</v>
      </c>
      <c r="Z1158" t="n">
        <v>0.0</v>
      </c>
      <c r="AA1158" t="n">
        <v>9.0</v>
      </c>
      <c r="AB1158" t="n">
        <v>0.0</v>
      </c>
      <c r="AC1158" t="n">
        <v>3.0</v>
      </c>
      <c r="AD1158" t="n">
        <v>-9.0</v>
      </c>
      <c r="AE1158" t="n">
        <v>0.0</v>
      </c>
      <c r="AF1158" t="n">
        <v>0.0</v>
      </c>
      <c r="AG1158" t="n">
        <v>0.0</v>
      </c>
      <c r="AH1158" t="inlineStr">
        <is>
          <t>Mohini Shinde</t>
        </is>
      </c>
      <c r="AI1158" s="1" t="n">
        <v>44700.60949074074</v>
      </c>
      <c r="AJ1158" t="n">
        <v>91.0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-9.0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WI220550864</t>
        </is>
      </c>
      <c r="B1159" t="inlineStr">
        <is>
          <t>DATA_VALIDATION</t>
        </is>
      </c>
      <c r="C1159" t="inlineStr">
        <is>
          <t>201110012815</t>
        </is>
      </c>
      <c r="D1159" t="inlineStr">
        <is>
          <t>Folder</t>
        </is>
      </c>
      <c r="E1159" s="2">
        <f>HYPERLINK("capsilon://?command=openfolder&amp;siteaddress=FAM.docvelocity-na8.net&amp;folderid=FX48D14C52-66C1-AFAB-27FC-45A51CFDA76B","FX22055677")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MI2205466462</t>
        </is>
      </c>
      <c r="J1159" t="n">
        <v>28.0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44700.55703703704</v>
      </c>
      <c r="P1159" s="1" t="n">
        <v>44700.61005787037</v>
      </c>
      <c r="Q1159" t="n">
        <v>4254.0</v>
      </c>
      <c r="R1159" t="n">
        <v>327.0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Swapnil Chavan</t>
        </is>
      </c>
      <c r="W1159" s="1" t="n">
        <v>44700.57498842593</v>
      </c>
      <c r="X1159" t="n">
        <v>265.0</v>
      </c>
      <c r="Y1159" t="n">
        <v>21.0</v>
      </c>
      <c r="Z1159" t="n">
        <v>0.0</v>
      </c>
      <c r="AA1159" t="n">
        <v>21.0</v>
      </c>
      <c r="AB1159" t="n">
        <v>0.0</v>
      </c>
      <c r="AC1159" t="n">
        <v>2.0</v>
      </c>
      <c r="AD1159" t="n">
        <v>7.0</v>
      </c>
      <c r="AE1159" t="n">
        <v>0.0</v>
      </c>
      <c r="AF1159" t="n">
        <v>0.0</v>
      </c>
      <c r="AG1159" t="n">
        <v>0.0</v>
      </c>
      <c r="AH1159" t="inlineStr">
        <is>
          <t>Archana Bhujbal</t>
        </is>
      </c>
      <c r="AI1159" s="1" t="n">
        <v>44700.61005787037</v>
      </c>
      <c r="AJ1159" t="n">
        <v>62.0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WI220550886</t>
        </is>
      </c>
      <c r="B1160" t="inlineStr">
        <is>
          <t>DATA_VALIDATION</t>
        </is>
      </c>
      <c r="C1160" t="inlineStr">
        <is>
          <t>201110012815</t>
        </is>
      </c>
      <c r="D1160" t="inlineStr">
        <is>
          <t>Folder</t>
        </is>
      </c>
      <c r="E1160" s="2">
        <f>HYPERLINK("capsilon://?command=openfolder&amp;siteaddress=FAM.docvelocity-na8.net&amp;folderid=FX48D14C52-66C1-AFAB-27FC-45A51CFDA76B","FX22055677")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MI2205466590</t>
        </is>
      </c>
      <c r="J1160" t="n">
        <v>44.0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44700.55850694444</v>
      </c>
      <c r="P1160" s="1" t="n">
        <v>44700.611655092594</v>
      </c>
      <c r="Q1160" t="n">
        <v>4325.0</v>
      </c>
      <c r="R1160" t="n">
        <v>267.0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Shivani Narwade</t>
        </is>
      </c>
      <c r="W1160" s="1" t="n">
        <v>44700.57554398148</v>
      </c>
      <c r="X1160" t="n">
        <v>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2.0</v>
      </c>
      <c r="AD1160" t="n">
        <v>5.0</v>
      </c>
      <c r="AE1160" t="n">
        <v>0.0</v>
      </c>
      <c r="AF1160" t="n">
        <v>0.0</v>
      </c>
      <c r="AG1160" t="n">
        <v>0.0</v>
      </c>
      <c r="AH1160" t="inlineStr">
        <is>
          <t>Mohini Shinde</t>
        </is>
      </c>
      <c r="AI1160" s="1" t="n">
        <v>44700.611655092594</v>
      </c>
      <c r="AJ1160" t="n">
        <v>186.0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WI220550891</t>
        </is>
      </c>
      <c r="B1161" t="inlineStr">
        <is>
          <t>DATA_VALIDATION</t>
        </is>
      </c>
      <c r="C1161" t="inlineStr">
        <is>
          <t>201110012815</t>
        </is>
      </c>
      <c r="D1161" t="inlineStr">
        <is>
          <t>Folder</t>
        </is>
      </c>
      <c r="E1161" s="2">
        <f>HYPERLINK("capsilon://?command=openfolder&amp;siteaddress=FAM.docvelocity-na8.net&amp;folderid=FX48D14C52-66C1-AFAB-27FC-45A51CFDA76B","FX22055677")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MI2205466631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44700.55866898148</v>
      </c>
      <c r="P1161" s="1" t="n">
        <v>44700.61164351852</v>
      </c>
      <c r="Q1161" t="n">
        <v>2963.0</v>
      </c>
      <c r="R1161" t="n">
        <v>1614.0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Swapnil Chavan</t>
        </is>
      </c>
      <c r="W1161" s="1" t="n">
        <v>44700.59210648148</v>
      </c>
      <c r="X1161" t="n">
        <v>1478.0</v>
      </c>
      <c r="Y1161" t="n">
        <v>52.0</v>
      </c>
      <c r="Z1161" t="n">
        <v>0.0</v>
      </c>
      <c r="AA1161" t="n">
        <v>52.0</v>
      </c>
      <c r="AB1161" t="n">
        <v>0.0</v>
      </c>
      <c r="AC1161" t="n">
        <v>24.0</v>
      </c>
      <c r="AD1161" t="n">
        <v>-52.0</v>
      </c>
      <c r="AE1161" t="n">
        <v>0.0</v>
      </c>
      <c r="AF1161" t="n">
        <v>0.0</v>
      </c>
      <c r="AG1161" t="n">
        <v>0.0</v>
      </c>
      <c r="AH1161" t="inlineStr">
        <is>
          <t>Archana Bhujbal</t>
        </is>
      </c>
      <c r="AI1161" s="1" t="n">
        <v>44700.61164351852</v>
      </c>
      <c r="AJ1161" t="n">
        <v>136.0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-53.0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WI220550907</t>
        </is>
      </c>
      <c r="B1162" t="inlineStr">
        <is>
          <t>DATA_VALIDATION</t>
        </is>
      </c>
      <c r="C1162" t="inlineStr">
        <is>
          <t>201110012815</t>
        </is>
      </c>
      <c r="D1162" t="inlineStr">
        <is>
          <t>Folder</t>
        </is>
      </c>
      <c r="E1162" s="2">
        <f>HYPERLINK("capsilon://?command=openfolder&amp;siteaddress=FAM.docvelocity-na8.net&amp;folderid=FX48D14C52-66C1-AFAB-27FC-45A51CFDA76B","FX22055677")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MI2205466684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44700.55966435185</v>
      </c>
      <c r="P1162" s="1" t="n">
        <v>44700.61269675926</v>
      </c>
      <c r="Q1162" t="n">
        <v>4382.0</v>
      </c>
      <c r="R1162" t="n">
        <v>200.0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Shivani Narwade</t>
        </is>
      </c>
      <c r="W1162" s="1" t="n">
        <v>44700.576828703706</v>
      </c>
      <c r="X1162" t="n">
        <v>110.0</v>
      </c>
      <c r="Y1162" t="n">
        <v>21.0</v>
      </c>
      <c r="Z1162" t="n">
        <v>0.0</v>
      </c>
      <c r="AA1162" t="n">
        <v>21.0</v>
      </c>
      <c r="AB1162" t="n">
        <v>0.0</v>
      </c>
      <c r="AC1162" t="n">
        <v>3.0</v>
      </c>
      <c r="AD1162" t="n">
        <v>7.0</v>
      </c>
      <c r="AE1162" t="n">
        <v>0.0</v>
      </c>
      <c r="AF1162" t="n">
        <v>0.0</v>
      </c>
      <c r="AG1162" t="n">
        <v>0.0</v>
      </c>
      <c r="AH1162" t="inlineStr">
        <is>
          <t>Archana Bhujbal</t>
        </is>
      </c>
      <c r="AI1162" s="1" t="n">
        <v>44700.61269675926</v>
      </c>
      <c r="AJ1162" t="n">
        <v>90.0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7.0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WI220550945</t>
        </is>
      </c>
      <c r="B1163" t="inlineStr">
        <is>
          <t>DATA_VALIDATION</t>
        </is>
      </c>
      <c r="C1163" t="inlineStr">
        <is>
          <t>201340000932</t>
        </is>
      </c>
      <c r="D1163" t="inlineStr">
        <is>
          <t>Folder</t>
        </is>
      </c>
      <c r="E1163" s="2">
        <f>HYPERLINK("capsilon://?command=openfolder&amp;siteaddress=FAM.docvelocity-na8.net&amp;folderid=FXD21DC7D9-F7AD-73A4-C368-B5D9350E82CA","FX22056173")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MI2205466986</t>
        </is>
      </c>
      <c r="J1163" t="n">
        <v>0.0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44700.56266203704</v>
      </c>
      <c r="P1163" s="1" t="n">
        <v>44700.612604166665</v>
      </c>
      <c r="Q1163" t="n">
        <v>4189.0</v>
      </c>
      <c r="R1163" t="n">
        <v>126.0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Shivani Narwade</t>
        </is>
      </c>
      <c r="W1163" s="1" t="n">
        <v>44700.577361111114</v>
      </c>
      <c r="X1163" t="n">
        <v>45.0</v>
      </c>
      <c r="Y1163" t="n">
        <v>9.0</v>
      </c>
      <c r="Z1163" t="n">
        <v>0.0</v>
      </c>
      <c r="AA1163" t="n">
        <v>9.0</v>
      </c>
      <c r="AB1163" t="n">
        <v>0.0</v>
      </c>
      <c r="AC1163" t="n">
        <v>2.0</v>
      </c>
      <c r="AD1163" t="n">
        <v>-9.0</v>
      </c>
      <c r="AE1163" t="n">
        <v>0.0</v>
      </c>
      <c r="AF1163" t="n">
        <v>0.0</v>
      </c>
      <c r="AG1163" t="n">
        <v>0.0</v>
      </c>
      <c r="AH1163" t="inlineStr">
        <is>
          <t>Mohini Shinde</t>
        </is>
      </c>
      <c r="AI1163" s="1" t="n">
        <v>44700.612604166665</v>
      </c>
      <c r="AJ1163" t="n">
        <v>81.0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-9.0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WI220550976</t>
        </is>
      </c>
      <c r="B1164" t="inlineStr">
        <is>
          <t>DATA_VALIDATION</t>
        </is>
      </c>
      <c r="C1164" t="inlineStr">
        <is>
          <t>201340000787</t>
        </is>
      </c>
      <c r="D1164" t="inlineStr">
        <is>
          <t>Folder</t>
        </is>
      </c>
      <c r="E1164" s="2">
        <f>HYPERLINK("capsilon://?command=openfolder&amp;siteaddress=FAM.docvelocity-na8.net&amp;folderid=FX68C963BE-06C2-7EEB-2365-DE306F9E2F81","FX22041130")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MI2205467279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44700.56613425926</v>
      </c>
      <c r="P1164" s="1" t="n">
        <v>44700.61577546296</v>
      </c>
      <c r="Q1164" t="n">
        <v>3076.0</v>
      </c>
      <c r="R1164" t="n">
        <v>1213.0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Shivani Narwade</t>
        </is>
      </c>
      <c r="W1164" s="1" t="n">
        <v>44700.58844907407</v>
      </c>
      <c r="X1164" t="n">
        <v>957.0</v>
      </c>
      <c r="Y1164" t="n">
        <v>52.0</v>
      </c>
      <c r="Z1164" t="n">
        <v>0.0</v>
      </c>
      <c r="AA1164" t="n">
        <v>52.0</v>
      </c>
      <c r="AB1164" t="n">
        <v>0.0</v>
      </c>
      <c r="AC1164" t="n">
        <v>46.0</v>
      </c>
      <c r="AD1164" t="n">
        <v>-52.0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44700.61577546296</v>
      </c>
      <c r="AJ1164" t="n">
        <v>248.0</v>
      </c>
      <c r="AK1164" t="n">
        <v>4.0</v>
      </c>
      <c r="AL1164" t="n">
        <v>0.0</v>
      </c>
      <c r="AM1164" t="n">
        <v>4.0</v>
      </c>
      <c r="AN1164" t="n">
        <v>0.0</v>
      </c>
      <c r="AO1164" t="n">
        <v>4.0</v>
      </c>
      <c r="AP1164" t="n">
        <v>-56.0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WI220551319</t>
        </is>
      </c>
      <c r="B1165" t="inlineStr">
        <is>
          <t>DATA_VALIDATION</t>
        </is>
      </c>
      <c r="C1165" t="inlineStr">
        <is>
          <t>201330007073</t>
        </is>
      </c>
      <c r="D1165" t="inlineStr">
        <is>
          <t>Folder</t>
        </is>
      </c>
      <c r="E1165" s="2">
        <f>HYPERLINK("capsilon://?command=openfolder&amp;siteaddress=FAM.docvelocity-na8.net&amp;folderid=FX6BA6E071-3C30-625B-8C82-988F6BB38763","FX22055413")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MI2205470213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44700.604108796295</v>
      </c>
      <c r="P1165" s="1" t="n">
        <v>44700.61649305555</v>
      </c>
      <c r="Q1165" t="n">
        <v>737.0</v>
      </c>
      <c r="R1165" t="n">
        <v>333.0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Swapnil Chavan</t>
        </is>
      </c>
      <c r="W1165" s="1" t="n">
        <v>44700.61295138889</v>
      </c>
      <c r="X1165" t="n">
        <v>272.0</v>
      </c>
      <c r="Y1165" t="n">
        <v>11.0</v>
      </c>
      <c r="Z1165" t="n">
        <v>0.0</v>
      </c>
      <c r="AA1165" t="n">
        <v>11.0</v>
      </c>
      <c r="AB1165" t="n">
        <v>0.0</v>
      </c>
      <c r="AC1165" t="n">
        <v>2.0</v>
      </c>
      <c r="AD1165" t="n">
        <v>-11.0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44700.61649305555</v>
      </c>
      <c r="AJ1165" t="n">
        <v>61.0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-11.0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WI220551353</t>
        </is>
      </c>
      <c r="B1166" t="inlineStr">
        <is>
          <t>DATA_VALIDATION</t>
        </is>
      </c>
      <c r="C1166" t="inlineStr">
        <is>
          <t>201300023492</t>
        </is>
      </c>
      <c r="D1166" t="inlineStr">
        <is>
          <t>Folder</t>
        </is>
      </c>
      <c r="E1166" s="2">
        <f>HYPERLINK("capsilon://?command=openfolder&amp;siteaddress=FAM.docvelocity-na8.net&amp;folderid=FX055A2D73-8868-1524-67D4-EAC02696B037","FX22054687")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MI2205470525</t>
        </is>
      </c>
      <c r="J1166" t="n">
        <v>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44700.60799768518</v>
      </c>
      <c r="P1166" s="1" t="n">
        <v>44700.62130787037</v>
      </c>
      <c r="Q1166" t="n">
        <v>1069.0</v>
      </c>
      <c r="R1166" t="n">
        <v>81.0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Nayan Naramshettiwar</t>
        </is>
      </c>
      <c r="W1166" s="1" t="n">
        <v>44700.62130787037</v>
      </c>
      <c r="X1166" t="n">
        <v>64.0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0.0</v>
      </c>
      <c r="AE1166" t="n">
        <v>52.0</v>
      </c>
      <c r="AF1166" t="n">
        <v>0.0</v>
      </c>
      <c r="AG1166" t="n">
        <v>1.0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WI220551356</t>
        </is>
      </c>
      <c r="B1167" t="inlineStr">
        <is>
          <t>DATA_VALIDATION</t>
        </is>
      </c>
      <c r="C1167" t="inlineStr">
        <is>
          <t>201348000526</t>
        </is>
      </c>
      <c r="D1167" t="inlineStr">
        <is>
          <t>Folder</t>
        </is>
      </c>
      <c r="E1167" s="2">
        <f>HYPERLINK("capsilon://?command=openfolder&amp;siteaddress=FAM.docvelocity-na8.net&amp;folderid=FX03CB4823-EE3E-A2FA-BB00-FD61F4B8B0B1","FX22049331")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MI2205470594</t>
        </is>
      </c>
      <c r="J1167" t="n">
        <v>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44700.60909722222</v>
      </c>
      <c r="P1167" s="1" t="n">
        <v>44700.62243055556</v>
      </c>
      <c r="Q1167" t="n">
        <v>1027.0</v>
      </c>
      <c r="R1167" t="n">
        <v>125.0</v>
      </c>
      <c r="S1167" t="b">
        <v>0</v>
      </c>
      <c r="T1167" t="inlineStr">
        <is>
          <t>N/A</t>
        </is>
      </c>
      <c r="U1167" t="b">
        <v>0</v>
      </c>
      <c r="V1167" t="inlineStr">
        <is>
          <t>Nayan Naramshettiwar</t>
        </is>
      </c>
      <c r="W1167" s="1" t="n">
        <v>44700.62243055556</v>
      </c>
      <c r="X1167" t="n">
        <v>96.0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0.0</v>
      </c>
      <c r="AE1167" t="n">
        <v>104.0</v>
      </c>
      <c r="AF1167" t="n">
        <v>0.0</v>
      </c>
      <c r="AG1167" t="n">
        <v>4.0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WI220551371</t>
        </is>
      </c>
      <c r="B1168" t="inlineStr">
        <is>
          <t>DATA_VALIDATION</t>
        </is>
      </c>
      <c r="C1168" t="inlineStr">
        <is>
          <t>201130013814</t>
        </is>
      </c>
      <c r="D1168" t="inlineStr">
        <is>
          <t>Folder</t>
        </is>
      </c>
      <c r="E1168" s="2">
        <f>HYPERLINK("capsilon://?command=openfolder&amp;siteaddress=FAM.docvelocity-na8.net&amp;folderid=FX69B0EAA5-EFA2-9FC5-3557-711675223F01","FX22055339")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MI2205470816</t>
        </is>
      </c>
      <c r="J1168" t="n">
        <v>28.0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44700.61256944444</v>
      </c>
      <c r="P1168" s="1" t="n">
        <v>44700.6565625</v>
      </c>
      <c r="Q1168" t="n">
        <v>2736.0</v>
      </c>
      <c r="R1168" t="n">
        <v>1065.0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Swapnil Chavan</t>
        </is>
      </c>
      <c r="W1168" s="1" t="n">
        <v>44700.62515046296</v>
      </c>
      <c r="X1168" t="n">
        <v>1002.0</v>
      </c>
      <c r="Y1168" t="n">
        <v>21.0</v>
      </c>
      <c r="Z1168" t="n">
        <v>0.0</v>
      </c>
      <c r="AA1168" t="n">
        <v>21.0</v>
      </c>
      <c r="AB1168" t="n">
        <v>0.0</v>
      </c>
      <c r="AC1168" t="n">
        <v>3.0</v>
      </c>
      <c r="AD1168" t="n">
        <v>7.0</v>
      </c>
      <c r="AE1168" t="n">
        <v>0.0</v>
      </c>
      <c r="AF1168" t="n">
        <v>0.0</v>
      </c>
      <c r="AG1168" t="n">
        <v>0.0</v>
      </c>
      <c r="AH1168" t="inlineStr">
        <is>
          <t>Archana Bhujbal</t>
        </is>
      </c>
      <c r="AI1168" s="1" t="n">
        <v>44700.6565625</v>
      </c>
      <c r="AJ1168" t="n">
        <v>63.0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7.0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WI220551372</t>
        </is>
      </c>
      <c r="B1169" t="inlineStr">
        <is>
          <t>DATA_VALIDATION</t>
        </is>
      </c>
      <c r="C1169" t="inlineStr">
        <is>
          <t>201130013814</t>
        </is>
      </c>
      <c r="D1169" t="inlineStr">
        <is>
          <t>Folder</t>
        </is>
      </c>
      <c r="E1169" s="2">
        <f>HYPERLINK("capsilon://?command=openfolder&amp;siteaddress=FAM.docvelocity-na8.net&amp;folderid=FX69B0EAA5-EFA2-9FC5-3557-711675223F01","FX22055339")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MI2205470822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44700.61263888889</v>
      </c>
      <c r="P1169" s="1" t="n">
        <v>44700.65726851852</v>
      </c>
      <c r="Q1169" t="n">
        <v>3207.0</v>
      </c>
      <c r="R1169" t="n">
        <v>649.0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Swapnil Chavan</t>
        </is>
      </c>
      <c r="W1169" s="1" t="n">
        <v>44700.631747685184</v>
      </c>
      <c r="X1169" t="n">
        <v>569.0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Archana Bhujbal</t>
        </is>
      </c>
      <c r="AI1169" s="1" t="n">
        <v>44700.65726851852</v>
      </c>
      <c r="AJ1169" t="n">
        <v>60.0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WI220551374</t>
        </is>
      </c>
      <c r="B1170" t="inlineStr">
        <is>
          <t>DATA_VALIDATION</t>
        </is>
      </c>
      <c r="C1170" t="inlineStr">
        <is>
          <t>201130013814</t>
        </is>
      </c>
      <c r="D1170" t="inlineStr">
        <is>
          <t>Folder</t>
        </is>
      </c>
      <c r="E1170" s="2">
        <f>HYPERLINK("capsilon://?command=openfolder&amp;siteaddress=FAM.docvelocity-na8.net&amp;folderid=FX69B0EAA5-EFA2-9FC5-3557-711675223F01","FX22055339")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MI2205470846</t>
        </is>
      </c>
      <c r="J1170" t="n">
        <v>76.0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44700.61310185185</v>
      </c>
      <c r="P1170" s="1" t="n">
        <v>44700.65880787037</v>
      </c>
      <c r="Q1170" t="n">
        <v>3517.0</v>
      </c>
      <c r="R1170" t="n">
        <v>432.0</v>
      </c>
      <c r="S1170" t="b">
        <v>0</v>
      </c>
      <c r="T1170" t="inlineStr">
        <is>
          <t>N/A</t>
        </is>
      </c>
      <c r="U1170" t="b">
        <v>0</v>
      </c>
      <c r="V1170" t="inlineStr">
        <is>
          <t>Ganesh Bavdiwale</t>
        </is>
      </c>
      <c r="W1170" s="1" t="n">
        <v>44700.62861111111</v>
      </c>
      <c r="X1170" t="n">
        <v>294.0</v>
      </c>
      <c r="Y1170" t="n">
        <v>56.0</v>
      </c>
      <c r="Z1170" t="n">
        <v>0.0</v>
      </c>
      <c r="AA1170" t="n">
        <v>56.0</v>
      </c>
      <c r="AB1170" t="n">
        <v>0.0</v>
      </c>
      <c r="AC1170" t="n">
        <v>4.0</v>
      </c>
      <c r="AD1170" t="n">
        <v>20.0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44700.65880787037</v>
      </c>
      <c r="AJ1170" t="n">
        <v>132.0</v>
      </c>
      <c r="AK1170" t="n">
        <v>2.0</v>
      </c>
      <c r="AL1170" t="n">
        <v>0.0</v>
      </c>
      <c r="AM1170" t="n">
        <v>2.0</v>
      </c>
      <c r="AN1170" t="n">
        <v>0.0</v>
      </c>
      <c r="AO1170" t="n">
        <v>2.0</v>
      </c>
      <c r="AP1170" t="n">
        <v>18.0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WI220551375</t>
        </is>
      </c>
      <c r="B1171" t="inlineStr">
        <is>
          <t>DATA_VALIDATION</t>
        </is>
      </c>
      <c r="C1171" t="inlineStr">
        <is>
          <t>201130013814</t>
        </is>
      </c>
      <c r="D1171" t="inlineStr">
        <is>
          <t>Folder</t>
        </is>
      </c>
      <c r="E1171" s="2">
        <f>HYPERLINK("capsilon://?command=openfolder&amp;siteaddress=FAM.docvelocity-na8.net&amp;folderid=FX69B0EAA5-EFA2-9FC5-3557-711675223F01","FX22055339")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MI2205470856</t>
        </is>
      </c>
      <c r="J1171" t="n">
        <v>68.0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44700.61326388889</v>
      </c>
      <c r="P1171" s="1" t="n">
        <v>44700.65987268519</v>
      </c>
      <c r="Q1171" t="n">
        <v>3541.0</v>
      </c>
      <c r="R1171" t="n">
        <v>486.0</v>
      </c>
      <c r="S1171" t="b">
        <v>0</v>
      </c>
      <c r="T1171" t="inlineStr">
        <is>
          <t>N/A</t>
        </is>
      </c>
      <c r="U1171" t="b">
        <v>0</v>
      </c>
      <c r="V1171" t="inlineStr">
        <is>
          <t>Ganesh Bavdiwale</t>
        </is>
      </c>
      <c r="W1171" s="1" t="n">
        <v>44700.63313657408</v>
      </c>
      <c r="X1171" t="n">
        <v>390.0</v>
      </c>
      <c r="Y1171" t="n">
        <v>51.0</v>
      </c>
      <c r="Z1171" t="n">
        <v>0.0</v>
      </c>
      <c r="AA1171" t="n">
        <v>51.0</v>
      </c>
      <c r="AB1171" t="n">
        <v>0.0</v>
      </c>
      <c r="AC1171" t="n">
        <v>4.0</v>
      </c>
      <c r="AD1171" t="n">
        <v>17.0</v>
      </c>
      <c r="AE1171" t="n">
        <v>0.0</v>
      </c>
      <c r="AF1171" t="n">
        <v>0.0</v>
      </c>
      <c r="AG1171" t="n">
        <v>0.0</v>
      </c>
      <c r="AH1171" t="inlineStr">
        <is>
          <t>Archana Bhujbal</t>
        </is>
      </c>
      <c r="AI1171" s="1" t="n">
        <v>44700.65987268519</v>
      </c>
      <c r="AJ1171" t="n">
        <v>91.0</v>
      </c>
      <c r="AK1171" t="n">
        <v>2.0</v>
      </c>
      <c r="AL1171" t="n">
        <v>0.0</v>
      </c>
      <c r="AM1171" t="n">
        <v>2.0</v>
      </c>
      <c r="AN1171" t="n">
        <v>0.0</v>
      </c>
      <c r="AO1171" t="n">
        <v>2.0</v>
      </c>
      <c r="AP1171" t="n">
        <v>15.0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WI220551490</t>
        </is>
      </c>
      <c r="B1172" t="inlineStr">
        <is>
          <t>DATA_VALIDATION</t>
        </is>
      </c>
      <c r="C1172" t="inlineStr">
        <is>
          <t>201300023492</t>
        </is>
      </c>
      <c r="D1172" t="inlineStr">
        <is>
          <t>Folder</t>
        </is>
      </c>
      <c r="E1172" s="2">
        <f>HYPERLINK("capsilon://?command=openfolder&amp;siteaddress=FAM.docvelocity-na8.net&amp;folderid=FX055A2D73-8868-1524-67D4-EAC02696B037","FX22054687")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MI2205470525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44700.621666666666</v>
      </c>
      <c r="P1172" s="1" t="n">
        <v>44700.65582175926</v>
      </c>
      <c r="Q1172" t="n">
        <v>2698.0</v>
      </c>
      <c r="R1172" t="n">
        <v>253.0</v>
      </c>
      <c r="S1172" t="b">
        <v>0</v>
      </c>
      <c r="T1172" t="inlineStr">
        <is>
          <t>N/A</t>
        </is>
      </c>
      <c r="U1172" t="b">
        <v>1</v>
      </c>
      <c r="V1172" t="inlineStr">
        <is>
          <t>Nayan Naramshettiwar</t>
        </is>
      </c>
      <c r="W1172" s="1" t="n">
        <v>44700.62458333333</v>
      </c>
      <c r="X1172" t="n">
        <v>185.0</v>
      </c>
      <c r="Y1172" t="n">
        <v>37.0</v>
      </c>
      <c r="Z1172" t="n">
        <v>0.0</v>
      </c>
      <c r="AA1172" t="n">
        <v>37.0</v>
      </c>
      <c r="AB1172" t="n">
        <v>0.0</v>
      </c>
      <c r="AC1172" t="n">
        <v>8.0</v>
      </c>
      <c r="AD1172" t="n">
        <v>-37.0</v>
      </c>
      <c r="AE1172" t="n">
        <v>0.0</v>
      </c>
      <c r="AF1172" t="n">
        <v>0.0</v>
      </c>
      <c r="AG1172" t="n">
        <v>0.0</v>
      </c>
      <c r="AH1172" t="inlineStr">
        <is>
          <t>Archana Bhujbal</t>
        </is>
      </c>
      <c r="AI1172" s="1" t="n">
        <v>44700.65582175926</v>
      </c>
      <c r="AJ1172" t="n">
        <v>61.0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-37.0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WI220551505</t>
        </is>
      </c>
      <c r="B1173" t="inlineStr">
        <is>
          <t>DATA_VALIDATION</t>
        </is>
      </c>
      <c r="C1173" t="inlineStr">
        <is>
          <t>201348000526</t>
        </is>
      </c>
      <c r="D1173" t="inlineStr">
        <is>
          <t>Folder</t>
        </is>
      </c>
      <c r="E1173" s="2">
        <f>HYPERLINK("capsilon://?command=openfolder&amp;siteaddress=FAM.docvelocity-na8.net&amp;folderid=FX03CB4823-EE3E-A2FA-BB00-FD61F4B8B0B1","FX22049331")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MI2205470594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44700.62283564815</v>
      </c>
      <c r="P1173" s="1" t="n">
        <v>44700.662210648145</v>
      </c>
      <c r="Q1173" t="n">
        <v>1926.0</v>
      </c>
      <c r="R1173" t="n">
        <v>1476.0</v>
      </c>
      <c r="S1173" t="b">
        <v>0</v>
      </c>
      <c r="T1173" t="inlineStr">
        <is>
          <t>N/A</t>
        </is>
      </c>
      <c r="U1173" t="b">
        <v>1</v>
      </c>
      <c r="V1173" t="inlineStr">
        <is>
          <t>Nayan Naramshettiwar</t>
        </is>
      </c>
      <c r="W1173" s="1" t="n">
        <v>44700.634467592594</v>
      </c>
      <c r="X1173" t="n">
        <v>854.0</v>
      </c>
      <c r="Y1173" t="n">
        <v>74.0</v>
      </c>
      <c r="Z1173" t="n">
        <v>0.0</v>
      </c>
      <c r="AA1173" t="n">
        <v>74.0</v>
      </c>
      <c r="AB1173" t="n">
        <v>74.0</v>
      </c>
      <c r="AC1173" t="n">
        <v>60.0</v>
      </c>
      <c r="AD1173" t="n">
        <v>-74.0</v>
      </c>
      <c r="AE1173" t="n">
        <v>0.0</v>
      </c>
      <c r="AF1173" t="n">
        <v>0.0</v>
      </c>
      <c r="AG1173" t="n">
        <v>0.0</v>
      </c>
      <c r="AH1173" t="inlineStr">
        <is>
          <t>Mohini Shinde</t>
        </is>
      </c>
      <c r="AI1173" s="1" t="n">
        <v>44700.662210648145</v>
      </c>
      <c r="AJ1173" t="n">
        <v>612.0</v>
      </c>
      <c r="AK1173" t="n">
        <v>4.0</v>
      </c>
      <c r="AL1173" t="n">
        <v>0.0</v>
      </c>
      <c r="AM1173" t="n">
        <v>4.0</v>
      </c>
      <c r="AN1173" t="n">
        <v>74.0</v>
      </c>
      <c r="AO1173" t="n">
        <v>4.0</v>
      </c>
      <c r="AP1173" t="n">
        <v>-78.0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WI220551860</t>
        </is>
      </c>
      <c r="B1174" t="inlineStr">
        <is>
          <t>DATA_VALIDATION</t>
        </is>
      </c>
      <c r="C1174" t="inlineStr">
        <is>
          <t>201300023592</t>
        </is>
      </c>
      <c r="D1174" t="inlineStr">
        <is>
          <t>Folder</t>
        </is>
      </c>
      <c r="E1174" s="2">
        <f>HYPERLINK("capsilon://?command=openfolder&amp;siteaddress=FAM.docvelocity-na8.net&amp;folderid=FX4EE29A72-8819-0AC1-4A91-9C103C0E2C8B","FX22056803")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MI2205473683</t>
        </is>
      </c>
      <c r="J1174" t="n">
        <v>157.0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44700.64824074074</v>
      </c>
      <c r="P1174" s="1" t="n">
        <v>44700.658541666664</v>
      </c>
      <c r="Q1174" t="n">
        <v>732.0</v>
      </c>
      <c r="R1174" t="n">
        <v>158.0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Shubham Karwate</t>
        </is>
      </c>
      <c r="W1174" s="1" t="n">
        <v>44700.658541666664</v>
      </c>
      <c r="X1174" t="n">
        <v>120.0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157.0</v>
      </c>
      <c r="AE1174" t="n">
        <v>145.0</v>
      </c>
      <c r="AF1174" t="n">
        <v>0.0</v>
      </c>
      <c r="AG1174" t="n">
        <v>6.0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WI220551953</t>
        </is>
      </c>
      <c r="B1175" t="inlineStr">
        <is>
          <t>DATA_VALIDATION</t>
        </is>
      </c>
      <c r="C1175" t="inlineStr">
        <is>
          <t>201300023592</t>
        </is>
      </c>
      <c r="D1175" t="inlineStr">
        <is>
          <t>Folder</t>
        </is>
      </c>
      <c r="E1175" s="2">
        <f>HYPERLINK("capsilon://?command=openfolder&amp;siteaddress=FAM.docvelocity-na8.net&amp;folderid=FX4EE29A72-8819-0AC1-4A91-9C103C0E2C8B","FX22056803")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MI2205473683</t>
        </is>
      </c>
      <c r="J1175" t="n">
        <v>253.0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44700.65923611111</v>
      </c>
      <c r="P1175" s="1" t="n">
        <v>44700.70391203704</v>
      </c>
      <c r="Q1175" t="n">
        <v>2283.0</v>
      </c>
      <c r="R1175" t="n">
        <v>1577.0</v>
      </c>
      <c r="S1175" t="b">
        <v>0</v>
      </c>
      <c r="T1175" t="inlineStr">
        <is>
          <t>N/A</t>
        </is>
      </c>
      <c r="U1175" t="b">
        <v>1</v>
      </c>
      <c r="V1175" t="inlineStr">
        <is>
          <t>Samadhan Kamble</t>
        </is>
      </c>
      <c r="W1175" s="1" t="n">
        <v>44700.68491898148</v>
      </c>
      <c r="X1175" t="n">
        <v>1060.0</v>
      </c>
      <c r="Y1175" t="n">
        <v>221.0</v>
      </c>
      <c r="Z1175" t="n">
        <v>0.0</v>
      </c>
      <c r="AA1175" t="n">
        <v>221.0</v>
      </c>
      <c r="AB1175" t="n">
        <v>0.0</v>
      </c>
      <c r="AC1175" t="n">
        <v>11.0</v>
      </c>
      <c r="AD1175" t="n">
        <v>32.0</v>
      </c>
      <c r="AE1175" t="n">
        <v>0.0</v>
      </c>
      <c r="AF1175" t="n">
        <v>0.0</v>
      </c>
      <c r="AG1175" t="n">
        <v>0.0</v>
      </c>
      <c r="AH1175" t="inlineStr">
        <is>
          <t>Mohini Shinde</t>
        </is>
      </c>
      <c r="AI1175" s="1" t="n">
        <v>44700.70391203704</v>
      </c>
      <c r="AJ1175" t="n">
        <v>490.0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32.0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WI220551994</t>
        </is>
      </c>
      <c r="B1176" t="inlineStr">
        <is>
          <t>DATA_VALIDATION</t>
        </is>
      </c>
      <c r="C1176" t="inlineStr">
        <is>
          <t>201308008519</t>
        </is>
      </c>
      <c r="D1176" t="inlineStr">
        <is>
          <t>Folder</t>
        </is>
      </c>
      <c r="E1176" s="2">
        <f>HYPERLINK("capsilon://?command=openfolder&amp;siteaddress=FAM.docvelocity-na8.net&amp;folderid=FX35902D76-BAD4-0D12-F14B-F395E9C6C75C","FX22056949")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MI2205474737</t>
        </is>
      </c>
      <c r="J1176" t="n">
        <v>86.0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44700.662256944444</v>
      </c>
      <c r="P1176" s="1" t="n">
        <v>44700.68982638889</v>
      </c>
      <c r="Q1176" t="n">
        <v>2128.0</v>
      </c>
      <c r="R1176" t="n">
        <v>254.0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Nayan Naramshettiwar</t>
        </is>
      </c>
      <c r="W1176" s="1" t="n">
        <v>44700.68982638889</v>
      </c>
      <c r="X1176" t="n">
        <v>183.0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86.0</v>
      </c>
      <c r="AE1176" t="n">
        <v>74.0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WI220552117</t>
        </is>
      </c>
      <c r="B1177" t="inlineStr">
        <is>
          <t>DATA_VALIDATION</t>
        </is>
      </c>
      <c r="C1177" t="inlineStr">
        <is>
          <t>201340000921</t>
        </is>
      </c>
      <c r="D1177" t="inlineStr">
        <is>
          <t>Folder</t>
        </is>
      </c>
      <c r="E1177" s="2">
        <f>HYPERLINK("capsilon://?command=openfolder&amp;siteaddress=FAM.docvelocity-na8.net&amp;folderid=FX39669987-3525-2536-9007-712B092CBF0A","FX22055398")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MI2205475374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44700.67055555555</v>
      </c>
      <c r="P1177" s="1" t="n">
        <v>44700.67380787037</v>
      </c>
      <c r="Q1177" t="n">
        <v>188.0</v>
      </c>
      <c r="R1177" t="n">
        <v>93.0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Shivani Narwade</t>
        </is>
      </c>
      <c r="W1177" s="1" t="n">
        <v>44700.673113425924</v>
      </c>
      <c r="X1177" t="n">
        <v>46.0</v>
      </c>
      <c r="Y1177" t="n">
        <v>9.0</v>
      </c>
      <c r="Z1177" t="n">
        <v>0.0</v>
      </c>
      <c r="AA1177" t="n">
        <v>9.0</v>
      </c>
      <c r="AB1177" t="n">
        <v>0.0</v>
      </c>
      <c r="AC1177" t="n">
        <v>3.0</v>
      </c>
      <c r="AD1177" t="n">
        <v>-9.0</v>
      </c>
      <c r="AE1177" t="n">
        <v>0.0</v>
      </c>
      <c r="AF1177" t="n">
        <v>0.0</v>
      </c>
      <c r="AG1177" t="n">
        <v>0.0</v>
      </c>
      <c r="AH1177" t="inlineStr">
        <is>
          <t>Archana Bhujbal</t>
        </is>
      </c>
      <c r="AI1177" s="1" t="n">
        <v>44700.67380787037</v>
      </c>
      <c r="AJ1177" t="n">
        <v>47.0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WI220552149</t>
        </is>
      </c>
      <c r="B1178" t="inlineStr">
        <is>
          <t>DATA_VALIDATION</t>
        </is>
      </c>
      <c r="C1178" t="inlineStr">
        <is>
          <t>201340000935</t>
        </is>
      </c>
      <c r="D1178" t="inlineStr">
        <is>
          <t>Folder</t>
        </is>
      </c>
      <c r="E1178" s="2">
        <f>HYPERLINK("capsilon://?command=openfolder&amp;siteaddress=FAM.docvelocity-na8.net&amp;folderid=FX4671A0E3-F480-9773-7D84-B37EE2C29C89","FX22056241")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MI2205475723</t>
        </is>
      </c>
      <c r="J1178" t="n">
        <v>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44700.67621527778</v>
      </c>
      <c r="P1178" s="1" t="n">
        <v>44700.710011574076</v>
      </c>
      <c r="Q1178" t="n">
        <v>2654.0</v>
      </c>
      <c r="R1178" t="n">
        <v>266.0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Chavan</t>
        </is>
      </c>
      <c r="W1178" s="1" t="n">
        <v>44700.68047453704</v>
      </c>
      <c r="X1178" t="n">
        <v>179.0</v>
      </c>
      <c r="Y1178" t="n">
        <v>9.0</v>
      </c>
      <c r="Z1178" t="n">
        <v>0.0</v>
      </c>
      <c r="AA1178" t="n">
        <v>9.0</v>
      </c>
      <c r="AB1178" t="n">
        <v>0.0</v>
      </c>
      <c r="AC1178" t="n">
        <v>0.0</v>
      </c>
      <c r="AD1178" t="n">
        <v>-9.0</v>
      </c>
      <c r="AE1178" t="n">
        <v>0.0</v>
      </c>
      <c r="AF1178" t="n">
        <v>0.0</v>
      </c>
      <c r="AG1178" t="n">
        <v>0.0</v>
      </c>
      <c r="AH1178" t="inlineStr">
        <is>
          <t>Dashrath Soren</t>
        </is>
      </c>
      <c r="AI1178" s="1" t="n">
        <v>44700.710011574076</v>
      </c>
      <c r="AJ1178" t="n">
        <v>87.0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-9.0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WI220552230</t>
        </is>
      </c>
      <c r="B1179" t="inlineStr">
        <is>
          <t>DATA_VALIDATION</t>
        </is>
      </c>
      <c r="C1179" t="inlineStr">
        <is>
          <t>201300023479</t>
        </is>
      </c>
      <c r="D1179" t="inlineStr">
        <is>
          <t>Folder</t>
        </is>
      </c>
      <c r="E1179" s="2">
        <f>HYPERLINK("capsilon://?command=openfolder&amp;siteaddress=FAM.docvelocity-na8.net&amp;folderid=FX2C60C981-9664-CDD2-0E57-AE0603049C73","FX22054597")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MI2205476419</t>
        </is>
      </c>
      <c r="J1179" t="n">
        <v>241.0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44700.688206018516</v>
      </c>
      <c r="P1179" s="1" t="n">
        <v>44700.70491898148</v>
      </c>
      <c r="Q1179" t="n">
        <v>1175.0</v>
      </c>
      <c r="R1179" t="n">
        <v>269.0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Shubham Karwate</t>
        </is>
      </c>
      <c r="W1179" s="1" t="n">
        <v>44700.70491898148</v>
      </c>
      <c r="X1179" t="n">
        <v>165.0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241.0</v>
      </c>
      <c r="AE1179" t="n">
        <v>203.0</v>
      </c>
      <c r="AF1179" t="n">
        <v>0.0</v>
      </c>
      <c r="AG1179" t="n">
        <v>6.0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WI220552244</t>
        </is>
      </c>
      <c r="B1180" t="inlineStr">
        <is>
          <t>DATA_VALIDATION</t>
        </is>
      </c>
      <c r="C1180" t="inlineStr">
        <is>
          <t>201308008519</t>
        </is>
      </c>
      <c r="D1180" t="inlineStr">
        <is>
          <t>Folder</t>
        </is>
      </c>
      <c r="E1180" s="2">
        <f>HYPERLINK("capsilon://?command=openfolder&amp;siteaddress=FAM.docvelocity-na8.net&amp;folderid=FX35902D76-BAD4-0D12-F14B-F395E9C6C75C","FX22056949")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MI2205474737</t>
        </is>
      </c>
      <c r="J1180" t="n">
        <v>166.0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44700.69069444444</v>
      </c>
      <c r="P1180" s="1" t="n">
        <v>44700.71020833333</v>
      </c>
      <c r="Q1180" t="n">
        <v>716.0</v>
      </c>
      <c r="R1180" t="n">
        <v>970.0</v>
      </c>
      <c r="S1180" t="b">
        <v>0</v>
      </c>
      <c r="T1180" t="inlineStr">
        <is>
          <t>N/A</t>
        </is>
      </c>
      <c r="U1180" t="b">
        <v>1</v>
      </c>
      <c r="V1180" t="inlineStr">
        <is>
          <t>Samadhan Kamble</t>
        </is>
      </c>
      <c r="W1180" s="1" t="n">
        <v>44700.69739583333</v>
      </c>
      <c r="X1180" t="n">
        <v>427.0</v>
      </c>
      <c r="Y1180" t="n">
        <v>129.0</v>
      </c>
      <c r="Z1180" t="n">
        <v>0.0</v>
      </c>
      <c r="AA1180" t="n">
        <v>129.0</v>
      </c>
      <c r="AB1180" t="n">
        <v>0.0</v>
      </c>
      <c r="AC1180" t="n">
        <v>21.0</v>
      </c>
      <c r="AD1180" t="n">
        <v>37.0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44700.71020833333</v>
      </c>
      <c r="AJ1180" t="n">
        <v>543.0</v>
      </c>
      <c r="AK1180" t="n">
        <v>2.0</v>
      </c>
      <c r="AL1180" t="n">
        <v>0.0</v>
      </c>
      <c r="AM1180" t="n">
        <v>2.0</v>
      </c>
      <c r="AN1180" t="n">
        <v>0.0</v>
      </c>
      <c r="AO1180" t="n">
        <v>2.0</v>
      </c>
      <c r="AP1180" t="n">
        <v>35.0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WI220552419</t>
        </is>
      </c>
      <c r="B1181" t="inlineStr">
        <is>
          <t>DATA_VALIDATION</t>
        </is>
      </c>
      <c r="C1181" t="inlineStr">
        <is>
          <t>201300023479</t>
        </is>
      </c>
      <c r="D1181" t="inlineStr">
        <is>
          <t>Folder</t>
        </is>
      </c>
      <c r="E1181" s="2">
        <f>HYPERLINK("capsilon://?command=openfolder&amp;siteaddress=FAM.docvelocity-na8.net&amp;folderid=FX2C60C981-9664-CDD2-0E57-AE0603049C73","FX22054597")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MI2205476419</t>
        </is>
      </c>
      <c r="J1181" t="n">
        <v>269.0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44700.70649305556</v>
      </c>
      <c r="P1181" s="1" t="n">
        <v>44700.75755787037</v>
      </c>
      <c r="Q1181" t="n">
        <v>2495.0</v>
      </c>
      <c r="R1181" t="n">
        <v>1917.0</v>
      </c>
      <c r="S1181" t="b">
        <v>0</v>
      </c>
      <c r="T1181" t="inlineStr">
        <is>
          <t>N/A</t>
        </is>
      </c>
      <c r="U1181" t="b">
        <v>1</v>
      </c>
      <c r="V1181" t="inlineStr">
        <is>
          <t>Nayan Naramshettiwar</t>
        </is>
      </c>
      <c r="W1181" s="1" t="n">
        <v>44700.72315972222</v>
      </c>
      <c r="X1181" t="n">
        <v>1425.0</v>
      </c>
      <c r="Y1181" t="n">
        <v>229.0</v>
      </c>
      <c r="Z1181" t="n">
        <v>0.0</v>
      </c>
      <c r="AA1181" t="n">
        <v>229.0</v>
      </c>
      <c r="AB1181" t="n">
        <v>0.0</v>
      </c>
      <c r="AC1181" t="n">
        <v>118.0</v>
      </c>
      <c r="AD1181" t="n">
        <v>40.0</v>
      </c>
      <c r="AE1181" t="n">
        <v>0.0</v>
      </c>
      <c r="AF1181" t="n">
        <v>0.0</v>
      </c>
      <c r="AG1181" t="n">
        <v>0.0</v>
      </c>
      <c r="AH1181" t="inlineStr">
        <is>
          <t>Archana Bhujbal</t>
        </is>
      </c>
      <c r="AI1181" s="1" t="n">
        <v>44700.75755787037</v>
      </c>
      <c r="AJ1181" t="n">
        <v>457.0</v>
      </c>
      <c r="AK1181" t="n">
        <v>3.0</v>
      </c>
      <c r="AL1181" t="n">
        <v>0.0</v>
      </c>
      <c r="AM1181" t="n">
        <v>3.0</v>
      </c>
      <c r="AN1181" t="n">
        <v>0.0</v>
      </c>
      <c r="AO1181" t="n">
        <v>3.0</v>
      </c>
      <c r="AP1181" t="n">
        <v>37.0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WI220552445</t>
        </is>
      </c>
      <c r="B1182" t="inlineStr">
        <is>
          <t>DATA_VALIDATION</t>
        </is>
      </c>
      <c r="C1182" t="inlineStr">
        <is>
          <t>201348000568</t>
        </is>
      </c>
      <c r="D1182" t="inlineStr">
        <is>
          <t>Folder</t>
        </is>
      </c>
      <c r="E1182" s="2">
        <f>HYPERLINK("capsilon://?command=openfolder&amp;siteaddress=FAM.docvelocity-na8.net&amp;folderid=FXF0F17969-5C10-A377-B30B-A393CAB478EF","FX22052427")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MI2205477755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44700.70851851852</v>
      </c>
      <c r="P1182" s="1" t="n">
        <v>44700.75407407407</v>
      </c>
      <c r="Q1182" t="n">
        <v>3584.0</v>
      </c>
      <c r="R1182" t="n">
        <v>352.0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Samadhan Kamble</t>
        </is>
      </c>
      <c r="W1182" s="1" t="n">
        <v>44700.71875</v>
      </c>
      <c r="X1182" t="n">
        <v>161.0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0.0</v>
      </c>
      <c r="AD1182" t="n">
        <v>7.0</v>
      </c>
      <c r="AE1182" t="n">
        <v>0.0</v>
      </c>
      <c r="AF1182" t="n">
        <v>0.0</v>
      </c>
      <c r="AG1182" t="n">
        <v>0.0</v>
      </c>
      <c r="AH1182" t="inlineStr">
        <is>
          <t>Mohini Shinde</t>
        </is>
      </c>
      <c r="AI1182" s="1" t="n">
        <v>44700.75407407407</v>
      </c>
      <c r="AJ1182" t="n">
        <v>184.0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7.0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WI220552562</t>
        </is>
      </c>
      <c r="B1183" t="inlineStr">
        <is>
          <t>DATA_VALIDATION</t>
        </is>
      </c>
      <c r="C1183" t="inlineStr">
        <is>
          <t>201100015126</t>
        </is>
      </c>
      <c r="D1183" t="inlineStr">
        <is>
          <t>Folder</t>
        </is>
      </c>
      <c r="E1183" s="2">
        <f>HYPERLINK("capsilon://?command=openfolder&amp;siteaddress=FAM.docvelocity-na8.net&amp;folderid=FX35B55B9B-5D8F-A24D-FB7A-3890C4D1169F","FX22055961")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MI2205478417</t>
        </is>
      </c>
      <c r="J1183" t="n">
        <v>52.0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44700.71925925926</v>
      </c>
      <c r="P1183" s="1" t="n">
        <v>44700.75711805555</v>
      </c>
      <c r="Q1183" t="n">
        <v>2613.0</v>
      </c>
      <c r="R1183" t="n">
        <v>658.0</v>
      </c>
      <c r="S1183" t="b">
        <v>0</v>
      </c>
      <c r="T1183" t="inlineStr">
        <is>
          <t>N/A</t>
        </is>
      </c>
      <c r="U1183" t="b">
        <v>0</v>
      </c>
      <c r="V1183" t="inlineStr">
        <is>
          <t>Nayan Naramshettiwar</t>
        </is>
      </c>
      <c r="W1183" s="1" t="n">
        <v>44700.72775462963</v>
      </c>
      <c r="X1183" t="n">
        <v>396.0</v>
      </c>
      <c r="Y1183" t="n">
        <v>41.0</v>
      </c>
      <c r="Z1183" t="n">
        <v>0.0</v>
      </c>
      <c r="AA1183" t="n">
        <v>41.0</v>
      </c>
      <c r="AB1183" t="n">
        <v>0.0</v>
      </c>
      <c r="AC1183" t="n">
        <v>4.0</v>
      </c>
      <c r="AD1183" t="n">
        <v>11.0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44700.75711805555</v>
      </c>
      <c r="AJ1183" t="n">
        <v>262.0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WI220552563</t>
        </is>
      </c>
      <c r="B1184" t="inlineStr">
        <is>
          <t>DATA_VALIDATION</t>
        </is>
      </c>
      <c r="C1184" t="inlineStr">
        <is>
          <t>201100015126</t>
        </is>
      </c>
      <c r="D1184" t="inlineStr">
        <is>
          <t>Folder</t>
        </is>
      </c>
      <c r="E1184" s="2">
        <f>HYPERLINK("capsilon://?command=openfolder&amp;siteaddress=FAM.docvelocity-na8.net&amp;folderid=FX35B55B9B-5D8F-A24D-FB7A-3890C4D1169F","FX22055961")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MI2205478437</t>
        </is>
      </c>
      <c r="J1184" t="n">
        <v>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44700.719293981485</v>
      </c>
      <c r="P1184" s="1" t="n">
        <v>44700.75790509259</v>
      </c>
      <c r="Q1184" t="n">
        <v>2630.0</v>
      </c>
      <c r="R1184" t="n">
        <v>706.0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Swapnil Chavan</t>
        </is>
      </c>
      <c r="W1184" s="1" t="n">
        <v>44700.732511574075</v>
      </c>
      <c r="X1184" t="n">
        <v>449.0</v>
      </c>
      <c r="Y1184" t="n">
        <v>37.0</v>
      </c>
      <c r="Z1184" t="n">
        <v>0.0</v>
      </c>
      <c r="AA1184" t="n">
        <v>37.0</v>
      </c>
      <c r="AB1184" t="n">
        <v>0.0</v>
      </c>
      <c r="AC1184" t="n">
        <v>33.0</v>
      </c>
      <c r="AD1184" t="n">
        <v>-37.0</v>
      </c>
      <c r="AE1184" t="n">
        <v>0.0</v>
      </c>
      <c r="AF1184" t="n">
        <v>0.0</v>
      </c>
      <c r="AG1184" t="n">
        <v>0.0</v>
      </c>
      <c r="AH1184" t="inlineStr">
        <is>
          <t>Dashrath Soren</t>
        </is>
      </c>
      <c r="AI1184" s="1" t="n">
        <v>44700.75790509259</v>
      </c>
      <c r="AJ1184" t="n">
        <v>257.0</v>
      </c>
      <c r="AK1184" t="n">
        <v>1.0</v>
      </c>
      <c r="AL1184" t="n">
        <v>0.0</v>
      </c>
      <c r="AM1184" t="n">
        <v>1.0</v>
      </c>
      <c r="AN1184" t="n">
        <v>0.0</v>
      </c>
      <c r="AO1184" t="n">
        <v>1.0</v>
      </c>
      <c r="AP1184" t="n">
        <v>-38.0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WI220552564</t>
        </is>
      </c>
      <c r="B1185" t="inlineStr">
        <is>
          <t>DATA_VALIDATION</t>
        </is>
      </c>
      <c r="C1185" t="inlineStr">
        <is>
          <t>201100015126</t>
        </is>
      </c>
      <c r="D1185" t="inlineStr">
        <is>
          <t>Folder</t>
        </is>
      </c>
      <c r="E1185" s="2">
        <f>HYPERLINK("capsilon://?command=openfolder&amp;siteaddress=FAM.docvelocity-na8.net&amp;folderid=FX35B55B9B-5D8F-A24D-FB7A-3890C4D1169F","FX22055961")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MI2205478425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44700.71947916667</v>
      </c>
      <c r="P1185" s="1" t="n">
        <v>44700.75916666666</v>
      </c>
      <c r="Q1185" t="n">
        <v>3132.0</v>
      </c>
      <c r="R1185" t="n">
        <v>297.0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44700.729166666664</v>
      </c>
      <c r="X1185" t="n">
        <v>121.0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0.0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44700.75916666666</v>
      </c>
      <c r="AJ1185" t="n">
        <v>176.0</v>
      </c>
      <c r="AK1185" t="n">
        <v>1.0</v>
      </c>
      <c r="AL1185" t="n">
        <v>0.0</v>
      </c>
      <c r="AM1185" t="n">
        <v>1.0</v>
      </c>
      <c r="AN1185" t="n">
        <v>0.0</v>
      </c>
      <c r="AO1185" t="n">
        <v>1.0</v>
      </c>
      <c r="AP1185" t="n">
        <v>6.0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WI220552565</t>
        </is>
      </c>
      <c r="B1186" t="inlineStr">
        <is>
          <t>DATA_VALIDATION</t>
        </is>
      </c>
      <c r="C1186" t="inlineStr">
        <is>
          <t>201100015126</t>
        </is>
      </c>
      <c r="D1186" t="inlineStr">
        <is>
          <t>Folder</t>
        </is>
      </c>
      <c r="E1186" s="2">
        <f>HYPERLINK("capsilon://?command=openfolder&amp;siteaddress=FAM.docvelocity-na8.net&amp;folderid=FX35B55B9B-5D8F-A24D-FB7A-3890C4D1169F","FX22055961")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MI2205478428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44700.7196412037</v>
      </c>
      <c r="P1186" s="1" t="n">
        <v>44700.75832175926</v>
      </c>
      <c r="Q1186" t="n">
        <v>3135.0</v>
      </c>
      <c r="R1186" t="n">
        <v>207.0</v>
      </c>
      <c r="S1186" t="b">
        <v>0</v>
      </c>
      <c r="T1186" t="inlineStr">
        <is>
          <t>N/A</t>
        </is>
      </c>
      <c r="U1186" t="b">
        <v>0</v>
      </c>
      <c r="V1186" t="inlineStr">
        <is>
          <t>Nayan Naramshettiwar</t>
        </is>
      </c>
      <c r="W1186" s="1" t="n">
        <v>44700.73082175926</v>
      </c>
      <c r="X1186" t="n">
        <v>142.0</v>
      </c>
      <c r="Y1186" t="n">
        <v>21.0</v>
      </c>
      <c r="Z1186" t="n">
        <v>0.0</v>
      </c>
      <c r="AA1186" t="n">
        <v>21.0</v>
      </c>
      <c r="AB1186" t="n">
        <v>0.0</v>
      </c>
      <c r="AC1186" t="n">
        <v>0.0</v>
      </c>
      <c r="AD1186" t="n">
        <v>7.0</v>
      </c>
      <c r="AE1186" t="n">
        <v>0.0</v>
      </c>
      <c r="AF1186" t="n">
        <v>0.0</v>
      </c>
      <c r="AG1186" t="n">
        <v>0.0</v>
      </c>
      <c r="AH1186" t="inlineStr">
        <is>
          <t>Archana Bhujbal</t>
        </is>
      </c>
      <c r="AI1186" s="1" t="n">
        <v>44700.75832175926</v>
      </c>
      <c r="AJ1186" t="n">
        <v>65.0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7.0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WI220552600</t>
        </is>
      </c>
      <c r="B1187" t="inlineStr">
        <is>
          <t>DATA_VALIDATION</t>
        </is>
      </c>
      <c r="C1187" t="inlineStr">
        <is>
          <t>201340000935</t>
        </is>
      </c>
      <c r="D1187" t="inlineStr">
        <is>
          <t>Folder</t>
        </is>
      </c>
      <c r="E1187" s="2">
        <f>HYPERLINK("capsilon://?command=openfolder&amp;siteaddress=FAM.docvelocity-na8.net&amp;folderid=FX4671A0E3-F480-9773-7D84-B37EE2C29C89","FX22056241")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MI2205478689</t>
        </is>
      </c>
      <c r="J1187" t="n">
        <v>473.0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44700.72761574074</v>
      </c>
      <c r="P1187" s="1" t="n">
        <v>44700.74251157408</v>
      </c>
      <c r="Q1187" t="n">
        <v>1081.0</v>
      </c>
      <c r="R1187" t="n">
        <v>206.0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Shubham Karwate</t>
        </is>
      </c>
      <c r="W1187" s="1" t="n">
        <v>44700.74251157408</v>
      </c>
      <c r="X1187" t="n">
        <v>187.0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473.0</v>
      </c>
      <c r="AE1187" t="n">
        <v>449.0</v>
      </c>
      <c r="AF1187" t="n">
        <v>0.0</v>
      </c>
      <c r="AG1187" t="n">
        <v>11.0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WI220552660</t>
        </is>
      </c>
      <c r="B1188" t="inlineStr">
        <is>
          <t>DATA_VALIDATION</t>
        </is>
      </c>
      <c r="C1188" t="inlineStr">
        <is>
          <t>201340000935</t>
        </is>
      </c>
      <c r="D1188" t="inlineStr">
        <is>
          <t>Folder</t>
        </is>
      </c>
      <c r="E1188" s="2">
        <f>HYPERLINK("capsilon://?command=openfolder&amp;siteaddress=FAM.docvelocity-na8.net&amp;folderid=FX4671A0E3-F480-9773-7D84-B37EE2C29C89","FX22056241")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MI2205478689</t>
        </is>
      </c>
      <c r="J1188" t="n">
        <v>649.0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44700.746041666665</v>
      </c>
      <c r="P1188" s="1" t="n">
        <v>44700.804976851854</v>
      </c>
      <c r="Q1188" t="n">
        <v>1250.0</v>
      </c>
      <c r="R1188" t="n">
        <v>3842.0</v>
      </c>
      <c r="S1188" t="b">
        <v>0</v>
      </c>
      <c r="T1188" t="inlineStr">
        <is>
          <t>N/A</t>
        </is>
      </c>
      <c r="U1188" t="b">
        <v>1</v>
      </c>
      <c r="V1188" t="inlineStr">
        <is>
          <t>Nayan Naramshettiwar</t>
        </is>
      </c>
      <c r="W1188" s="1" t="n">
        <v>44700.77625</v>
      </c>
      <c r="X1188" t="n">
        <v>2127.0</v>
      </c>
      <c r="Y1188" t="n">
        <v>551.0</v>
      </c>
      <c r="Z1188" t="n">
        <v>0.0</v>
      </c>
      <c r="AA1188" t="n">
        <v>551.0</v>
      </c>
      <c r="AB1188" t="n">
        <v>0.0</v>
      </c>
      <c r="AC1188" t="n">
        <v>111.0</v>
      </c>
      <c r="AD1188" t="n">
        <v>98.0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44700.804976851854</v>
      </c>
      <c r="AJ1188" t="n">
        <v>1659.0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98.0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WI220552670</t>
        </is>
      </c>
      <c r="B1189" t="inlineStr">
        <is>
          <t>DATA_VALIDATION</t>
        </is>
      </c>
      <c r="C1189" t="inlineStr">
        <is>
          <t>201330007146</t>
        </is>
      </c>
      <c r="D1189" t="inlineStr">
        <is>
          <t>Folder</t>
        </is>
      </c>
      <c r="E1189" s="2">
        <f>HYPERLINK("capsilon://?command=openfolder&amp;siteaddress=FAM.docvelocity-na8.net&amp;folderid=FX70245317-83FE-FD34-42B2-813F884A7A1E","FX22056976")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MI2205479897</t>
        </is>
      </c>
      <c r="J1189" t="n">
        <v>92.0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44700.74909722222</v>
      </c>
      <c r="P1189" s="1" t="n">
        <v>44700.77278935185</v>
      </c>
      <c r="Q1189" t="n">
        <v>1885.0</v>
      </c>
      <c r="R1189" t="n">
        <v>162.0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Shubham Karwate</t>
        </is>
      </c>
      <c r="W1189" s="1" t="n">
        <v>44700.77278935185</v>
      </c>
      <c r="X1189" t="n">
        <v>118.0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92.0</v>
      </c>
      <c r="AE1189" t="n">
        <v>80.0</v>
      </c>
      <c r="AF1189" t="n">
        <v>0.0</v>
      </c>
      <c r="AG1189" t="n">
        <v>4.0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WI220552675</t>
        </is>
      </c>
      <c r="B1190" t="inlineStr">
        <is>
          <t>DATA_VALIDATION</t>
        </is>
      </c>
      <c r="C1190" t="inlineStr">
        <is>
          <t>201100014905</t>
        </is>
      </c>
      <c r="D1190" t="inlineStr">
        <is>
          <t>Folder</t>
        </is>
      </c>
      <c r="E1190" s="2">
        <f>HYPERLINK("capsilon://?command=openfolder&amp;siteaddress=FAM.docvelocity-na8.net&amp;folderid=FX8BDB416D-B8BF-BA0F-0EBD-01A6DA4CCFF0","FX220312648")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MI2205479957</t>
        </is>
      </c>
      <c r="J1190" t="n">
        <v>843.0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44700.75170138889</v>
      </c>
      <c r="P1190" s="1" t="n">
        <v>44700.78230324074</v>
      </c>
      <c r="Q1190" t="n">
        <v>1782.0</v>
      </c>
      <c r="R1190" t="n">
        <v>862.0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Shubham Karwate</t>
        </is>
      </c>
      <c r="W1190" s="1" t="n">
        <v>44700.78230324074</v>
      </c>
      <c r="X1190" t="n">
        <v>822.0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843.0</v>
      </c>
      <c r="AE1190" t="n">
        <v>777.0</v>
      </c>
      <c r="AF1190" t="n">
        <v>0.0</v>
      </c>
      <c r="AG1190" t="n">
        <v>26.0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WI220552686</t>
        </is>
      </c>
      <c r="B1191" t="inlineStr">
        <is>
          <t>DATA_VALIDATION</t>
        </is>
      </c>
      <c r="C1191" t="inlineStr">
        <is>
          <t>201330007068</t>
        </is>
      </c>
      <c r="D1191" t="inlineStr">
        <is>
          <t>Folder</t>
        </is>
      </c>
      <c r="E1191" s="2">
        <f>HYPERLINK("capsilon://?command=openfolder&amp;siteaddress=FAM.docvelocity-na8.net&amp;folderid=FX8027D73B-8C30-18ED-B321-48B96BB6C51E","FX22055029")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MI2205480172</t>
        </is>
      </c>
      <c r="J1191" t="n">
        <v>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44700.75475694444</v>
      </c>
      <c r="P1191" s="1" t="n">
        <v>44700.787141203706</v>
      </c>
      <c r="Q1191" t="n">
        <v>2631.0</v>
      </c>
      <c r="R1191" t="n">
        <v>167.0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Samadhan Kamble</t>
        </is>
      </c>
      <c r="W1191" s="1" t="n">
        <v>44700.76427083334</v>
      </c>
      <c r="X1191" t="n">
        <v>82.0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0.0</v>
      </c>
      <c r="AD1191" t="n">
        <v>-9.0</v>
      </c>
      <c r="AE1191" t="n">
        <v>0.0</v>
      </c>
      <c r="AF1191" t="n">
        <v>0.0</v>
      </c>
      <c r="AG1191" t="n">
        <v>0.0</v>
      </c>
      <c r="AH1191" t="inlineStr">
        <is>
          <t>Mohini Shinde</t>
        </is>
      </c>
      <c r="AI1191" s="1" t="n">
        <v>44700.787141203706</v>
      </c>
      <c r="AJ1191" t="n">
        <v>85.0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-9.0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WI220552805</t>
        </is>
      </c>
      <c r="B1192" t="inlineStr">
        <is>
          <t>DATA_VALIDATION</t>
        </is>
      </c>
      <c r="C1192" t="inlineStr">
        <is>
          <t>201330007146</t>
        </is>
      </c>
      <c r="D1192" t="inlineStr">
        <is>
          <t>Folder</t>
        </is>
      </c>
      <c r="E1192" s="2">
        <f>HYPERLINK("capsilon://?command=openfolder&amp;siteaddress=FAM.docvelocity-na8.net&amp;folderid=FX70245317-83FE-FD34-42B2-813F884A7A1E","FX22056976")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MI2205479897</t>
        </is>
      </c>
      <c r="J1192" t="n">
        <v>144.0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44700.77347222222</v>
      </c>
      <c r="P1192" s="1" t="n">
        <v>44700.79344907407</v>
      </c>
      <c r="Q1192" t="n">
        <v>122.0</v>
      </c>
      <c r="R1192" t="n">
        <v>1604.0</v>
      </c>
      <c r="S1192" t="b">
        <v>0</v>
      </c>
      <c r="T1192" t="inlineStr">
        <is>
          <t>N/A</t>
        </is>
      </c>
      <c r="U1192" t="b">
        <v>1</v>
      </c>
      <c r="V1192" t="inlineStr">
        <is>
          <t>Samadhan Kamble</t>
        </is>
      </c>
      <c r="W1192" s="1" t="n">
        <v>44700.78679398148</v>
      </c>
      <c r="X1192" t="n">
        <v>1151.0</v>
      </c>
      <c r="Y1192" t="n">
        <v>120.0</v>
      </c>
      <c r="Z1192" t="n">
        <v>0.0</v>
      </c>
      <c r="AA1192" t="n">
        <v>120.0</v>
      </c>
      <c r="AB1192" t="n">
        <v>0.0</v>
      </c>
      <c r="AC1192" t="n">
        <v>6.0</v>
      </c>
      <c r="AD1192" t="n">
        <v>24.0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44700.79344907407</v>
      </c>
      <c r="AJ1192" t="n">
        <v>448.0</v>
      </c>
      <c r="AK1192" t="n">
        <v>1.0</v>
      </c>
      <c r="AL1192" t="n">
        <v>0.0</v>
      </c>
      <c r="AM1192" t="n">
        <v>1.0</v>
      </c>
      <c r="AN1192" t="n">
        <v>0.0</v>
      </c>
      <c r="AO1192" t="n">
        <v>0.0</v>
      </c>
      <c r="AP1192" t="n">
        <v>23.0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WI220552844</t>
        </is>
      </c>
      <c r="B1193" t="inlineStr">
        <is>
          <t>DATA_VALIDATION</t>
        </is>
      </c>
      <c r="C1193" t="inlineStr">
        <is>
          <t>201100014905</t>
        </is>
      </c>
      <c r="D1193" t="inlineStr">
        <is>
          <t>Folder</t>
        </is>
      </c>
      <c r="E1193" s="2">
        <f>HYPERLINK("capsilon://?command=openfolder&amp;siteaddress=FAM.docvelocity-na8.net&amp;folderid=FX8BDB416D-B8BF-BA0F-0EBD-01A6DA4CCFF0","FX220312648")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MI2205479957</t>
        </is>
      </c>
      <c r="J1193" t="n">
        <v>1339.0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44700.783784722225</v>
      </c>
      <c r="P1193" s="1" t="n">
        <v>44700.91783564815</v>
      </c>
      <c r="Q1193" t="n">
        <v>3331.0</v>
      </c>
      <c r="R1193" t="n">
        <v>8251.0</v>
      </c>
      <c r="S1193" t="b">
        <v>0</v>
      </c>
      <c r="T1193" t="inlineStr">
        <is>
          <t>N/A</t>
        </is>
      </c>
      <c r="U1193" t="b">
        <v>1</v>
      </c>
      <c r="V1193" t="inlineStr">
        <is>
          <t>Kalyani Mane</t>
        </is>
      </c>
      <c r="W1193" s="1" t="n">
        <v>44700.878125</v>
      </c>
      <c r="X1193" t="n">
        <v>4413.0</v>
      </c>
      <c r="Y1193" t="n">
        <v>1116.0</v>
      </c>
      <c r="Z1193" t="n">
        <v>0.0</v>
      </c>
      <c r="AA1193" t="n">
        <v>1116.0</v>
      </c>
      <c r="AB1193" t="n">
        <v>84.0</v>
      </c>
      <c r="AC1193" t="n">
        <v>265.0</v>
      </c>
      <c r="AD1193" t="n">
        <v>223.0</v>
      </c>
      <c r="AE1193" t="n">
        <v>0.0</v>
      </c>
      <c r="AF1193" t="n">
        <v>0.0</v>
      </c>
      <c r="AG1193" t="n">
        <v>0.0</v>
      </c>
      <c r="AH1193" t="inlineStr">
        <is>
          <t>Supriya Khape</t>
        </is>
      </c>
      <c r="AI1193" s="1" t="n">
        <v>44700.91783564815</v>
      </c>
      <c r="AJ1193" t="n">
        <v>3400.0</v>
      </c>
      <c r="AK1193" t="n">
        <v>28.0</v>
      </c>
      <c r="AL1193" t="n">
        <v>0.0</v>
      </c>
      <c r="AM1193" t="n">
        <v>28.0</v>
      </c>
      <c r="AN1193" t="n">
        <v>84.0</v>
      </c>
      <c r="AO1193" t="n">
        <v>28.0</v>
      </c>
      <c r="AP1193" t="n">
        <v>195.0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WI220552984</t>
        </is>
      </c>
      <c r="B1194" t="inlineStr">
        <is>
          <t>DATA_VALIDATION</t>
        </is>
      </c>
      <c r="C1194" t="inlineStr">
        <is>
          <t>201300023613</t>
        </is>
      </c>
      <c r="D1194" t="inlineStr">
        <is>
          <t>Folder</t>
        </is>
      </c>
      <c r="E1194" s="2">
        <f>HYPERLINK("capsilon://?command=openfolder&amp;siteaddress=FAM.docvelocity-na8.net&amp;folderid=FX1DD1B8D9-9F20-3728-5DF5-D5C1C229A30F","FX22057114")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MI2205483031</t>
        </is>
      </c>
      <c r="J1194" t="n">
        <v>509.0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44700.87159722222</v>
      </c>
      <c r="P1194" s="1" t="n">
        <v>44700.95631944444</v>
      </c>
      <c r="Q1194" t="n">
        <v>5862.0</v>
      </c>
      <c r="R1194" t="n">
        <v>1458.0</v>
      </c>
      <c r="S1194" t="b">
        <v>0</v>
      </c>
      <c r="T1194" t="inlineStr">
        <is>
          <t>N/A</t>
        </is>
      </c>
      <c r="U1194" t="b">
        <v>0</v>
      </c>
      <c r="V1194" t="inlineStr">
        <is>
          <t>Mohit Bilampelli</t>
        </is>
      </c>
      <c r="W1194" s="1" t="n">
        <v>44700.95631944444</v>
      </c>
      <c r="X1194" t="n">
        <v>1129.0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509.0</v>
      </c>
      <c r="AE1194" t="n">
        <v>485.0</v>
      </c>
      <c r="AF1194" t="n">
        <v>0.0</v>
      </c>
      <c r="AG1194" t="n">
        <v>8.0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WI220552990</t>
        </is>
      </c>
      <c r="B1195" t="inlineStr">
        <is>
          <t>DATA_VALIDATION</t>
        </is>
      </c>
      <c r="C1195" t="inlineStr">
        <is>
          <t>201300023602</t>
        </is>
      </c>
      <c r="D1195" t="inlineStr">
        <is>
          <t>Folder</t>
        </is>
      </c>
      <c r="E1195" s="2">
        <f>HYPERLINK("capsilon://?command=openfolder&amp;siteaddress=FAM.docvelocity-na8.net&amp;folderid=FX9D5752BC-B9E0-E5D0-74B4-849A138580DD","FX22056903")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MI2205483197</t>
        </is>
      </c>
      <c r="J1195" t="n">
        <v>62.0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44700.88761574074</v>
      </c>
      <c r="P1195" s="1" t="n">
        <v>44700.98582175926</v>
      </c>
      <c r="Q1195" t="n">
        <v>7978.0</v>
      </c>
      <c r="R1195" t="n">
        <v>507.0</v>
      </c>
      <c r="S1195" t="b">
        <v>0</v>
      </c>
      <c r="T1195" t="inlineStr">
        <is>
          <t>N/A</t>
        </is>
      </c>
      <c r="U1195" t="b">
        <v>0</v>
      </c>
      <c r="V1195" t="inlineStr">
        <is>
          <t>Komal Kharde</t>
        </is>
      </c>
      <c r="W1195" s="1" t="n">
        <v>44700.91137731481</v>
      </c>
      <c r="X1195" t="n">
        <v>226.0</v>
      </c>
      <c r="Y1195" t="n">
        <v>57.0</v>
      </c>
      <c r="Z1195" t="n">
        <v>0.0</v>
      </c>
      <c r="AA1195" t="n">
        <v>57.0</v>
      </c>
      <c r="AB1195" t="n">
        <v>0.0</v>
      </c>
      <c r="AC1195" t="n">
        <v>0.0</v>
      </c>
      <c r="AD1195" t="n">
        <v>5.0</v>
      </c>
      <c r="AE1195" t="n">
        <v>0.0</v>
      </c>
      <c r="AF1195" t="n">
        <v>0.0</v>
      </c>
      <c r="AG1195" t="n">
        <v>0.0</v>
      </c>
      <c r="AH1195" t="inlineStr">
        <is>
          <t>Supriya Khape</t>
        </is>
      </c>
      <c r="AI1195" s="1" t="n">
        <v>44700.98582175926</v>
      </c>
      <c r="AJ1195" t="n">
        <v>209.0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5.0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WI220552991</t>
        </is>
      </c>
      <c r="B1196" t="inlineStr">
        <is>
          <t>DATA_VALIDATION</t>
        </is>
      </c>
      <c r="C1196" t="inlineStr">
        <is>
          <t>201300023602</t>
        </is>
      </c>
      <c r="D1196" t="inlineStr">
        <is>
          <t>Folder</t>
        </is>
      </c>
      <c r="E1196" s="2">
        <f>HYPERLINK("capsilon://?command=openfolder&amp;siteaddress=FAM.docvelocity-na8.net&amp;folderid=FX9D5752BC-B9E0-E5D0-74B4-849A138580DD","FX22056903")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MI2205483193</t>
        </is>
      </c>
      <c r="J1196" t="n">
        <v>28.0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44700.887708333335</v>
      </c>
      <c r="P1196" s="1" t="n">
        <v>44700.98753472222</v>
      </c>
      <c r="Q1196" t="n">
        <v>8323.0</v>
      </c>
      <c r="R1196" t="n">
        <v>302.0</v>
      </c>
      <c r="S1196" t="b">
        <v>0</v>
      </c>
      <c r="T1196" t="inlineStr">
        <is>
          <t>N/A</t>
        </is>
      </c>
      <c r="U1196" t="b">
        <v>0</v>
      </c>
      <c r="V1196" t="inlineStr">
        <is>
          <t>Komal Kharde</t>
        </is>
      </c>
      <c r="W1196" s="1" t="n">
        <v>44700.91318287037</v>
      </c>
      <c r="X1196" t="n">
        <v>155.0</v>
      </c>
      <c r="Y1196" t="n">
        <v>21.0</v>
      </c>
      <c r="Z1196" t="n">
        <v>0.0</v>
      </c>
      <c r="AA1196" t="n">
        <v>21.0</v>
      </c>
      <c r="AB1196" t="n">
        <v>0.0</v>
      </c>
      <c r="AC1196" t="n">
        <v>0.0</v>
      </c>
      <c r="AD1196" t="n">
        <v>7.0</v>
      </c>
      <c r="AE1196" t="n">
        <v>0.0</v>
      </c>
      <c r="AF1196" t="n">
        <v>0.0</v>
      </c>
      <c r="AG1196" t="n">
        <v>0.0</v>
      </c>
      <c r="AH1196" t="inlineStr">
        <is>
          <t>Supriya Khape</t>
        </is>
      </c>
      <c r="AI1196" s="1" t="n">
        <v>44700.98753472222</v>
      </c>
      <c r="AJ1196" t="n">
        <v>147.0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7.0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WI220552992</t>
        </is>
      </c>
      <c r="B1197" t="inlineStr">
        <is>
          <t>DATA_VALIDATION</t>
        </is>
      </c>
      <c r="C1197" t="inlineStr">
        <is>
          <t>201300023602</t>
        </is>
      </c>
      <c r="D1197" t="inlineStr">
        <is>
          <t>Folder</t>
        </is>
      </c>
      <c r="E1197" s="2">
        <f>HYPERLINK("capsilon://?command=openfolder&amp;siteaddress=FAM.docvelocity-na8.net&amp;folderid=FX9D5752BC-B9E0-E5D0-74B4-849A138580DD","FX22056903")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MI2205483200</t>
        </is>
      </c>
      <c r="J1197" t="n">
        <v>62.0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44700.887766203705</v>
      </c>
      <c r="P1197" s="1" t="n">
        <v>44700.989965277775</v>
      </c>
      <c r="Q1197" t="n">
        <v>8313.0</v>
      </c>
      <c r="R1197" t="n">
        <v>517.0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Komal Kharde</t>
        </is>
      </c>
      <c r="W1197" s="1" t="n">
        <v>44700.91674768519</v>
      </c>
      <c r="X1197" t="n">
        <v>308.0</v>
      </c>
      <c r="Y1197" t="n">
        <v>57.0</v>
      </c>
      <c r="Z1197" t="n">
        <v>0.0</v>
      </c>
      <c r="AA1197" t="n">
        <v>57.0</v>
      </c>
      <c r="AB1197" t="n">
        <v>0.0</v>
      </c>
      <c r="AC1197" t="n">
        <v>1.0</v>
      </c>
      <c r="AD1197" t="n">
        <v>5.0</v>
      </c>
      <c r="AE1197" t="n">
        <v>0.0</v>
      </c>
      <c r="AF1197" t="n">
        <v>0.0</v>
      </c>
      <c r="AG1197" t="n">
        <v>0.0</v>
      </c>
      <c r="AH1197" t="inlineStr">
        <is>
          <t>Supriya Khape</t>
        </is>
      </c>
      <c r="AI1197" s="1" t="n">
        <v>44700.989965277775</v>
      </c>
      <c r="AJ1197" t="n">
        <v>209.0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WI220553042</t>
        </is>
      </c>
      <c r="B1198" t="inlineStr">
        <is>
          <t>DATA_VALIDATION</t>
        </is>
      </c>
      <c r="C1198" t="inlineStr">
        <is>
          <t>201300023613</t>
        </is>
      </c>
      <c r="D1198" t="inlineStr">
        <is>
          <t>Folder</t>
        </is>
      </c>
      <c r="E1198" s="2">
        <f>HYPERLINK("capsilon://?command=openfolder&amp;siteaddress=FAM.docvelocity-na8.net&amp;folderid=FX1DD1B8D9-9F20-3728-5DF5-D5C1C229A30F","FX22057114")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MI2205483031</t>
        </is>
      </c>
      <c r="J1198" t="n">
        <v>613.0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44700.95755787037</v>
      </c>
      <c r="P1198" s="1" t="n">
        <v>44701.08425925926</v>
      </c>
      <c r="Q1198" t="n">
        <v>5285.0</v>
      </c>
      <c r="R1198" t="n">
        <v>5662.0</v>
      </c>
      <c r="S1198" t="b">
        <v>0</v>
      </c>
      <c r="T1198" t="inlineStr">
        <is>
          <t>N/A</t>
        </is>
      </c>
      <c r="U1198" t="b">
        <v>1</v>
      </c>
      <c r="V1198" t="inlineStr">
        <is>
          <t>Mohit Bilampelli</t>
        </is>
      </c>
      <c r="W1198" s="1" t="n">
        <v>44700.9922337963</v>
      </c>
      <c r="X1198" t="n">
        <v>2541.0</v>
      </c>
      <c r="Y1198" t="n">
        <v>489.0</v>
      </c>
      <c r="Z1198" t="n">
        <v>0.0</v>
      </c>
      <c r="AA1198" t="n">
        <v>489.0</v>
      </c>
      <c r="AB1198" t="n">
        <v>36.0</v>
      </c>
      <c r="AC1198" t="n">
        <v>126.0</v>
      </c>
      <c r="AD1198" t="n">
        <v>124.0</v>
      </c>
      <c r="AE1198" t="n">
        <v>0.0</v>
      </c>
      <c r="AF1198" t="n">
        <v>0.0</v>
      </c>
      <c r="AG1198" t="n">
        <v>0.0</v>
      </c>
      <c r="AH1198" t="inlineStr">
        <is>
          <t>Supriya Khape</t>
        </is>
      </c>
      <c r="AI1198" s="1" t="n">
        <v>44701.08425925926</v>
      </c>
      <c r="AJ1198" t="n">
        <v>2063.0</v>
      </c>
      <c r="AK1198" t="n">
        <v>22.0</v>
      </c>
      <c r="AL1198" t="n">
        <v>0.0</v>
      </c>
      <c r="AM1198" t="n">
        <v>22.0</v>
      </c>
      <c r="AN1198" t="n">
        <v>21.0</v>
      </c>
      <c r="AO1198" t="n">
        <v>12.0</v>
      </c>
      <c r="AP1198" t="n">
        <v>102.0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WI220553661</t>
        </is>
      </c>
      <c r="B1199" t="inlineStr">
        <is>
          <t>DATA_VALIDATION</t>
        </is>
      </c>
      <c r="C1199" t="inlineStr">
        <is>
          <t>201300023555</t>
        </is>
      </c>
      <c r="D1199" t="inlineStr">
        <is>
          <t>Folder</t>
        </is>
      </c>
      <c r="E1199" s="2">
        <f>HYPERLINK("capsilon://?command=openfolder&amp;siteaddress=FAM.docvelocity-na8.net&amp;folderid=FX0F54ABA9-79C3-12DA-B06B-1A4A4BF21B07","FX22056078")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MI2205489427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44701.42605324074</v>
      </c>
      <c r="P1199" s="1" t="n">
        <v>44701.43163194445</v>
      </c>
      <c r="Q1199" t="n">
        <v>242.0</v>
      </c>
      <c r="R1199" t="n">
        <v>240.0</v>
      </c>
      <c r="S1199" t="b">
        <v>0</v>
      </c>
      <c r="T1199" t="inlineStr">
        <is>
          <t>N/A</t>
        </is>
      </c>
      <c r="U1199" t="b">
        <v>0</v>
      </c>
      <c r="V1199" t="inlineStr">
        <is>
          <t>Varsha Dombale</t>
        </is>
      </c>
      <c r="W1199" s="1" t="n">
        <v>44701.42767361111</v>
      </c>
      <c r="X1199" t="n">
        <v>135.0</v>
      </c>
      <c r="Y1199" t="n">
        <v>11.0</v>
      </c>
      <c r="Z1199" t="n">
        <v>0.0</v>
      </c>
      <c r="AA1199" t="n">
        <v>11.0</v>
      </c>
      <c r="AB1199" t="n">
        <v>0.0</v>
      </c>
      <c r="AC1199" t="n">
        <v>1.0</v>
      </c>
      <c r="AD1199" t="n">
        <v>-11.0</v>
      </c>
      <c r="AE1199" t="n">
        <v>0.0</v>
      </c>
      <c r="AF1199" t="n">
        <v>0.0</v>
      </c>
      <c r="AG1199" t="n">
        <v>0.0</v>
      </c>
      <c r="AH1199" t="inlineStr">
        <is>
          <t>Saloni Uttekar</t>
        </is>
      </c>
      <c r="AI1199" s="1" t="n">
        <v>44701.43163194445</v>
      </c>
      <c r="AJ1199" t="n">
        <v>105.0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-11.0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WI220553810</t>
        </is>
      </c>
      <c r="B1200" t="inlineStr">
        <is>
          <t>DATA_VALIDATION</t>
        </is>
      </c>
      <c r="C1200" t="inlineStr">
        <is>
          <t>201340000941</t>
        </is>
      </c>
      <c r="D1200" t="inlineStr">
        <is>
          <t>Folder</t>
        </is>
      </c>
      <c r="E1200" s="2">
        <f>HYPERLINK("capsilon://?command=openfolder&amp;siteaddress=FAM.docvelocity-na8.net&amp;folderid=FX17329BFF-ACDA-ABB9-2F5C-C8CB6CAA7B7F","FX22056808")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MI2205490656</t>
        </is>
      </c>
      <c r="J1200" t="n">
        <v>222.0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44701.44701388889</v>
      </c>
      <c r="P1200" s="1" t="n">
        <v>44701.45140046296</v>
      </c>
      <c r="Q1200" t="n">
        <v>13.0</v>
      </c>
      <c r="R1200" t="n">
        <v>366.0</v>
      </c>
      <c r="S1200" t="b">
        <v>0</v>
      </c>
      <c r="T1200" t="inlineStr">
        <is>
          <t>N/A</t>
        </is>
      </c>
      <c r="U1200" t="b">
        <v>0</v>
      </c>
      <c r="V1200" t="inlineStr">
        <is>
          <t>Prajwal Kendre</t>
        </is>
      </c>
      <c r="W1200" s="1" t="n">
        <v>44701.45140046296</v>
      </c>
      <c r="X1200" t="n">
        <v>353.0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222.0</v>
      </c>
      <c r="AE1200" t="n">
        <v>198.0</v>
      </c>
      <c r="AF1200" t="n">
        <v>0.0</v>
      </c>
      <c r="AG1200" t="n">
        <v>9.0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WI220553835</t>
        </is>
      </c>
      <c r="B1201" t="inlineStr">
        <is>
          <t>DATA_VALIDATION</t>
        </is>
      </c>
      <c r="C1201" t="inlineStr">
        <is>
          <t>201340000941</t>
        </is>
      </c>
      <c r="D1201" t="inlineStr">
        <is>
          <t>Folder</t>
        </is>
      </c>
      <c r="E1201" s="2">
        <f>HYPERLINK("capsilon://?command=openfolder&amp;siteaddress=FAM.docvelocity-na8.net&amp;folderid=FX17329BFF-ACDA-ABB9-2F5C-C8CB6CAA7B7F","FX22056808")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MI2205490656</t>
        </is>
      </c>
      <c r="J1201" t="n">
        <v>354.0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44701.452372685184</v>
      </c>
      <c r="P1201" s="1" t="n">
        <v>44701.466412037036</v>
      </c>
      <c r="Q1201" t="n">
        <v>1.0</v>
      </c>
      <c r="R1201" t="n">
        <v>1212.0</v>
      </c>
      <c r="S1201" t="b">
        <v>0</v>
      </c>
      <c r="T1201" t="inlineStr">
        <is>
          <t>N/A</t>
        </is>
      </c>
      <c r="U1201" t="b">
        <v>1</v>
      </c>
      <c r="V1201" t="inlineStr">
        <is>
          <t>Prajwal Kendre</t>
        </is>
      </c>
      <c r="W1201" s="1" t="n">
        <v>44701.45909722222</v>
      </c>
      <c r="X1201" t="n">
        <v>581.0</v>
      </c>
      <c r="Y1201" t="n">
        <v>299.0</v>
      </c>
      <c r="Z1201" t="n">
        <v>0.0</v>
      </c>
      <c r="AA1201" t="n">
        <v>299.0</v>
      </c>
      <c r="AB1201" t="n">
        <v>0.0</v>
      </c>
      <c r="AC1201" t="n">
        <v>30.0</v>
      </c>
      <c r="AD1201" t="n">
        <v>55.0</v>
      </c>
      <c r="AE1201" t="n">
        <v>0.0</v>
      </c>
      <c r="AF1201" t="n">
        <v>0.0</v>
      </c>
      <c r="AG1201" t="n">
        <v>0.0</v>
      </c>
      <c r="AH1201" t="inlineStr">
        <is>
          <t>Nisha Verma</t>
        </is>
      </c>
      <c r="AI1201" s="1" t="n">
        <v>44701.466412037036</v>
      </c>
      <c r="AJ1201" t="n">
        <v>631.0</v>
      </c>
      <c r="AK1201" t="n">
        <v>2.0</v>
      </c>
      <c r="AL1201" t="n">
        <v>0.0</v>
      </c>
      <c r="AM1201" t="n">
        <v>2.0</v>
      </c>
      <c r="AN1201" t="n">
        <v>0.0</v>
      </c>
      <c r="AO1201" t="n">
        <v>1.0</v>
      </c>
      <c r="AP1201" t="n">
        <v>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WI220553878</t>
        </is>
      </c>
      <c r="B1202" t="inlineStr">
        <is>
          <t>DATA_VALIDATION</t>
        </is>
      </c>
      <c r="C1202" t="inlineStr">
        <is>
          <t>201300023578</t>
        </is>
      </c>
      <c r="D1202" t="inlineStr">
        <is>
          <t>Folder</t>
        </is>
      </c>
      <c r="E1202" s="2">
        <f>HYPERLINK("capsilon://?command=openfolder&amp;siteaddress=FAM.docvelocity-na8.net&amp;folderid=FXDBCA88B1-CC7F-C255-F4F0-6F900F97E1EF","FX22056448")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MI2205491721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44701.462002314816</v>
      </c>
      <c r="P1202" s="1" t="n">
        <v>44701.46711805555</v>
      </c>
      <c r="Q1202" t="n">
        <v>221.0</v>
      </c>
      <c r="R1202" t="n">
        <v>221.0</v>
      </c>
      <c r="S1202" t="b">
        <v>0</v>
      </c>
      <c r="T1202" t="inlineStr">
        <is>
          <t>N/A</t>
        </is>
      </c>
      <c r="U1202" t="b">
        <v>0</v>
      </c>
      <c r="V1202" t="inlineStr">
        <is>
          <t>Nikita Mandage</t>
        </is>
      </c>
      <c r="W1202" s="1" t="n">
        <v>44701.46555555556</v>
      </c>
      <c r="X1202" t="n">
        <v>155.0</v>
      </c>
      <c r="Y1202" t="n">
        <v>11.0</v>
      </c>
      <c r="Z1202" t="n">
        <v>0.0</v>
      </c>
      <c r="AA1202" t="n">
        <v>11.0</v>
      </c>
      <c r="AB1202" t="n">
        <v>0.0</v>
      </c>
      <c r="AC1202" t="n">
        <v>2.0</v>
      </c>
      <c r="AD1202" t="n">
        <v>-11.0</v>
      </c>
      <c r="AE1202" t="n">
        <v>0.0</v>
      </c>
      <c r="AF1202" t="n">
        <v>0.0</v>
      </c>
      <c r="AG1202" t="n">
        <v>0.0</v>
      </c>
      <c r="AH1202" t="inlineStr">
        <is>
          <t>Nisha Verma</t>
        </is>
      </c>
      <c r="AI1202" s="1" t="n">
        <v>44701.46711805555</v>
      </c>
      <c r="AJ1202" t="n">
        <v>60.0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-11.0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WI220553930</t>
        </is>
      </c>
      <c r="B1203" t="inlineStr">
        <is>
          <t>DATA_VALIDATION</t>
        </is>
      </c>
      <c r="C1203" t="inlineStr">
        <is>
          <t>201300023566</t>
        </is>
      </c>
      <c r="D1203" t="inlineStr">
        <is>
          <t>Folder</t>
        </is>
      </c>
      <c r="E1203" s="2">
        <f>HYPERLINK("capsilon://?command=openfolder&amp;siteaddress=FAM.docvelocity-na8.net&amp;folderid=FXF078306F-C3B1-F9BA-E4C1-4E020A8F7070","FX22056246")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MI2205492410</t>
        </is>
      </c>
      <c r="J1203" t="n">
        <v>28.0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44701.47321759259</v>
      </c>
      <c r="P1203" s="1" t="n">
        <v>44701.49107638889</v>
      </c>
      <c r="Q1203" t="n">
        <v>1212.0</v>
      </c>
      <c r="R1203" t="n">
        <v>331.0</v>
      </c>
      <c r="S1203" t="b">
        <v>0</v>
      </c>
      <c r="T1203" t="inlineStr">
        <is>
          <t>N/A</t>
        </is>
      </c>
      <c r="U1203" t="b">
        <v>0</v>
      </c>
      <c r="V1203" t="inlineStr">
        <is>
          <t>Nikita Mandage</t>
        </is>
      </c>
      <c r="W1203" s="1" t="n">
        <v>44701.47560185185</v>
      </c>
      <c r="X1203" t="n">
        <v>172.0</v>
      </c>
      <c r="Y1203" t="n">
        <v>21.0</v>
      </c>
      <c r="Z1203" t="n">
        <v>0.0</v>
      </c>
      <c r="AA1203" t="n">
        <v>21.0</v>
      </c>
      <c r="AB1203" t="n">
        <v>0.0</v>
      </c>
      <c r="AC1203" t="n">
        <v>0.0</v>
      </c>
      <c r="AD1203" t="n">
        <v>7.0</v>
      </c>
      <c r="AE1203" t="n">
        <v>0.0</v>
      </c>
      <c r="AF1203" t="n">
        <v>0.0</v>
      </c>
      <c r="AG1203" t="n">
        <v>0.0</v>
      </c>
      <c r="AH1203" t="inlineStr">
        <is>
          <t>Archana Bhujbal</t>
        </is>
      </c>
      <c r="AI1203" s="1" t="n">
        <v>44701.49107638889</v>
      </c>
      <c r="AJ1203" t="n">
        <v>159.0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7.0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WI220553931</t>
        </is>
      </c>
      <c r="B1204" t="inlineStr">
        <is>
          <t>DATA_VALIDATION</t>
        </is>
      </c>
      <c r="C1204" t="inlineStr">
        <is>
          <t>201300023566</t>
        </is>
      </c>
      <c r="D1204" t="inlineStr">
        <is>
          <t>Folder</t>
        </is>
      </c>
      <c r="E1204" s="2">
        <f>HYPERLINK("capsilon://?command=openfolder&amp;siteaddress=FAM.docvelocity-na8.net&amp;folderid=FXF078306F-C3B1-F9BA-E4C1-4E020A8F7070","FX22056246")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MI2205492425</t>
        </is>
      </c>
      <c r="J1204" t="n">
        <v>28.0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44701.47332175926</v>
      </c>
      <c r="P1204" s="1" t="n">
        <v>44701.4922337963</v>
      </c>
      <c r="Q1204" t="n">
        <v>1042.0</v>
      </c>
      <c r="R1204" t="n">
        <v>592.0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Nikita Mandage</t>
        </is>
      </c>
      <c r="W1204" s="1" t="n">
        <v>44701.48054398148</v>
      </c>
      <c r="X1204" t="n">
        <v>426.0</v>
      </c>
      <c r="Y1204" t="n">
        <v>21.0</v>
      </c>
      <c r="Z1204" t="n">
        <v>0.0</v>
      </c>
      <c r="AA1204" t="n">
        <v>21.0</v>
      </c>
      <c r="AB1204" t="n">
        <v>0.0</v>
      </c>
      <c r="AC1204" t="n">
        <v>0.0</v>
      </c>
      <c r="AD1204" t="n">
        <v>7.0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44701.4922337963</v>
      </c>
      <c r="AJ1204" t="n">
        <v>166.0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7.0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WI220553932</t>
        </is>
      </c>
      <c r="B1205" t="inlineStr">
        <is>
          <t>DATA_VALIDATION</t>
        </is>
      </c>
      <c r="C1205" t="inlineStr">
        <is>
          <t>201300023566</t>
        </is>
      </c>
      <c r="D1205" t="inlineStr">
        <is>
          <t>Folder</t>
        </is>
      </c>
      <c r="E1205" s="2">
        <f>HYPERLINK("capsilon://?command=openfolder&amp;siteaddress=FAM.docvelocity-na8.net&amp;folderid=FXF078306F-C3B1-F9BA-E4C1-4E020A8F7070","FX22056246")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MI2205492427</t>
        </is>
      </c>
      <c r="J1205" t="n">
        <v>64.0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44701.47335648148</v>
      </c>
      <c r="P1205" s="1" t="n">
        <v>44701.48396990741</v>
      </c>
      <c r="Q1205" t="n">
        <v>768.0</v>
      </c>
      <c r="R1205" t="n">
        <v>149.0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44701.48396990741</v>
      </c>
      <c r="X1205" t="n">
        <v>99.0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64.0</v>
      </c>
      <c r="AE1205" t="n">
        <v>59.0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WI220553936</t>
        </is>
      </c>
      <c r="B1206" t="inlineStr">
        <is>
          <t>DATA_VALIDATION</t>
        </is>
      </c>
      <c r="C1206" t="inlineStr">
        <is>
          <t>201300023566</t>
        </is>
      </c>
      <c r="D1206" t="inlineStr">
        <is>
          <t>Folder</t>
        </is>
      </c>
      <c r="E1206" s="2">
        <f>HYPERLINK("capsilon://?command=openfolder&amp;siteaddress=FAM.docvelocity-na8.net&amp;folderid=FXF078306F-C3B1-F9BA-E4C1-4E020A8F7070","FX22056246")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MI2205492435</t>
        </is>
      </c>
      <c r="J1206" t="n">
        <v>28.0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44701.474178240744</v>
      </c>
      <c r="P1206" s="1" t="n">
        <v>44701.49413194445</v>
      </c>
      <c r="Q1206" t="n">
        <v>975.0</v>
      </c>
      <c r="R1206" t="n">
        <v>749.0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Nayan Naramshettiwar</t>
        </is>
      </c>
      <c r="W1206" s="1" t="n">
        <v>44701.487592592595</v>
      </c>
      <c r="X1206" t="n">
        <v>362.0</v>
      </c>
      <c r="Y1206" t="n">
        <v>21.0</v>
      </c>
      <c r="Z1206" t="n">
        <v>0.0</v>
      </c>
      <c r="AA1206" t="n">
        <v>21.0</v>
      </c>
      <c r="AB1206" t="n">
        <v>0.0</v>
      </c>
      <c r="AC1206" t="n">
        <v>20.0</v>
      </c>
      <c r="AD1206" t="n">
        <v>7.0</v>
      </c>
      <c r="AE1206" t="n">
        <v>0.0</v>
      </c>
      <c r="AF1206" t="n">
        <v>0.0</v>
      </c>
      <c r="AG1206" t="n">
        <v>0.0</v>
      </c>
      <c r="AH1206" t="inlineStr">
        <is>
          <t>Archana Bhujbal</t>
        </is>
      </c>
      <c r="AI1206" s="1" t="n">
        <v>44701.49413194445</v>
      </c>
      <c r="AJ1206" t="n">
        <v>263.0</v>
      </c>
      <c r="AK1206" t="n">
        <v>6.0</v>
      </c>
      <c r="AL1206" t="n">
        <v>0.0</v>
      </c>
      <c r="AM1206" t="n">
        <v>6.0</v>
      </c>
      <c r="AN1206" t="n">
        <v>0.0</v>
      </c>
      <c r="AO1206" t="n">
        <v>6.0</v>
      </c>
      <c r="AP1206" t="n">
        <v>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WI220553937</t>
        </is>
      </c>
      <c r="B1207" t="inlineStr">
        <is>
          <t>DATA_VALIDATION</t>
        </is>
      </c>
      <c r="C1207" t="inlineStr">
        <is>
          <t>201300023566</t>
        </is>
      </c>
      <c r="D1207" t="inlineStr">
        <is>
          <t>Folder</t>
        </is>
      </c>
      <c r="E1207" s="2">
        <f>HYPERLINK("capsilon://?command=openfolder&amp;siteaddress=FAM.docvelocity-na8.net&amp;folderid=FXF078306F-C3B1-F9BA-E4C1-4E020A8F7070","FX22056246")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MI2205492512</t>
        </is>
      </c>
      <c r="J1207" t="n">
        <v>64.0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44701.47440972222</v>
      </c>
      <c r="P1207" s="1" t="n">
        <v>44701.48453703704</v>
      </c>
      <c r="Q1207" t="n">
        <v>794.0</v>
      </c>
      <c r="R1207" t="n">
        <v>81.0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Shubham Karwate</t>
        </is>
      </c>
      <c r="W1207" s="1" t="n">
        <v>44701.48453703704</v>
      </c>
      <c r="X1207" t="n">
        <v>48.0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64.0</v>
      </c>
      <c r="AE1207" t="n">
        <v>59.0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WI220553938</t>
        </is>
      </c>
      <c r="B1208" t="inlineStr">
        <is>
          <t>DATA_VALIDATION</t>
        </is>
      </c>
      <c r="C1208" t="inlineStr">
        <is>
          <t>201300023566</t>
        </is>
      </c>
      <c r="D1208" t="inlineStr">
        <is>
          <t>Folder</t>
        </is>
      </c>
      <c r="E1208" s="2">
        <f>HYPERLINK("capsilon://?command=openfolder&amp;siteaddress=FAM.docvelocity-na8.net&amp;folderid=FXF078306F-C3B1-F9BA-E4C1-4E020A8F7070","FX22056246")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MI2205492510</t>
        </is>
      </c>
      <c r="J1208" t="n">
        <v>28.0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44701.474444444444</v>
      </c>
      <c r="P1208" s="1" t="n">
        <v>44701.495104166665</v>
      </c>
      <c r="Q1208" t="n">
        <v>1582.0</v>
      </c>
      <c r="R1208" t="n">
        <v>203.0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Nikita Mandage</t>
        </is>
      </c>
      <c r="W1208" s="1" t="n">
        <v>44701.48200231481</v>
      </c>
      <c r="X1208" t="n">
        <v>120.0</v>
      </c>
      <c r="Y1208" t="n">
        <v>21.0</v>
      </c>
      <c r="Z1208" t="n">
        <v>0.0</v>
      </c>
      <c r="AA1208" t="n">
        <v>21.0</v>
      </c>
      <c r="AB1208" t="n">
        <v>0.0</v>
      </c>
      <c r="AC1208" t="n">
        <v>0.0</v>
      </c>
      <c r="AD1208" t="n">
        <v>7.0</v>
      </c>
      <c r="AE1208" t="n">
        <v>0.0</v>
      </c>
      <c r="AF1208" t="n">
        <v>0.0</v>
      </c>
      <c r="AG1208" t="n">
        <v>0.0</v>
      </c>
      <c r="AH1208" t="inlineStr">
        <is>
          <t>Archana Bhujbal</t>
        </is>
      </c>
      <c r="AI1208" s="1" t="n">
        <v>44701.495104166665</v>
      </c>
      <c r="AJ1208" t="n">
        <v>83.0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WI220553945</t>
        </is>
      </c>
      <c r="B1209" t="inlineStr">
        <is>
          <t>DATA_VALIDATION</t>
        </is>
      </c>
      <c r="C1209" t="inlineStr">
        <is>
          <t>201300023566</t>
        </is>
      </c>
      <c r="D1209" t="inlineStr">
        <is>
          <t>Folder</t>
        </is>
      </c>
      <c r="E1209" s="2">
        <f>HYPERLINK("capsilon://?command=openfolder&amp;siteaddress=FAM.docvelocity-na8.net&amp;folderid=FXF078306F-C3B1-F9BA-E4C1-4E020A8F7070","FX22056246")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MI2205492516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44701.47466435185</v>
      </c>
      <c r="P1209" s="1" t="n">
        <v>44701.496145833335</v>
      </c>
      <c r="Q1209" t="n">
        <v>1565.0</v>
      </c>
      <c r="R1209" t="n">
        <v>291.0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Swapnil Chavan</t>
        </is>
      </c>
      <c r="W1209" s="1" t="n">
        <v>44701.483194444445</v>
      </c>
      <c r="X1209" t="n">
        <v>201.0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Archana Bhujbal</t>
        </is>
      </c>
      <c r="AI1209" s="1" t="n">
        <v>44701.496145833335</v>
      </c>
      <c r="AJ1209" t="n">
        <v>90.0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WI220553959</t>
        </is>
      </c>
      <c r="B1210" t="inlineStr">
        <is>
          <t>DATA_VALIDATION</t>
        </is>
      </c>
      <c r="C1210" t="inlineStr">
        <is>
          <t>201300023566</t>
        </is>
      </c>
      <c r="D1210" t="inlineStr">
        <is>
          <t>Folder</t>
        </is>
      </c>
      <c r="E1210" s="2">
        <f>HYPERLINK("capsilon://?command=openfolder&amp;siteaddress=FAM.docvelocity-na8.net&amp;folderid=FXF078306F-C3B1-F9BA-E4C1-4E020A8F7070","FX22056246")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MI2205492529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44701.474965277775</v>
      </c>
      <c r="P1210" s="1" t="n">
        <v>44701.49796296296</v>
      </c>
      <c r="Q1210" t="n">
        <v>1131.0</v>
      </c>
      <c r="R1210" t="n">
        <v>856.0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Ganesh Bavdiwale</t>
        </is>
      </c>
      <c r="W1210" s="1" t="n">
        <v>44701.49355324074</v>
      </c>
      <c r="X1210" t="n">
        <v>591.0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18.0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Dashrath Soren</t>
        </is>
      </c>
      <c r="AI1210" s="1" t="n">
        <v>44701.49796296296</v>
      </c>
      <c r="AJ1210" t="n">
        <v>220.0</v>
      </c>
      <c r="AK1210" t="n">
        <v>1.0</v>
      </c>
      <c r="AL1210" t="n">
        <v>0.0</v>
      </c>
      <c r="AM1210" t="n">
        <v>1.0</v>
      </c>
      <c r="AN1210" t="n">
        <v>0.0</v>
      </c>
      <c r="AO1210" t="n">
        <v>1.0</v>
      </c>
      <c r="AP1210" t="n">
        <v>6.0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WI220553978</t>
        </is>
      </c>
      <c r="B1211" t="inlineStr">
        <is>
          <t>DATA_VALIDATION</t>
        </is>
      </c>
      <c r="C1211" t="inlineStr">
        <is>
          <t>201300023604</t>
        </is>
      </c>
      <c r="D1211" t="inlineStr">
        <is>
          <t>Folder</t>
        </is>
      </c>
      <c r="E1211" s="2">
        <f>HYPERLINK("capsilon://?command=openfolder&amp;siteaddress=FAM.docvelocity-na8.net&amp;folderid=FX4C3934AA-0310-40CC-2605-57FC95A211A3","FX22056952")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MI2205492901</t>
        </is>
      </c>
      <c r="J1211" t="n">
        <v>61.0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44701.47981481482</v>
      </c>
      <c r="P1211" s="1" t="n">
        <v>44701.506840277776</v>
      </c>
      <c r="Q1211" t="n">
        <v>1100.0</v>
      </c>
      <c r="R1211" t="n">
        <v>1235.0</v>
      </c>
      <c r="S1211" t="b">
        <v>0</v>
      </c>
      <c r="T1211" t="inlineStr">
        <is>
          <t>N/A</t>
        </is>
      </c>
      <c r="U1211" t="b">
        <v>0</v>
      </c>
      <c r="V1211" t="inlineStr">
        <is>
          <t>Pratik Bhandwalkar</t>
        </is>
      </c>
      <c r="W1211" s="1" t="n">
        <v>44701.484976851854</v>
      </c>
      <c r="X1211" t="n">
        <v>282.0</v>
      </c>
      <c r="Y1211" t="n">
        <v>46.0</v>
      </c>
      <c r="Z1211" t="n">
        <v>0.0</v>
      </c>
      <c r="AA1211" t="n">
        <v>46.0</v>
      </c>
      <c r="AB1211" t="n">
        <v>0.0</v>
      </c>
      <c r="AC1211" t="n">
        <v>5.0</v>
      </c>
      <c r="AD1211" t="n">
        <v>15.0</v>
      </c>
      <c r="AE1211" t="n">
        <v>0.0</v>
      </c>
      <c r="AF1211" t="n">
        <v>0.0</v>
      </c>
      <c r="AG1211" t="n">
        <v>0.0</v>
      </c>
      <c r="AH1211" t="inlineStr">
        <is>
          <t>Ketan Pathak</t>
        </is>
      </c>
      <c r="AI1211" s="1" t="n">
        <v>44701.506840277776</v>
      </c>
      <c r="AJ1211" t="n">
        <v>953.0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15.0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WI220553979</t>
        </is>
      </c>
      <c r="B1212" t="inlineStr">
        <is>
          <t>DATA_VALIDATION</t>
        </is>
      </c>
      <c r="C1212" t="inlineStr">
        <is>
          <t>201300023604</t>
        </is>
      </c>
      <c r="D1212" t="inlineStr">
        <is>
          <t>Folder</t>
        </is>
      </c>
      <c r="E1212" s="2">
        <f>HYPERLINK("capsilon://?command=openfolder&amp;siteaddress=FAM.docvelocity-na8.net&amp;folderid=FX4C3934AA-0310-40CC-2605-57FC95A211A3","FX22056952")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MI2205492895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44701.47987268519</v>
      </c>
      <c r="P1212" s="1" t="n">
        <v>44701.49866898148</v>
      </c>
      <c r="Q1212" t="n">
        <v>1273.0</v>
      </c>
      <c r="R1212" t="n">
        <v>351.0</v>
      </c>
      <c r="S1212" t="b">
        <v>0</v>
      </c>
      <c r="T1212" t="inlineStr">
        <is>
          <t>N/A</t>
        </is>
      </c>
      <c r="U1212" t="b">
        <v>0</v>
      </c>
      <c r="V1212" t="inlineStr">
        <is>
          <t>Nikita Mandage</t>
        </is>
      </c>
      <c r="W1212" s="1" t="n">
        <v>44701.483831018515</v>
      </c>
      <c r="X1212" t="n">
        <v>134.0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0.0</v>
      </c>
      <c r="AD1212" t="n">
        <v>7.0</v>
      </c>
      <c r="AE1212" t="n">
        <v>0.0</v>
      </c>
      <c r="AF1212" t="n">
        <v>0.0</v>
      </c>
      <c r="AG1212" t="n">
        <v>0.0</v>
      </c>
      <c r="AH1212" t="inlineStr">
        <is>
          <t>Archana Bhujbal</t>
        </is>
      </c>
      <c r="AI1212" s="1" t="n">
        <v>44701.49866898148</v>
      </c>
      <c r="AJ1212" t="n">
        <v>217.0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7.0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WI220553980</t>
        </is>
      </c>
      <c r="B1213" t="inlineStr">
        <is>
          <t>DATA_VALIDATION</t>
        </is>
      </c>
      <c r="C1213" t="inlineStr">
        <is>
          <t>201300023604</t>
        </is>
      </c>
      <c r="D1213" t="inlineStr">
        <is>
          <t>Folder</t>
        </is>
      </c>
      <c r="E1213" s="2">
        <f>HYPERLINK("capsilon://?command=openfolder&amp;siteaddress=FAM.docvelocity-na8.net&amp;folderid=FX4C3934AA-0310-40CC-2605-57FC95A211A3","FX22056952")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MI2205492886</t>
        </is>
      </c>
      <c r="J1213" t="n">
        <v>28.0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44701.47990740741</v>
      </c>
      <c r="P1213" s="1" t="n">
        <v>44701.49914351852</v>
      </c>
      <c r="Q1213" t="n">
        <v>1138.0</v>
      </c>
      <c r="R1213" t="n">
        <v>524.0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Swapnil Chavan</t>
        </is>
      </c>
      <c r="W1213" s="1" t="n">
        <v>44701.48829861111</v>
      </c>
      <c r="X1213" t="n">
        <v>422.0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1.0</v>
      </c>
      <c r="AD1213" t="n">
        <v>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44701.49914351852</v>
      </c>
      <c r="AJ1213" t="n">
        <v>102.0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WI220553981</t>
        </is>
      </c>
      <c r="B1214" t="inlineStr">
        <is>
          <t>DATA_VALIDATION</t>
        </is>
      </c>
      <c r="C1214" t="inlineStr">
        <is>
          <t>201300023604</t>
        </is>
      </c>
      <c r="D1214" t="inlineStr">
        <is>
          <t>Folder</t>
        </is>
      </c>
      <c r="E1214" s="2">
        <f>HYPERLINK("capsilon://?command=openfolder&amp;siteaddress=FAM.docvelocity-na8.net&amp;folderid=FX4C3934AA-0310-40CC-2605-57FC95A211A3","FX22056952")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MI2205492902</t>
        </is>
      </c>
      <c r="J1214" t="n">
        <v>61.0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44701.47991898148</v>
      </c>
      <c r="P1214" s="1" t="n">
        <v>44701.50025462963</v>
      </c>
      <c r="Q1214" t="n">
        <v>1383.0</v>
      </c>
      <c r="R1214" t="n">
        <v>374.0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Nikita Mandage</t>
        </is>
      </c>
      <c r="W1214" s="1" t="n">
        <v>44701.486597222225</v>
      </c>
      <c r="X1214" t="n">
        <v>238.0</v>
      </c>
      <c r="Y1214" t="n">
        <v>46.0</v>
      </c>
      <c r="Z1214" t="n">
        <v>0.0</v>
      </c>
      <c r="AA1214" t="n">
        <v>46.0</v>
      </c>
      <c r="AB1214" t="n">
        <v>0.0</v>
      </c>
      <c r="AC1214" t="n">
        <v>7.0</v>
      </c>
      <c r="AD1214" t="n">
        <v>15.0</v>
      </c>
      <c r="AE1214" t="n">
        <v>0.0</v>
      </c>
      <c r="AF1214" t="n">
        <v>0.0</v>
      </c>
      <c r="AG1214" t="n">
        <v>0.0</v>
      </c>
      <c r="AH1214" t="inlineStr">
        <is>
          <t>Archana Bhujbal</t>
        </is>
      </c>
      <c r="AI1214" s="1" t="n">
        <v>44701.50025462963</v>
      </c>
      <c r="AJ1214" t="n">
        <v>136.0</v>
      </c>
      <c r="AK1214" t="n">
        <v>1.0</v>
      </c>
      <c r="AL1214" t="n">
        <v>0.0</v>
      </c>
      <c r="AM1214" t="n">
        <v>1.0</v>
      </c>
      <c r="AN1214" t="n">
        <v>0.0</v>
      </c>
      <c r="AO1214" t="n">
        <v>1.0</v>
      </c>
      <c r="AP1214" t="n">
        <v>14.0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WI220553982</t>
        </is>
      </c>
      <c r="B1215" t="inlineStr">
        <is>
          <t>DATA_VALIDATION</t>
        </is>
      </c>
      <c r="C1215" t="inlineStr">
        <is>
          <t>201300023604</t>
        </is>
      </c>
      <c r="D1215" t="inlineStr">
        <is>
          <t>Folder</t>
        </is>
      </c>
      <c r="E1215" s="2">
        <f>HYPERLINK("capsilon://?command=openfolder&amp;siteaddress=FAM.docvelocity-na8.net&amp;folderid=FX4C3934AA-0310-40CC-2605-57FC95A211A3","FX22056952")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MI2205492904</t>
        </is>
      </c>
      <c r="J1215" t="n">
        <v>62.0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44701.48</v>
      </c>
      <c r="P1215" s="1" t="n">
        <v>44701.502546296295</v>
      </c>
      <c r="Q1215" t="n">
        <v>1060.0</v>
      </c>
      <c r="R1215" t="n">
        <v>888.0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Samadhan Kamble</t>
        </is>
      </c>
      <c r="W1215" s="1" t="n">
        <v>44701.49790509259</v>
      </c>
      <c r="X1215" t="n">
        <v>544.0</v>
      </c>
      <c r="Y1215" t="n">
        <v>67.0</v>
      </c>
      <c r="Z1215" t="n">
        <v>0.0</v>
      </c>
      <c r="AA1215" t="n">
        <v>67.0</v>
      </c>
      <c r="AB1215" t="n">
        <v>0.0</v>
      </c>
      <c r="AC1215" t="n">
        <v>28.0</v>
      </c>
      <c r="AD1215" t="n">
        <v>-5.0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44701.502546296295</v>
      </c>
      <c r="AJ1215" t="n">
        <v>293.0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-5.0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WI220553983</t>
        </is>
      </c>
      <c r="B1216" t="inlineStr">
        <is>
          <t>DATA_VALIDATION</t>
        </is>
      </c>
      <c r="C1216" t="inlineStr">
        <is>
          <t>201300023604</t>
        </is>
      </c>
      <c r="D1216" t="inlineStr">
        <is>
          <t>Folder</t>
        </is>
      </c>
      <c r="E1216" s="2">
        <f>HYPERLINK("capsilon://?command=openfolder&amp;siteaddress=FAM.docvelocity-na8.net&amp;folderid=FX4C3934AA-0310-40CC-2605-57FC95A211A3","FX22056952")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MI2205492909</t>
        </is>
      </c>
      <c r="J1216" t="n">
        <v>169.0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44701.48006944444</v>
      </c>
      <c r="P1216" s="1" t="n">
        <v>44701.530324074076</v>
      </c>
      <c r="Q1216" t="n">
        <v>1083.0</v>
      </c>
      <c r="R1216" t="n">
        <v>3259.0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Swapnil Chavan</t>
        </is>
      </c>
      <c r="W1216" s="1" t="n">
        <v>44701.513506944444</v>
      </c>
      <c r="X1216" t="n">
        <v>2177.0</v>
      </c>
      <c r="Y1216" t="n">
        <v>222.0</v>
      </c>
      <c r="Z1216" t="n">
        <v>0.0</v>
      </c>
      <c r="AA1216" t="n">
        <v>222.0</v>
      </c>
      <c r="AB1216" t="n">
        <v>0.0</v>
      </c>
      <c r="AC1216" t="n">
        <v>71.0</v>
      </c>
      <c r="AD1216" t="n">
        <v>-53.0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44701.530324074076</v>
      </c>
      <c r="AJ1216" t="n">
        <v>1075.0</v>
      </c>
      <c r="AK1216" t="n">
        <v>14.0</v>
      </c>
      <c r="AL1216" t="n">
        <v>0.0</v>
      </c>
      <c r="AM1216" t="n">
        <v>14.0</v>
      </c>
      <c r="AN1216" t="n">
        <v>0.0</v>
      </c>
      <c r="AO1216" t="n">
        <v>14.0</v>
      </c>
      <c r="AP1216" t="n">
        <v>-67.0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WI220553985</t>
        </is>
      </c>
      <c r="B1217" t="inlineStr">
        <is>
          <t>DATA_VALIDATION</t>
        </is>
      </c>
      <c r="C1217" t="inlineStr">
        <is>
          <t>201300023604</t>
        </is>
      </c>
      <c r="D1217" t="inlineStr">
        <is>
          <t>Folder</t>
        </is>
      </c>
      <c r="E1217" s="2">
        <f>HYPERLINK("capsilon://?command=openfolder&amp;siteaddress=FAM.docvelocity-na8.net&amp;folderid=FX4C3934AA-0310-40CC-2605-57FC95A211A3","FX22056952")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MI2205492912</t>
        </is>
      </c>
      <c r="J1217" t="n">
        <v>28.0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44701.48027777778</v>
      </c>
      <c r="P1217" s="1" t="n">
        <v>44701.501597222225</v>
      </c>
      <c r="Q1217" t="n">
        <v>1649.0</v>
      </c>
      <c r="R1217" t="n">
        <v>193.0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Samadhan Kamble</t>
        </is>
      </c>
      <c r="W1217" s="1" t="n">
        <v>44701.49994212963</v>
      </c>
      <c r="X1217" t="n">
        <v>58.0</v>
      </c>
      <c r="Y1217" t="n">
        <v>21.0</v>
      </c>
      <c r="Z1217" t="n">
        <v>0.0</v>
      </c>
      <c r="AA1217" t="n">
        <v>21.0</v>
      </c>
      <c r="AB1217" t="n">
        <v>0.0</v>
      </c>
      <c r="AC1217" t="n">
        <v>0.0</v>
      </c>
      <c r="AD1217" t="n">
        <v>7.0</v>
      </c>
      <c r="AE1217" t="n">
        <v>0.0</v>
      </c>
      <c r="AF1217" t="n">
        <v>0.0</v>
      </c>
      <c r="AG1217" t="n">
        <v>0.0</v>
      </c>
      <c r="AH1217" t="inlineStr">
        <is>
          <t>Archana Bhujbal</t>
        </is>
      </c>
      <c r="AI1217" s="1" t="n">
        <v>44701.501597222225</v>
      </c>
      <c r="AJ1217" t="n">
        <v>115.0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7.0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WI220553986</t>
        </is>
      </c>
      <c r="B1218" t="inlineStr">
        <is>
          <t>DATA_VALIDATION</t>
        </is>
      </c>
      <c r="C1218" t="inlineStr">
        <is>
          <t>201300023604</t>
        </is>
      </c>
      <c r="D1218" t="inlineStr">
        <is>
          <t>Folder</t>
        </is>
      </c>
      <c r="E1218" s="2">
        <f>HYPERLINK("capsilon://?command=openfolder&amp;siteaddress=FAM.docvelocity-na8.net&amp;folderid=FX4C3934AA-0310-40CC-2605-57FC95A211A3","FX22056952")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MI2205492918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44701.4803125</v>
      </c>
      <c r="P1218" s="1" t="n">
        <v>44701.50361111111</v>
      </c>
      <c r="Q1218" t="n">
        <v>1800.0</v>
      </c>
      <c r="R1218" t="n">
        <v>213.0</v>
      </c>
      <c r="S1218" t="b">
        <v>0</v>
      </c>
      <c r="T1218" t="inlineStr">
        <is>
          <t>N/A</t>
        </is>
      </c>
      <c r="U1218" t="b">
        <v>0</v>
      </c>
      <c r="V1218" t="inlineStr">
        <is>
          <t>Nayan Naramshettiwar</t>
        </is>
      </c>
      <c r="W1218" s="1" t="n">
        <v>44701.49313657408</v>
      </c>
      <c r="X1218" t="n">
        <v>104.0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0.0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Dashrath Soren</t>
        </is>
      </c>
      <c r="AI1218" s="1" t="n">
        <v>44701.50361111111</v>
      </c>
      <c r="AJ1218" t="n">
        <v>91.0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WI220554014</t>
        </is>
      </c>
      <c r="B1219" t="inlineStr">
        <is>
          <t>DATA_VALIDATION</t>
        </is>
      </c>
      <c r="C1219" t="inlineStr">
        <is>
          <t>201330006990</t>
        </is>
      </c>
      <c r="D1219" t="inlineStr">
        <is>
          <t>Folder</t>
        </is>
      </c>
      <c r="E1219" s="2">
        <f>HYPERLINK("capsilon://?command=openfolder&amp;siteaddress=FAM.docvelocity-na8.net&amp;folderid=FX41AE5146-3CD7-3BFC-F0B6-90D211C5EEBA","FX22053600")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MI2205493226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44701.484085648146</v>
      </c>
      <c r="P1219" s="1" t="n">
        <v>44701.50671296296</v>
      </c>
      <c r="Q1219" t="n">
        <v>1731.0</v>
      </c>
      <c r="R1219" t="n">
        <v>224.0</v>
      </c>
      <c r="S1219" t="b">
        <v>0</v>
      </c>
      <c r="T1219" t="inlineStr">
        <is>
          <t>N/A</t>
        </is>
      </c>
      <c r="U1219" t="b">
        <v>0</v>
      </c>
      <c r="V1219" t="inlineStr">
        <is>
          <t>Nayan Naramshettiwar</t>
        </is>
      </c>
      <c r="W1219" s="1" t="n">
        <v>44701.49434027778</v>
      </c>
      <c r="X1219" t="n">
        <v>104.0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1.0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Dashrath Soren</t>
        </is>
      </c>
      <c r="AI1219" s="1" t="n">
        <v>44701.50671296296</v>
      </c>
      <c r="AJ1219" t="n">
        <v>104.0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WI220554016</t>
        </is>
      </c>
      <c r="B1220" t="inlineStr">
        <is>
          <t>DATA_VALIDATION</t>
        </is>
      </c>
      <c r="C1220" t="inlineStr">
        <is>
          <t>201330006990</t>
        </is>
      </c>
      <c r="D1220" t="inlineStr">
        <is>
          <t>Folder</t>
        </is>
      </c>
      <c r="E1220" s="2">
        <f>HYPERLINK("capsilon://?command=openfolder&amp;siteaddress=FAM.docvelocity-na8.net&amp;folderid=FX41AE5146-3CD7-3BFC-F0B6-90D211C5EEBA","FX22053600")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MI2205493244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44701.484189814815</v>
      </c>
      <c r="P1220" s="1" t="n">
        <v>44701.50777777778</v>
      </c>
      <c r="Q1220" t="n">
        <v>1850.0</v>
      </c>
      <c r="R1220" t="n">
        <v>188.0</v>
      </c>
      <c r="S1220" t="b">
        <v>0</v>
      </c>
      <c r="T1220" t="inlineStr">
        <is>
          <t>N/A</t>
        </is>
      </c>
      <c r="U1220" t="b">
        <v>0</v>
      </c>
      <c r="V1220" t="inlineStr">
        <is>
          <t>Ganesh Bavdiwale</t>
        </is>
      </c>
      <c r="W1220" s="1" t="n">
        <v>44701.49453703704</v>
      </c>
      <c r="X1220" t="n">
        <v>84.0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1.0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Dashrath Soren</t>
        </is>
      </c>
      <c r="AI1220" s="1" t="n">
        <v>44701.50777777778</v>
      </c>
      <c r="AJ1220" t="n">
        <v>91.0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WI220554020</t>
        </is>
      </c>
      <c r="B1221" t="inlineStr">
        <is>
          <t>DATA_VALIDATION</t>
        </is>
      </c>
      <c r="C1221" t="inlineStr">
        <is>
          <t>201300023566</t>
        </is>
      </c>
      <c r="D1221" t="inlineStr">
        <is>
          <t>Folder</t>
        </is>
      </c>
      <c r="E1221" s="2">
        <f>HYPERLINK("capsilon://?command=openfolder&amp;siteaddress=FAM.docvelocity-na8.net&amp;folderid=FXF078306F-C3B1-F9BA-E4C1-4E020A8F7070","FX22056246")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MI2205492427</t>
        </is>
      </c>
      <c r="J1221" t="n">
        <v>88.0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44701.48451388889</v>
      </c>
      <c r="P1221" s="1" t="n">
        <v>44701.495405092595</v>
      </c>
      <c r="Q1221" t="n">
        <v>74.0</v>
      </c>
      <c r="R1221" t="n">
        <v>867.0</v>
      </c>
      <c r="S1221" t="b">
        <v>0</v>
      </c>
      <c r="T1221" t="inlineStr">
        <is>
          <t>N/A</t>
        </is>
      </c>
      <c r="U1221" t="b">
        <v>1</v>
      </c>
      <c r="V1221" t="inlineStr">
        <is>
          <t>Pratik Bhandwalkar</t>
        </is>
      </c>
      <c r="W1221" s="1" t="n">
        <v>44701.491736111115</v>
      </c>
      <c r="X1221" t="n">
        <v>583.0</v>
      </c>
      <c r="Y1221" t="n">
        <v>78.0</v>
      </c>
      <c r="Z1221" t="n">
        <v>0.0</v>
      </c>
      <c r="AA1221" t="n">
        <v>78.0</v>
      </c>
      <c r="AB1221" t="n">
        <v>0.0</v>
      </c>
      <c r="AC1221" t="n">
        <v>33.0</v>
      </c>
      <c r="AD1221" t="n">
        <v>10.0</v>
      </c>
      <c r="AE1221" t="n">
        <v>0.0</v>
      </c>
      <c r="AF1221" t="n">
        <v>0.0</v>
      </c>
      <c r="AG1221" t="n">
        <v>0.0</v>
      </c>
      <c r="AH1221" t="inlineStr">
        <is>
          <t>Dashrath Soren</t>
        </is>
      </c>
      <c r="AI1221" s="1" t="n">
        <v>44701.495405092595</v>
      </c>
      <c r="AJ1221" t="n">
        <v>274.0</v>
      </c>
      <c r="AK1221" t="n">
        <v>1.0</v>
      </c>
      <c r="AL1221" t="n">
        <v>0.0</v>
      </c>
      <c r="AM1221" t="n">
        <v>1.0</v>
      </c>
      <c r="AN1221" t="n">
        <v>0.0</v>
      </c>
      <c r="AO1221" t="n">
        <v>2.0</v>
      </c>
      <c r="AP1221" t="n">
        <v>9.0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WI220554025</t>
        </is>
      </c>
      <c r="B1222" t="inlineStr">
        <is>
          <t>DATA_VALIDATION</t>
        </is>
      </c>
      <c r="C1222" t="inlineStr">
        <is>
          <t>201300023566</t>
        </is>
      </c>
      <c r="D1222" t="inlineStr">
        <is>
          <t>Folder</t>
        </is>
      </c>
      <c r="E1222" s="2">
        <f>HYPERLINK("capsilon://?command=openfolder&amp;siteaddress=FAM.docvelocity-na8.net&amp;folderid=FXF078306F-C3B1-F9BA-E4C1-4E020A8F7070","FX22056246")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MI2205492512</t>
        </is>
      </c>
      <c r="J1222" t="n">
        <v>88.0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44701.48510416667</v>
      </c>
      <c r="P1222" s="1" t="n">
        <v>44701.49579861111</v>
      </c>
      <c r="Q1222" t="n">
        <v>104.0</v>
      </c>
      <c r="R1222" t="n">
        <v>820.0</v>
      </c>
      <c r="S1222" t="b">
        <v>0</v>
      </c>
      <c r="T1222" t="inlineStr">
        <is>
          <t>N/A</t>
        </is>
      </c>
      <c r="U1222" t="b">
        <v>1</v>
      </c>
      <c r="V1222" t="inlineStr">
        <is>
          <t>Nayan Naramshettiwar</t>
        </is>
      </c>
      <c r="W1222" s="1" t="n">
        <v>44701.4919212963</v>
      </c>
      <c r="X1222" t="n">
        <v>373.0</v>
      </c>
      <c r="Y1222" t="n">
        <v>78.0</v>
      </c>
      <c r="Z1222" t="n">
        <v>0.0</v>
      </c>
      <c r="AA1222" t="n">
        <v>78.0</v>
      </c>
      <c r="AB1222" t="n">
        <v>0.0</v>
      </c>
      <c r="AC1222" t="n">
        <v>34.0</v>
      </c>
      <c r="AD1222" t="n">
        <v>10.0</v>
      </c>
      <c r="AE1222" t="n">
        <v>0.0</v>
      </c>
      <c r="AF1222" t="n">
        <v>0.0</v>
      </c>
      <c r="AG1222" t="n">
        <v>0.0</v>
      </c>
      <c r="AH1222" t="inlineStr">
        <is>
          <t>Ketan Pathak</t>
        </is>
      </c>
      <c r="AI1222" s="1" t="n">
        <v>44701.49579861111</v>
      </c>
      <c r="AJ1222" t="n">
        <v>270.0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10.0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WI220554026</t>
        </is>
      </c>
      <c r="B1223" t="inlineStr">
        <is>
          <t>DATA_VALIDATION</t>
        </is>
      </c>
      <c r="C1223" t="inlineStr">
        <is>
          <t>201330006990</t>
        </is>
      </c>
      <c r="D1223" t="inlineStr">
        <is>
          <t>Folder</t>
        </is>
      </c>
      <c r="E1223" s="2">
        <f>HYPERLINK("capsilon://?command=openfolder&amp;siteaddress=FAM.docvelocity-na8.net&amp;folderid=FX41AE5146-3CD7-3BFC-F0B6-90D211C5EEBA","FX22053600")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MI2205493335</t>
        </is>
      </c>
      <c r="J1223" t="n">
        <v>90.0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44701.4852662037</v>
      </c>
      <c r="P1223" s="1" t="n">
        <v>44701.48887731481</v>
      </c>
      <c r="Q1223" t="n">
        <v>201.0</v>
      </c>
      <c r="R1223" t="n">
        <v>111.0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Shubham Karwate</t>
        </is>
      </c>
      <c r="W1223" s="1" t="n">
        <v>44701.48887731481</v>
      </c>
      <c r="X1223" t="n">
        <v>111.0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90.0</v>
      </c>
      <c r="AE1223" t="n">
        <v>85.0</v>
      </c>
      <c r="AF1223" t="n">
        <v>0.0</v>
      </c>
      <c r="AG1223" t="n">
        <v>4.0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WI220554048</t>
        </is>
      </c>
      <c r="B1224" t="inlineStr">
        <is>
          <t>DATA_VALIDATION</t>
        </is>
      </c>
      <c r="C1224" t="inlineStr">
        <is>
          <t>201330006990</t>
        </is>
      </c>
      <c r="D1224" t="inlineStr">
        <is>
          <t>Folder</t>
        </is>
      </c>
      <c r="E1224" s="2">
        <f>HYPERLINK("capsilon://?command=openfolder&amp;siteaddress=FAM.docvelocity-na8.net&amp;folderid=FX41AE5146-3CD7-3BFC-F0B6-90D211C5EEBA","FX22053600")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MI2205493335</t>
        </is>
      </c>
      <c r="J1224" t="n">
        <v>162.0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44701.489583333336</v>
      </c>
      <c r="P1224" s="1" t="n">
        <v>44701.508888888886</v>
      </c>
      <c r="Q1224" t="n">
        <v>160.0</v>
      </c>
      <c r="R1224" t="n">
        <v>1508.0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Shivani Narwade</t>
        </is>
      </c>
      <c r="W1224" s="1" t="n">
        <v>44701.50079861111</v>
      </c>
      <c r="X1224" t="n">
        <v>851.0</v>
      </c>
      <c r="Y1224" t="n">
        <v>164.0</v>
      </c>
      <c r="Z1224" t="n">
        <v>0.0</v>
      </c>
      <c r="AA1224" t="n">
        <v>164.0</v>
      </c>
      <c r="AB1224" t="n">
        <v>0.0</v>
      </c>
      <c r="AC1224" t="n">
        <v>68.0</v>
      </c>
      <c r="AD1224" t="n">
        <v>-2.0</v>
      </c>
      <c r="AE1224" t="n">
        <v>0.0</v>
      </c>
      <c r="AF1224" t="n">
        <v>0.0</v>
      </c>
      <c r="AG1224" t="n">
        <v>0.0</v>
      </c>
      <c r="AH1224" t="inlineStr">
        <is>
          <t>Archana Bhujbal</t>
        </is>
      </c>
      <c r="AI1224" s="1" t="n">
        <v>44701.508888888886</v>
      </c>
      <c r="AJ1224" t="n">
        <v>629.0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-2.0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WI22055407</t>
        </is>
      </c>
      <c r="B1225" t="inlineStr">
        <is>
          <t>DATA_VALIDATION</t>
        </is>
      </c>
      <c r="C1225" t="inlineStr">
        <is>
          <t>201110012755</t>
        </is>
      </c>
      <c r="D1225" t="inlineStr">
        <is>
          <t>Folder</t>
        </is>
      </c>
      <c r="E1225" s="2">
        <f>HYPERLINK("capsilon://?command=openfolder&amp;siteaddress=FAM.docvelocity-na8.net&amp;folderid=FXEFDCE221-9190-B140-3362-48941790F2CD","FX220410763")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MI220551005</t>
        </is>
      </c>
      <c r="J1225" t="n">
        <v>573.0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44684.535219907404</v>
      </c>
      <c r="P1225" s="1" t="n">
        <v>44684.609618055554</v>
      </c>
      <c r="Q1225" t="n">
        <v>217.0</v>
      </c>
      <c r="R1225" t="n">
        <v>6211.0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Samadhan Kamble</t>
        </is>
      </c>
      <c r="W1225" s="1" t="n">
        <v>44684.5859375</v>
      </c>
      <c r="X1225" t="n">
        <v>4157.0</v>
      </c>
      <c r="Y1225" t="n">
        <v>438.0</v>
      </c>
      <c r="Z1225" t="n">
        <v>0.0</v>
      </c>
      <c r="AA1225" t="n">
        <v>438.0</v>
      </c>
      <c r="AB1225" t="n">
        <v>0.0</v>
      </c>
      <c r="AC1225" t="n">
        <v>42.0</v>
      </c>
      <c r="AD1225" t="n">
        <v>135.0</v>
      </c>
      <c r="AE1225" t="n">
        <v>0.0</v>
      </c>
      <c r="AF1225" t="n">
        <v>0.0</v>
      </c>
      <c r="AG1225" t="n">
        <v>0.0</v>
      </c>
      <c r="AH1225" t="inlineStr">
        <is>
          <t>Ketan Pathak</t>
        </is>
      </c>
      <c r="AI1225" s="1" t="n">
        <v>44684.609618055554</v>
      </c>
      <c r="AJ1225" t="n">
        <v>1453.0</v>
      </c>
      <c r="AK1225" t="n">
        <v>4.0</v>
      </c>
      <c r="AL1225" t="n">
        <v>0.0</v>
      </c>
      <c r="AM1225" t="n">
        <v>4.0</v>
      </c>
      <c r="AN1225" t="n">
        <v>0.0</v>
      </c>
      <c r="AO1225" t="n">
        <v>4.0</v>
      </c>
      <c r="AP1225" t="n">
        <v>131.0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WI220554092</t>
        </is>
      </c>
      <c r="B1226" t="inlineStr">
        <is>
          <t>DATA_VALIDATION</t>
        </is>
      </c>
      <c r="C1226" t="inlineStr">
        <is>
          <t>201110012828</t>
        </is>
      </c>
      <c r="D1226" t="inlineStr">
        <is>
          <t>Folder</t>
        </is>
      </c>
      <c r="E1226" s="2">
        <f>HYPERLINK("capsilon://?command=openfolder&amp;siteaddress=FAM.docvelocity-na8.net&amp;folderid=FXAD595D36-9AE8-6283-AAA2-0479E4A57FE0","FX22056702")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MI2205494213</t>
        </is>
      </c>
      <c r="J1226" t="n">
        <v>339.0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44701.496469907404</v>
      </c>
      <c r="P1226" s="1" t="n">
        <v>44701.51787037037</v>
      </c>
      <c r="Q1226" t="n">
        <v>300.0</v>
      </c>
      <c r="R1226" t="n">
        <v>1549.0</v>
      </c>
      <c r="S1226" t="b">
        <v>0</v>
      </c>
      <c r="T1226" t="inlineStr">
        <is>
          <t>N/A</t>
        </is>
      </c>
      <c r="U1226" t="b">
        <v>0</v>
      </c>
      <c r="V1226" t="inlineStr">
        <is>
          <t>Ganesh Bavdiwale</t>
        </is>
      </c>
      <c r="W1226" s="1" t="n">
        <v>44701.50465277778</v>
      </c>
      <c r="X1226" t="n">
        <v>669.0</v>
      </c>
      <c r="Y1226" t="n">
        <v>274.0</v>
      </c>
      <c r="Z1226" t="n">
        <v>0.0</v>
      </c>
      <c r="AA1226" t="n">
        <v>274.0</v>
      </c>
      <c r="AB1226" t="n">
        <v>0.0</v>
      </c>
      <c r="AC1226" t="n">
        <v>7.0</v>
      </c>
      <c r="AD1226" t="n">
        <v>65.0</v>
      </c>
      <c r="AE1226" t="n">
        <v>0.0</v>
      </c>
      <c r="AF1226" t="n">
        <v>0.0</v>
      </c>
      <c r="AG1226" t="n">
        <v>0.0</v>
      </c>
      <c r="AH1226" t="inlineStr">
        <is>
          <t>Dashrath Soren</t>
        </is>
      </c>
      <c r="AI1226" s="1" t="n">
        <v>44701.51787037037</v>
      </c>
      <c r="AJ1226" t="n">
        <v>871.0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65.0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WI220554093</t>
        </is>
      </c>
      <c r="B1227" t="inlineStr">
        <is>
          <t>DATA_VALIDATION</t>
        </is>
      </c>
      <c r="C1227" t="inlineStr">
        <is>
          <t>201110012828</t>
        </is>
      </c>
      <c r="D1227" t="inlineStr">
        <is>
          <t>Folder</t>
        </is>
      </c>
      <c r="E1227" s="2">
        <f>HYPERLINK("capsilon://?command=openfolder&amp;siteaddress=FAM.docvelocity-na8.net&amp;folderid=FXAD595D36-9AE8-6283-AAA2-0479E4A57FE0","FX22056702")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MI2205494265</t>
        </is>
      </c>
      <c r="J1227" t="n">
        <v>0.0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1.0</v>
      </c>
      <c r="O1227" s="1" t="n">
        <v>44701.49690972222</v>
      </c>
      <c r="P1227" s="1" t="n">
        <v>44701.49925925926</v>
      </c>
      <c r="Q1227" t="n">
        <v>87.0</v>
      </c>
      <c r="R1227" t="n">
        <v>116.0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44701.49925925926</v>
      </c>
      <c r="X1227" t="n">
        <v>116.0</v>
      </c>
      <c r="Y1227" t="n">
        <v>0.0</v>
      </c>
      <c r="Z1227" t="n">
        <v>0.0</v>
      </c>
      <c r="AA1227" t="n">
        <v>0.0</v>
      </c>
      <c r="AB1227" t="n">
        <v>0.0</v>
      </c>
      <c r="AC1227" t="n">
        <v>0.0</v>
      </c>
      <c r="AD1227" t="n">
        <v>0.0</v>
      </c>
      <c r="AE1227" t="n">
        <v>52.0</v>
      </c>
      <c r="AF1227" t="n">
        <v>0.0</v>
      </c>
      <c r="AG1227" t="n">
        <v>1.0</v>
      </c>
      <c r="AH1227" t="inlineStr">
        <is>
          <t>N/A</t>
        </is>
      </c>
      <c r="AI1227" t="inlineStr">
        <is>
          <t>N/A</t>
        </is>
      </c>
      <c r="AJ1227" t="inlineStr">
        <is>
          <t>N/A</t>
        </is>
      </c>
      <c r="AK1227" t="inlineStr">
        <is>
          <t>N/A</t>
        </is>
      </c>
      <c r="AL1227" t="inlineStr">
        <is>
          <t>N/A</t>
        </is>
      </c>
      <c r="AM1227" t="inlineStr">
        <is>
          <t>N/A</t>
        </is>
      </c>
      <c r="AN1227" t="inlineStr">
        <is>
          <t>N/A</t>
        </is>
      </c>
      <c r="AO1227" t="inlineStr">
        <is>
          <t>N/A</t>
        </is>
      </c>
      <c r="AP1227" t="inlineStr">
        <is>
          <t>N/A</t>
        </is>
      </c>
      <c r="AQ1227" t="inlineStr">
        <is>
          <t>N/A</t>
        </is>
      </c>
      <c r="AR1227" t="inlineStr">
        <is>
          <t>N/A</t>
        </is>
      </c>
      <c r="AS1227" t="inlineStr">
        <is>
          <t>N/A</t>
        </is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WI220554094</t>
        </is>
      </c>
      <c r="B1228" t="inlineStr">
        <is>
          <t>DATA_VALIDATION</t>
        </is>
      </c>
      <c r="C1228" t="inlineStr">
        <is>
          <t>201110012828</t>
        </is>
      </c>
      <c r="D1228" t="inlineStr">
        <is>
          <t>Folder</t>
        </is>
      </c>
      <c r="E1228" s="2">
        <f>HYPERLINK("capsilon://?command=openfolder&amp;siteaddress=FAM.docvelocity-na8.net&amp;folderid=FXAD595D36-9AE8-6283-AAA2-0479E4A57FE0","FX22056702")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MI2205494281</t>
        </is>
      </c>
      <c r="J1228" t="n">
        <v>0.0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44701.49716435185</v>
      </c>
      <c r="P1228" s="1" t="n">
        <v>44701.5083912037</v>
      </c>
      <c r="Q1228" t="n">
        <v>916.0</v>
      </c>
      <c r="R1228" t="n">
        <v>54.0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Shivani Narwade</t>
        </is>
      </c>
      <c r="W1228" s="1" t="n">
        <v>44701.50096064815</v>
      </c>
      <c r="X1228" t="n">
        <v>13.0</v>
      </c>
      <c r="Y1228" t="n">
        <v>0.0</v>
      </c>
      <c r="Z1228" t="n">
        <v>0.0</v>
      </c>
      <c r="AA1228" t="n">
        <v>0.0</v>
      </c>
      <c r="AB1228" t="n">
        <v>52.0</v>
      </c>
      <c r="AC1228" t="n">
        <v>0.0</v>
      </c>
      <c r="AD1228" t="n">
        <v>0.0</v>
      </c>
      <c r="AE1228" t="n">
        <v>0.0</v>
      </c>
      <c r="AF1228" t="n">
        <v>0.0</v>
      </c>
      <c r="AG1228" t="n">
        <v>0.0</v>
      </c>
      <c r="AH1228" t="inlineStr">
        <is>
          <t>Ketan Pathak</t>
        </is>
      </c>
      <c r="AI1228" s="1" t="n">
        <v>44701.5083912037</v>
      </c>
      <c r="AJ1228" t="n">
        <v>41.0</v>
      </c>
      <c r="AK1228" t="n">
        <v>0.0</v>
      </c>
      <c r="AL1228" t="n">
        <v>0.0</v>
      </c>
      <c r="AM1228" t="n">
        <v>0.0</v>
      </c>
      <c r="AN1228" t="n">
        <v>52.0</v>
      </c>
      <c r="AO1228" t="n">
        <v>0.0</v>
      </c>
      <c r="AP1228" t="n">
        <v>0.0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WI220554095</t>
        </is>
      </c>
      <c r="B1229" t="inlineStr">
        <is>
          <t>DATA_VALIDATION</t>
        </is>
      </c>
      <c r="C1229" t="inlineStr">
        <is>
          <t>201110012828</t>
        </is>
      </c>
      <c r="D1229" t="inlineStr">
        <is>
          <t>Folder</t>
        </is>
      </c>
      <c r="E1229" s="2">
        <f>HYPERLINK("capsilon://?command=openfolder&amp;siteaddress=FAM.docvelocity-na8.net&amp;folderid=FXAD595D36-9AE8-6283-AAA2-0479E4A57FE0","FX22056702")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MI2205494268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44701.497569444444</v>
      </c>
      <c r="P1229" s="1" t="n">
        <v>44701.50858796296</v>
      </c>
      <c r="Q1229" t="n">
        <v>708.0</v>
      </c>
      <c r="R1229" t="n">
        <v>244.0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Shivani Narwade</t>
        </is>
      </c>
      <c r="W1229" s="1" t="n">
        <v>44701.50361111111</v>
      </c>
      <c r="X1229" t="n">
        <v>228.0</v>
      </c>
      <c r="Y1229" t="n">
        <v>0.0</v>
      </c>
      <c r="Z1229" t="n">
        <v>0.0</v>
      </c>
      <c r="AA1229" t="n">
        <v>0.0</v>
      </c>
      <c r="AB1229" t="n">
        <v>21.0</v>
      </c>
      <c r="AC1229" t="n">
        <v>0.0</v>
      </c>
      <c r="AD1229" t="n">
        <v>28.0</v>
      </c>
      <c r="AE1229" t="n">
        <v>0.0</v>
      </c>
      <c r="AF1229" t="n">
        <v>0.0</v>
      </c>
      <c r="AG1229" t="n">
        <v>0.0</v>
      </c>
      <c r="AH1229" t="inlineStr">
        <is>
          <t>Ketan Pathak</t>
        </is>
      </c>
      <c r="AI1229" s="1" t="n">
        <v>44701.50858796296</v>
      </c>
      <c r="AJ1229" t="n">
        <v>16.0</v>
      </c>
      <c r="AK1229" t="n">
        <v>0.0</v>
      </c>
      <c r="AL1229" t="n">
        <v>0.0</v>
      </c>
      <c r="AM1229" t="n">
        <v>0.0</v>
      </c>
      <c r="AN1229" t="n">
        <v>21.0</v>
      </c>
      <c r="AO1229" t="n">
        <v>0.0</v>
      </c>
      <c r="AP1229" t="n">
        <v>28.0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WI220554097</t>
        </is>
      </c>
      <c r="B1230" t="inlineStr">
        <is>
          <t>DATA_VALIDATION</t>
        </is>
      </c>
      <c r="C1230" t="inlineStr">
        <is>
          <t>201348000501</t>
        </is>
      </c>
      <c r="D1230" t="inlineStr">
        <is>
          <t>Folder</t>
        </is>
      </c>
      <c r="E1230" s="2">
        <f>HYPERLINK("capsilon://?command=openfolder&amp;siteaddress=FAM.docvelocity-na8.net&amp;folderid=FX375EA181-92E5-7F11-DC73-D176BBDAFDD3","FX22047211")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MI2205494363</t>
        </is>
      </c>
      <c r="J1230" t="n">
        <v>0.0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44701.498194444444</v>
      </c>
      <c r="P1230" s="1" t="n">
        <v>44701.50885416667</v>
      </c>
      <c r="Q1230" t="n">
        <v>882.0</v>
      </c>
      <c r="R1230" t="n">
        <v>39.0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Samadhan Kamble</t>
        </is>
      </c>
      <c r="W1230" s="1" t="n">
        <v>44701.503333333334</v>
      </c>
      <c r="X1230" t="n">
        <v>17.0</v>
      </c>
      <c r="Y1230" t="n">
        <v>0.0</v>
      </c>
      <c r="Z1230" t="n">
        <v>0.0</v>
      </c>
      <c r="AA1230" t="n">
        <v>0.0</v>
      </c>
      <c r="AB1230" t="n">
        <v>37.0</v>
      </c>
      <c r="AC1230" t="n">
        <v>0.0</v>
      </c>
      <c r="AD1230" t="n">
        <v>0.0</v>
      </c>
      <c r="AE1230" t="n">
        <v>0.0</v>
      </c>
      <c r="AF1230" t="n">
        <v>0.0</v>
      </c>
      <c r="AG1230" t="n">
        <v>0.0</v>
      </c>
      <c r="AH1230" t="inlineStr">
        <is>
          <t>Ketan Pathak</t>
        </is>
      </c>
      <c r="AI1230" s="1" t="n">
        <v>44701.50885416667</v>
      </c>
      <c r="AJ1230" t="n">
        <v>22.0</v>
      </c>
      <c r="AK1230" t="n">
        <v>0.0</v>
      </c>
      <c r="AL1230" t="n">
        <v>0.0</v>
      </c>
      <c r="AM1230" t="n">
        <v>0.0</v>
      </c>
      <c r="AN1230" t="n">
        <v>37.0</v>
      </c>
      <c r="AO1230" t="n">
        <v>0.0</v>
      </c>
      <c r="AP1230" t="n">
        <v>0.0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WI22055410</t>
        </is>
      </c>
      <c r="B1231" t="inlineStr">
        <is>
          <t>DATA_VALIDATION</t>
        </is>
      </c>
      <c r="C1231" t="inlineStr">
        <is>
          <t>201110012755</t>
        </is>
      </c>
      <c r="D1231" t="inlineStr">
        <is>
          <t>Folder</t>
        </is>
      </c>
      <c r="E1231" s="2">
        <f>HYPERLINK("capsilon://?command=openfolder&amp;siteaddress=FAM.docvelocity-na8.net&amp;folderid=FXEFDCE221-9190-B140-3362-48941790F2CD","FX220410763")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MI220551028</t>
        </is>
      </c>
      <c r="J1231" t="n">
        <v>461.0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44684.5353125</v>
      </c>
      <c r="P1231" s="1" t="n">
        <v>44684.590046296296</v>
      </c>
      <c r="Q1231" t="n">
        <v>602.0</v>
      </c>
      <c r="R1231" t="n">
        <v>4127.0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Swapnil Chavan</t>
        </is>
      </c>
      <c r="W1231" s="1" t="n">
        <v>44684.561527777776</v>
      </c>
      <c r="X1231" t="n">
        <v>2117.0</v>
      </c>
      <c r="Y1231" t="n">
        <v>354.0</v>
      </c>
      <c r="Z1231" t="n">
        <v>0.0</v>
      </c>
      <c r="AA1231" t="n">
        <v>354.0</v>
      </c>
      <c r="AB1231" t="n">
        <v>0.0</v>
      </c>
      <c r="AC1231" t="n">
        <v>33.0</v>
      </c>
      <c r="AD1231" t="n">
        <v>107.0</v>
      </c>
      <c r="AE1231" t="n">
        <v>0.0</v>
      </c>
      <c r="AF1231" t="n">
        <v>0.0</v>
      </c>
      <c r="AG1231" t="n">
        <v>0.0</v>
      </c>
      <c r="AH1231" t="inlineStr">
        <is>
          <t>Archana Bhujbal</t>
        </is>
      </c>
      <c r="AI1231" s="1" t="n">
        <v>44684.590046296296</v>
      </c>
      <c r="AJ1231" t="n">
        <v>845.0</v>
      </c>
      <c r="AK1231" t="n">
        <v>4.0</v>
      </c>
      <c r="AL1231" t="n">
        <v>0.0</v>
      </c>
      <c r="AM1231" t="n">
        <v>4.0</v>
      </c>
      <c r="AN1231" t="n">
        <v>0.0</v>
      </c>
      <c r="AO1231" t="n">
        <v>4.0</v>
      </c>
      <c r="AP1231" t="n">
        <v>103.0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WI220554105</t>
        </is>
      </c>
      <c r="B1232" t="inlineStr">
        <is>
          <t>DATA_VALIDATION</t>
        </is>
      </c>
      <c r="C1232" t="inlineStr">
        <is>
          <t>201110012828</t>
        </is>
      </c>
      <c r="D1232" t="inlineStr">
        <is>
          <t>Folder</t>
        </is>
      </c>
      <c r="E1232" s="2">
        <f>HYPERLINK("capsilon://?command=openfolder&amp;siteaddress=FAM.docvelocity-na8.net&amp;folderid=FXAD595D36-9AE8-6283-AAA2-0479E4A57FE0","FX22056702")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MI2205494265</t>
        </is>
      </c>
      <c r="J1232" t="n">
        <v>0.0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44701.49961805555</v>
      </c>
      <c r="P1232" s="1" t="n">
        <v>44701.50549768518</v>
      </c>
      <c r="Q1232" t="n">
        <v>71.0</v>
      </c>
      <c r="R1232" t="n">
        <v>437.0</v>
      </c>
      <c r="S1232" t="b">
        <v>0</v>
      </c>
      <c r="T1232" t="inlineStr">
        <is>
          <t>N/A</t>
        </is>
      </c>
      <c r="U1232" t="b">
        <v>1</v>
      </c>
      <c r="V1232" t="inlineStr">
        <is>
          <t>Samadhan Kamble</t>
        </is>
      </c>
      <c r="W1232" s="1" t="n">
        <v>44701.503125</v>
      </c>
      <c r="X1232" t="n">
        <v>274.0</v>
      </c>
      <c r="Y1232" t="n">
        <v>37.0</v>
      </c>
      <c r="Z1232" t="n">
        <v>0.0</v>
      </c>
      <c r="AA1232" t="n">
        <v>37.0</v>
      </c>
      <c r="AB1232" t="n">
        <v>0.0</v>
      </c>
      <c r="AC1232" t="n">
        <v>21.0</v>
      </c>
      <c r="AD1232" t="n">
        <v>-37.0</v>
      </c>
      <c r="AE1232" t="n">
        <v>0.0</v>
      </c>
      <c r="AF1232" t="n">
        <v>0.0</v>
      </c>
      <c r="AG1232" t="n">
        <v>0.0</v>
      </c>
      <c r="AH1232" t="inlineStr">
        <is>
          <t>Dashrath Soren</t>
        </is>
      </c>
      <c r="AI1232" s="1" t="n">
        <v>44701.50549768518</v>
      </c>
      <c r="AJ1232" t="n">
        <v>163.0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-37.0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WI220554121</t>
        </is>
      </c>
      <c r="B1233" t="inlineStr">
        <is>
          <t>DATA_VALIDATION</t>
        </is>
      </c>
      <c r="C1233" t="inlineStr">
        <is>
          <t>201340000936</t>
        </is>
      </c>
      <c r="D1233" t="inlineStr">
        <is>
          <t>Folder</t>
        </is>
      </c>
      <c r="E1233" s="2">
        <f>HYPERLINK("capsilon://?command=openfolder&amp;siteaddress=FAM.docvelocity-na8.net&amp;folderid=FX706F527B-4185-04E4-EDB4-2DE360C69C65","FX22056369")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MI2205494725</t>
        </is>
      </c>
      <c r="J1233" t="n">
        <v>264.0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1.0</v>
      </c>
      <c r="O1233" s="1" t="n">
        <v>44701.50431712963</v>
      </c>
      <c r="P1233" s="1" t="n">
        <v>44701.564039351855</v>
      </c>
      <c r="Q1233" t="n">
        <v>4800.0</v>
      </c>
      <c r="R1233" t="n">
        <v>360.0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Shubham Karwate</t>
        </is>
      </c>
      <c r="W1233" s="1" t="n">
        <v>44701.564039351855</v>
      </c>
      <c r="X1233" t="n">
        <v>168.0</v>
      </c>
      <c r="Y1233" t="n">
        <v>0.0</v>
      </c>
      <c r="Z1233" t="n">
        <v>0.0</v>
      </c>
      <c r="AA1233" t="n">
        <v>0.0</v>
      </c>
      <c r="AB1233" t="n">
        <v>0.0</v>
      </c>
      <c r="AC1233" t="n">
        <v>0.0</v>
      </c>
      <c r="AD1233" t="n">
        <v>264.0</v>
      </c>
      <c r="AE1233" t="n">
        <v>240.0</v>
      </c>
      <c r="AF1233" t="n">
        <v>0.0</v>
      </c>
      <c r="AG1233" t="n">
        <v>7.0</v>
      </c>
      <c r="AH1233" t="inlineStr">
        <is>
          <t>N/A</t>
        </is>
      </c>
      <c r="AI1233" t="inlineStr">
        <is>
          <t>N/A</t>
        </is>
      </c>
      <c r="AJ1233" t="inlineStr">
        <is>
          <t>N/A</t>
        </is>
      </c>
      <c r="AK1233" t="inlineStr">
        <is>
          <t>N/A</t>
        </is>
      </c>
      <c r="AL1233" t="inlineStr">
        <is>
          <t>N/A</t>
        </is>
      </c>
      <c r="AM1233" t="inlineStr">
        <is>
          <t>N/A</t>
        </is>
      </c>
      <c r="AN1233" t="inlineStr">
        <is>
          <t>N/A</t>
        </is>
      </c>
      <c r="AO1233" t="inlineStr">
        <is>
          <t>N/A</t>
        </is>
      </c>
      <c r="AP1233" t="inlineStr">
        <is>
          <t>N/A</t>
        </is>
      </c>
      <c r="AQ1233" t="inlineStr">
        <is>
          <t>N/A</t>
        </is>
      </c>
      <c r="AR1233" t="inlineStr">
        <is>
          <t>N/A</t>
        </is>
      </c>
      <c r="AS1233" t="inlineStr">
        <is>
          <t>N/A</t>
        </is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WI220554122</t>
        </is>
      </c>
      <c r="B1234" t="inlineStr">
        <is>
          <t>DATA_VALIDATION</t>
        </is>
      </c>
      <c r="C1234" t="inlineStr">
        <is>
          <t>201110012828</t>
        </is>
      </c>
      <c r="D1234" t="inlineStr">
        <is>
          <t>Folder</t>
        </is>
      </c>
      <c r="E1234" s="2">
        <f>HYPERLINK("capsilon://?command=openfolder&amp;siteaddress=FAM.docvelocity-na8.net&amp;folderid=FXAD595D36-9AE8-6283-AAA2-0479E4A57FE0","FX22056702")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MI2205494752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44701.50443287037</v>
      </c>
      <c r="P1234" s="1" t="n">
        <v>44701.51246527778</v>
      </c>
      <c r="Q1234" t="n">
        <v>189.0</v>
      </c>
      <c r="R1234" t="n">
        <v>505.0</v>
      </c>
      <c r="S1234" t="b">
        <v>0</v>
      </c>
      <c r="T1234" t="inlineStr">
        <is>
          <t>N/A</t>
        </is>
      </c>
      <c r="U1234" t="b">
        <v>0</v>
      </c>
      <c r="V1234" t="inlineStr">
        <is>
          <t>Ganesh Bavdiwale</t>
        </is>
      </c>
      <c r="W1234" s="1" t="n">
        <v>44701.50690972222</v>
      </c>
      <c r="X1234" t="n">
        <v>194.0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8.0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Ketan Pathak</t>
        </is>
      </c>
      <c r="AI1234" s="1" t="n">
        <v>44701.51246527778</v>
      </c>
      <c r="AJ1234" t="n">
        <v>311.0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WI22055413</t>
        </is>
      </c>
      <c r="B1235" t="inlineStr">
        <is>
          <t>DATA_VALIDATION</t>
        </is>
      </c>
      <c r="C1235" t="inlineStr">
        <is>
          <t>201110012755</t>
        </is>
      </c>
      <c r="D1235" t="inlineStr">
        <is>
          <t>Folder</t>
        </is>
      </c>
      <c r="E1235" s="2">
        <f>HYPERLINK("capsilon://?command=openfolder&amp;siteaddress=FAM.docvelocity-na8.net&amp;folderid=FXEFDCE221-9190-B140-3362-48941790F2CD","FX220410763")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MI220551023</t>
        </is>
      </c>
      <c r="J1235" t="n">
        <v>112.0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44684.53545138889</v>
      </c>
      <c r="P1235" s="1" t="n">
        <v>44684.55535879629</v>
      </c>
      <c r="Q1235" t="n">
        <v>728.0</v>
      </c>
      <c r="R1235" t="n">
        <v>992.0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Nayan Naramshettiwar</t>
        </is>
      </c>
      <c r="W1235" s="1" t="n">
        <v>44684.542129629626</v>
      </c>
      <c r="X1235" t="n">
        <v>348.0</v>
      </c>
      <c r="Y1235" t="n">
        <v>84.0</v>
      </c>
      <c r="Z1235" t="n">
        <v>0.0</v>
      </c>
      <c r="AA1235" t="n">
        <v>84.0</v>
      </c>
      <c r="AB1235" t="n">
        <v>0.0</v>
      </c>
      <c r="AC1235" t="n">
        <v>1.0</v>
      </c>
      <c r="AD1235" t="n">
        <v>28.0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44684.55535879629</v>
      </c>
      <c r="AJ1235" t="n">
        <v>644.0</v>
      </c>
      <c r="AK1235" t="n">
        <v>1.0</v>
      </c>
      <c r="AL1235" t="n">
        <v>0.0</v>
      </c>
      <c r="AM1235" t="n">
        <v>1.0</v>
      </c>
      <c r="AN1235" t="n">
        <v>0.0</v>
      </c>
      <c r="AO1235" t="n">
        <v>1.0</v>
      </c>
      <c r="AP1235" t="n">
        <v>27.0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WI220554132</t>
        </is>
      </c>
      <c r="B1236" t="inlineStr">
        <is>
          <t>DATA_VALIDATION</t>
        </is>
      </c>
      <c r="C1236" t="inlineStr">
        <is>
          <t>201130013779</t>
        </is>
      </c>
      <c r="D1236" t="inlineStr">
        <is>
          <t>Folder</t>
        </is>
      </c>
      <c r="E1236" s="2">
        <f>HYPERLINK("capsilon://?command=openfolder&amp;siteaddress=FAM.docvelocity-na8.net&amp;folderid=FX0EE676E8-676A-B0A6-E621-DAFC590C5CC6","FX22052291")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MI2205494956</t>
        </is>
      </c>
      <c r="J1236" t="n">
        <v>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44701.50672453704</v>
      </c>
      <c r="P1236" s="1" t="n">
        <v>44701.52172453704</v>
      </c>
      <c r="Q1236" t="n">
        <v>378.0</v>
      </c>
      <c r="R1236" t="n">
        <v>918.0</v>
      </c>
      <c r="S1236" t="b">
        <v>0</v>
      </c>
      <c r="T1236" t="inlineStr">
        <is>
          <t>N/A</t>
        </is>
      </c>
      <c r="U1236" t="b">
        <v>0</v>
      </c>
      <c r="V1236" t="inlineStr">
        <is>
          <t>Ganesh Bavdiwale</t>
        </is>
      </c>
      <c r="W1236" s="1" t="n">
        <v>44701.51614583333</v>
      </c>
      <c r="X1236" t="n">
        <v>761.0</v>
      </c>
      <c r="Y1236" t="n">
        <v>52.0</v>
      </c>
      <c r="Z1236" t="n">
        <v>0.0</v>
      </c>
      <c r="AA1236" t="n">
        <v>52.0</v>
      </c>
      <c r="AB1236" t="n">
        <v>0.0</v>
      </c>
      <c r="AC1236" t="n">
        <v>33.0</v>
      </c>
      <c r="AD1236" t="n">
        <v>-52.0</v>
      </c>
      <c r="AE1236" t="n">
        <v>0.0</v>
      </c>
      <c r="AF1236" t="n">
        <v>0.0</v>
      </c>
      <c r="AG1236" t="n">
        <v>0.0</v>
      </c>
      <c r="AH1236" t="inlineStr">
        <is>
          <t>Archana Bhujbal</t>
        </is>
      </c>
      <c r="AI1236" s="1" t="n">
        <v>44701.52172453704</v>
      </c>
      <c r="AJ1236" t="n">
        <v>157.0</v>
      </c>
      <c r="AK1236" t="n">
        <v>1.0</v>
      </c>
      <c r="AL1236" t="n">
        <v>0.0</v>
      </c>
      <c r="AM1236" t="n">
        <v>1.0</v>
      </c>
      <c r="AN1236" t="n">
        <v>0.0</v>
      </c>
      <c r="AO1236" t="n">
        <v>1.0</v>
      </c>
      <c r="AP1236" t="n">
        <v>-53.0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WI220554218</t>
        </is>
      </c>
      <c r="B1237" t="inlineStr">
        <is>
          <t>DATA_VALIDATION</t>
        </is>
      </c>
      <c r="C1237" t="inlineStr">
        <is>
          <t>201340000941</t>
        </is>
      </c>
      <c r="D1237" t="inlineStr">
        <is>
          <t>Folder</t>
        </is>
      </c>
      <c r="E1237" s="2">
        <f>HYPERLINK("capsilon://?command=openfolder&amp;siteaddress=FAM.docvelocity-na8.net&amp;folderid=FX17329BFF-ACDA-ABB9-2F5C-C8CB6CAA7B7F","FX22056808")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MI2205495446</t>
        </is>
      </c>
      <c r="J1237" t="n">
        <v>222.0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44701.51357638889</v>
      </c>
      <c r="P1237" s="1" t="n">
        <v>44701.56722222222</v>
      </c>
      <c r="Q1237" t="n">
        <v>4172.0</v>
      </c>
      <c r="R1237" t="n">
        <v>463.0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Shubham Karwate</t>
        </is>
      </c>
      <c r="W1237" s="1" t="n">
        <v>44701.56722222222</v>
      </c>
      <c r="X1237" t="n">
        <v>275.0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222.0</v>
      </c>
      <c r="AE1237" t="n">
        <v>198.0</v>
      </c>
      <c r="AF1237" t="n">
        <v>0.0</v>
      </c>
      <c r="AG1237" t="n">
        <v>9.0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WI220554219</t>
        </is>
      </c>
      <c r="B1238" t="inlineStr">
        <is>
          <t>DATA_VALIDATION</t>
        </is>
      </c>
      <c r="C1238" t="inlineStr">
        <is>
          <t>201300023611</t>
        </is>
      </c>
      <c r="D1238" t="inlineStr">
        <is>
          <t>Folder</t>
        </is>
      </c>
      <c r="E1238" s="2">
        <f>HYPERLINK("capsilon://?command=openfolder&amp;siteaddress=FAM.docvelocity-na8.net&amp;folderid=FX74D19528-0DA3-D65F-19E4-32F18D981BE2","FX22057090")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MI2205495448</t>
        </is>
      </c>
      <c r="J1238" t="n">
        <v>131.0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1.0</v>
      </c>
      <c r="O1238" s="1" t="n">
        <v>44701.513645833336</v>
      </c>
      <c r="P1238" s="1" t="n">
        <v>44701.523877314816</v>
      </c>
      <c r="Q1238" t="n">
        <v>583.0</v>
      </c>
      <c r="R1238" t="n">
        <v>301.0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Samadhan Kamble</t>
        </is>
      </c>
      <c r="W1238" s="1" t="n">
        <v>44701.523877314816</v>
      </c>
      <c r="X1238" t="n">
        <v>240.0</v>
      </c>
      <c r="Y1238" t="n">
        <v>0.0</v>
      </c>
      <c r="Z1238" t="n">
        <v>0.0</v>
      </c>
      <c r="AA1238" t="n">
        <v>0.0</v>
      </c>
      <c r="AB1238" t="n">
        <v>0.0</v>
      </c>
      <c r="AC1238" t="n">
        <v>0.0</v>
      </c>
      <c r="AD1238" t="n">
        <v>131.0</v>
      </c>
      <c r="AE1238" t="n">
        <v>119.0</v>
      </c>
      <c r="AF1238" t="n">
        <v>0.0</v>
      </c>
      <c r="AG1238" t="n">
        <v>6.0</v>
      </c>
      <c r="AH1238" t="inlineStr">
        <is>
          <t>N/A</t>
        </is>
      </c>
      <c r="AI1238" t="inlineStr">
        <is>
          <t>N/A</t>
        </is>
      </c>
      <c r="AJ1238" t="inlineStr">
        <is>
          <t>N/A</t>
        </is>
      </c>
      <c r="AK1238" t="inlineStr">
        <is>
          <t>N/A</t>
        </is>
      </c>
      <c r="AL1238" t="inlineStr">
        <is>
          <t>N/A</t>
        </is>
      </c>
      <c r="AM1238" t="inlineStr">
        <is>
          <t>N/A</t>
        </is>
      </c>
      <c r="AN1238" t="inlineStr">
        <is>
          <t>N/A</t>
        </is>
      </c>
      <c r="AO1238" t="inlineStr">
        <is>
          <t>N/A</t>
        </is>
      </c>
      <c r="AP1238" t="inlineStr">
        <is>
          <t>N/A</t>
        </is>
      </c>
      <c r="AQ1238" t="inlineStr">
        <is>
          <t>N/A</t>
        </is>
      </c>
      <c r="AR1238" t="inlineStr">
        <is>
          <t>N/A</t>
        </is>
      </c>
      <c r="AS1238" t="inlineStr">
        <is>
          <t>N/A</t>
        </is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WI220554278</t>
        </is>
      </c>
      <c r="B1239" t="inlineStr">
        <is>
          <t>DATA_VALIDATION</t>
        </is>
      </c>
      <c r="C1239" t="inlineStr">
        <is>
          <t>201300023611</t>
        </is>
      </c>
      <c r="D1239" t="inlineStr">
        <is>
          <t>Folder</t>
        </is>
      </c>
      <c r="E1239" s="2">
        <f>HYPERLINK("capsilon://?command=openfolder&amp;siteaddress=FAM.docvelocity-na8.net&amp;folderid=FX74D19528-0DA3-D65F-19E4-32F18D981BE2","FX22057090")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MI2205495448</t>
        </is>
      </c>
      <c r="J1239" t="n">
        <v>231.0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44701.52475694445</v>
      </c>
      <c r="P1239" s="1" t="n">
        <v>44701.58671296296</v>
      </c>
      <c r="Q1239" t="n">
        <v>3164.0</v>
      </c>
      <c r="R1239" t="n">
        <v>2189.0</v>
      </c>
      <c r="S1239" t="b">
        <v>0</v>
      </c>
      <c r="T1239" t="inlineStr">
        <is>
          <t>N/A</t>
        </is>
      </c>
      <c r="U1239" t="b">
        <v>1</v>
      </c>
      <c r="V1239" t="inlineStr">
        <is>
          <t>Ganesh Bavdiwale</t>
        </is>
      </c>
      <c r="W1239" s="1" t="n">
        <v>44701.546944444446</v>
      </c>
      <c r="X1239" t="n">
        <v>1258.0</v>
      </c>
      <c r="Y1239" t="n">
        <v>194.0</v>
      </c>
      <c r="Z1239" t="n">
        <v>0.0</v>
      </c>
      <c r="AA1239" t="n">
        <v>194.0</v>
      </c>
      <c r="AB1239" t="n">
        <v>0.0</v>
      </c>
      <c r="AC1239" t="n">
        <v>84.0</v>
      </c>
      <c r="AD1239" t="n">
        <v>37.0</v>
      </c>
      <c r="AE1239" t="n">
        <v>0.0</v>
      </c>
      <c r="AF1239" t="n">
        <v>0.0</v>
      </c>
      <c r="AG1239" t="n">
        <v>0.0</v>
      </c>
      <c r="AH1239" t="inlineStr">
        <is>
          <t>Mohini Shinde</t>
        </is>
      </c>
      <c r="AI1239" s="1" t="n">
        <v>44701.58671296296</v>
      </c>
      <c r="AJ1239" t="n">
        <v>917.0</v>
      </c>
      <c r="AK1239" t="n">
        <v>2.0</v>
      </c>
      <c r="AL1239" t="n">
        <v>0.0</v>
      </c>
      <c r="AM1239" t="n">
        <v>2.0</v>
      </c>
      <c r="AN1239" t="n">
        <v>0.0</v>
      </c>
      <c r="AO1239" t="n">
        <v>2.0</v>
      </c>
      <c r="AP1239" t="n">
        <v>35.0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WI22055447</t>
        </is>
      </c>
      <c r="B1240" t="inlineStr">
        <is>
          <t>DATA_VALIDATION</t>
        </is>
      </c>
      <c r="C1240" t="inlineStr">
        <is>
          <t>201330006800</t>
        </is>
      </c>
      <c r="D1240" t="inlineStr">
        <is>
          <t>Folder</t>
        </is>
      </c>
      <c r="E1240" s="2">
        <f>HYPERLINK("capsilon://?command=openfolder&amp;siteaddress=FAM.docvelocity-na8.net&amp;folderid=FXA7ED4F97-8B32-E487-38D5-90ED2A750840","FX220411377")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MI220551336</t>
        </is>
      </c>
      <c r="J1240" t="n">
        <v>58.0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44684.538402777776</v>
      </c>
      <c r="P1240" s="1" t="n">
        <v>44684.56575231482</v>
      </c>
      <c r="Q1240" t="n">
        <v>1014.0</v>
      </c>
      <c r="R1240" t="n">
        <v>1349.0</v>
      </c>
      <c r="S1240" t="b">
        <v>0</v>
      </c>
      <c r="T1240" t="inlineStr">
        <is>
          <t>N/A</t>
        </is>
      </c>
      <c r="U1240" t="b">
        <v>0</v>
      </c>
      <c r="V1240" t="inlineStr">
        <is>
          <t>Nayan Naramshettiwar</t>
        </is>
      </c>
      <c r="W1240" s="1" t="n">
        <v>44684.549155092594</v>
      </c>
      <c r="X1240" t="n">
        <v>606.0</v>
      </c>
      <c r="Y1240" t="n">
        <v>39.0</v>
      </c>
      <c r="Z1240" t="n">
        <v>0.0</v>
      </c>
      <c r="AA1240" t="n">
        <v>39.0</v>
      </c>
      <c r="AB1240" t="n">
        <v>0.0</v>
      </c>
      <c r="AC1240" t="n">
        <v>15.0</v>
      </c>
      <c r="AD1240" t="n">
        <v>19.0</v>
      </c>
      <c r="AE1240" t="n">
        <v>0.0</v>
      </c>
      <c r="AF1240" t="n">
        <v>0.0</v>
      </c>
      <c r="AG1240" t="n">
        <v>0.0</v>
      </c>
      <c r="AH1240" t="inlineStr">
        <is>
          <t>Dashrath Soren</t>
        </is>
      </c>
      <c r="AI1240" s="1" t="n">
        <v>44684.56575231482</v>
      </c>
      <c r="AJ1240" t="n">
        <v>670.0</v>
      </c>
      <c r="AK1240" t="n">
        <v>1.0</v>
      </c>
      <c r="AL1240" t="n">
        <v>0.0</v>
      </c>
      <c r="AM1240" t="n">
        <v>1.0</v>
      </c>
      <c r="AN1240" t="n">
        <v>0.0</v>
      </c>
      <c r="AO1240" t="n">
        <v>1.0</v>
      </c>
      <c r="AP1240" t="n">
        <v>18.0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WI220554472</t>
        </is>
      </c>
      <c r="B1241" t="inlineStr">
        <is>
          <t>DATA_VALIDATION</t>
        </is>
      </c>
      <c r="C1241" t="inlineStr">
        <is>
          <t>201340000943</t>
        </is>
      </c>
      <c r="D1241" t="inlineStr">
        <is>
          <t>Folder</t>
        </is>
      </c>
      <c r="E1241" s="2">
        <f>HYPERLINK("capsilon://?command=openfolder&amp;siteaddress=FAM.docvelocity-na8.net&amp;folderid=FX345310CE-11F0-C47F-E3FA-364B43331BA7","FX22056872")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MI2205498148</t>
        </is>
      </c>
      <c r="J1241" t="n">
        <v>214.0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44701.554027777776</v>
      </c>
      <c r="P1241" s="1" t="n">
        <v>44701.59997685185</v>
      </c>
      <c r="Q1241" t="n">
        <v>3416.0</v>
      </c>
      <c r="R1241" t="n">
        <v>554.0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Shubham Karwate</t>
        </is>
      </c>
      <c r="W1241" s="1" t="n">
        <v>44701.59997685185</v>
      </c>
      <c r="X1241" t="n">
        <v>366.0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214.0</v>
      </c>
      <c r="AE1241" t="n">
        <v>190.0</v>
      </c>
      <c r="AF1241" t="n">
        <v>0.0</v>
      </c>
      <c r="AG1241" t="n">
        <v>13.0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WI220554556</t>
        </is>
      </c>
      <c r="B1242" t="inlineStr">
        <is>
          <t>DATA_VALIDATION</t>
        </is>
      </c>
      <c r="C1242" t="inlineStr">
        <is>
          <t>201340000936</t>
        </is>
      </c>
      <c r="D1242" t="inlineStr">
        <is>
          <t>Folder</t>
        </is>
      </c>
      <c r="E1242" s="2">
        <f>HYPERLINK("capsilon://?command=openfolder&amp;siteaddress=FAM.docvelocity-na8.net&amp;folderid=FX706F527B-4185-04E4-EDB4-2DE360C69C65","FX22056369")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MI2205494725</t>
        </is>
      </c>
      <c r="J1242" t="n">
        <v>344.0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44701.56511574074</v>
      </c>
      <c r="P1242" s="1" t="n">
        <v>44701.59856481481</v>
      </c>
      <c r="Q1242" t="n">
        <v>381.0</v>
      </c>
      <c r="R1242" t="n">
        <v>2509.0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Shivani Narwade</t>
        </is>
      </c>
      <c r="W1242" s="1" t="n">
        <v>44701.588958333334</v>
      </c>
      <c r="X1242" t="n">
        <v>1823.0</v>
      </c>
      <c r="Y1242" t="n">
        <v>167.0</v>
      </c>
      <c r="Z1242" t="n">
        <v>0.0</v>
      </c>
      <c r="AA1242" t="n">
        <v>167.0</v>
      </c>
      <c r="AB1242" t="n">
        <v>113.0</v>
      </c>
      <c r="AC1242" t="n">
        <v>50.0</v>
      </c>
      <c r="AD1242" t="n">
        <v>177.0</v>
      </c>
      <c r="AE1242" t="n">
        <v>0.0</v>
      </c>
      <c r="AF1242" t="n">
        <v>0.0</v>
      </c>
      <c r="AG1242" t="n">
        <v>0.0</v>
      </c>
      <c r="AH1242" t="inlineStr">
        <is>
          <t>Mohini Shinde</t>
        </is>
      </c>
      <c r="AI1242" s="1" t="n">
        <v>44701.59856481481</v>
      </c>
      <c r="AJ1242" t="n">
        <v>660.0</v>
      </c>
      <c r="AK1242" t="n">
        <v>0.0</v>
      </c>
      <c r="AL1242" t="n">
        <v>0.0</v>
      </c>
      <c r="AM1242" t="n">
        <v>0.0</v>
      </c>
      <c r="AN1242" t="n">
        <v>113.0</v>
      </c>
      <c r="AO1242" t="n">
        <v>0.0</v>
      </c>
      <c r="AP1242" t="n">
        <v>177.0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WI22055456</t>
        </is>
      </c>
      <c r="B1243" t="inlineStr">
        <is>
          <t>DATA_VALIDATION</t>
        </is>
      </c>
      <c r="C1243" t="inlineStr">
        <is>
          <t>201330006800</t>
        </is>
      </c>
      <c r="D1243" t="inlineStr">
        <is>
          <t>Folder</t>
        </is>
      </c>
      <c r="E1243" s="2">
        <f>HYPERLINK("capsilon://?command=openfolder&amp;siteaddress=FAM.docvelocity-na8.net&amp;folderid=FXA7ED4F97-8B32-E487-38D5-90ED2A750840","FX220411377")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MI220551442</t>
        </is>
      </c>
      <c r="J1243" t="n">
        <v>55.0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44684.53946759259</v>
      </c>
      <c r="P1243" s="1" t="n">
        <v>44684.58025462963</v>
      </c>
      <c r="Q1243" t="n">
        <v>2617.0</v>
      </c>
      <c r="R1243" t="n">
        <v>907.0</v>
      </c>
      <c r="S1243" t="b">
        <v>0</v>
      </c>
      <c r="T1243" t="inlineStr">
        <is>
          <t>N/A</t>
        </is>
      </c>
      <c r="U1243" t="b">
        <v>0</v>
      </c>
      <c r="V1243" t="inlineStr">
        <is>
          <t>Payal Pathare</t>
        </is>
      </c>
      <c r="W1243" s="1" t="n">
        <v>44684.56722222222</v>
      </c>
      <c r="X1243" t="n">
        <v>705.0</v>
      </c>
      <c r="Y1243" t="n">
        <v>44.0</v>
      </c>
      <c r="Z1243" t="n">
        <v>0.0</v>
      </c>
      <c r="AA1243" t="n">
        <v>44.0</v>
      </c>
      <c r="AB1243" t="n">
        <v>0.0</v>
      </c>
      <c r="AC1243" t="n">
        <v>18.0</v>
      </c>
      <c r="AD1243" t="n">
        <v>11.0</v>
      </c>
      <c r="AE1243" t="n">
        <v>0.0</v>
      </c>
      <c r="AF1243" t="n">
        <v>0.0</v>
      </c>
      <c r="AG1243" t="n">
        <v>0.0</v>
      </c>
      <c r="AH1243" t="inlineStr">
        <is>
          <t>Archana Bhujbal</t>
        </is>
      </c>
      <c r="AI1243" s="1" t="n">
        <v>44684.58025462963</v>
      </c>
      <c r="AJ1243" t="n">
        <v>169.0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11.0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WI220554579</t>
        </is>
      </c>
      <c r="B1244" t="inlineStr">
        <is>
          <t>DATA_VALIDATION</t>
        </is>
      </c>
      <c r="C1244" t="inlineStr">
        <is>
          <t>201340000941</t>
        </is>
      </c>
      <c r="D1244" t="inlineStr">
        <is>
          <t>Folder</t>
        </is>
      </c>
      <c r="E1244" s="2">
        <f>HYPERLINK("capsilon://?command=openfolder&amp;siteaddress=FAM.docvelocity-na8.net&amp;folderid=FX17329BFF-ACDA-ABB9-2F5C-C8CB6CAA7B7F","FX22056808")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MI2205495446</t>
        </is>
      </c>
      <c r="J1244" t="n">
        <v>354.0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44701.5681712963</v>
      </c>
      <c r="P1244" s="1" t="n">
        <v>44701.63795138889</v>
      </c>
      <c r="Q1244" t="n">
        <v>2656.0</v>
      </c>
      <c r="R1244" t="n">
        <v>3373.0</v>
      </c>
      <c r="S1244" t="b">
        <v>0</v>
      </c>
      <c r="T1244" t="inlineStr">
        <is>
          <t>N/A</t>
        </is>
      </c>
      <c r="U1244" t="b">
        <v>1</v>
      </c>
      <c r="V1244" t="inlineStr">
        <is>
          <t>Ganesh Bavdiwale</t>
        </is>
      </c>
      <c r="W1244" s="1" t="n">
        <v>44701.60886574074</v>
      </c>
      <c r="X1244" t="n">
        <v>2314.0</v>
      </c>
      <c r="Y1244" t="n">
        <v>299.0</v>
      </c>
      <c r="Z1244" t="n">
        <v>0.0</v>
      </c>
      <c r="AA1244" t="n">
        <v>299.0</v>
      </c>
      <c r="AB1244" t="n">
        <v>0.0</v>
      </c>
      <c r="AC1244" t="n">
        <v>279.0</v>
      </c>
      <c r="AD1244" t="n">
        <v>55.0</v>
      </c>
      <c r="AE1244" t="n">
        <v>0.0</v>
      </c>
      <c r="AF1244" t="n">
        <v>0.0</v>
      </c>
      <c r="AG1244" t="n">
        <v>0.0</v>
      </c>
      <c r="AH1244" t="inlineStr">
        <is>
          <t>Mohini Shinde</t>
        </is>
      </c>
      <c r="AI1244" s="1" t="n">
        <v>44701.63795138889</v>
      </c>
      <c r="AJ1244" t="n">
        <v>1019.0</v>
      </c>
      <c r="AK1244" t="n">
        <v>8.0</v>
      </c>
      <c r="AL1244" t="n">
        <v>0.0</v>
      </c>
      <c r="AM1244" t="n">
        <v>8.0</v>
      </c>
      <c r="AN1244" t="n">
        <v>0.0</v>
      </c>
      <c r="AO1244" t="n">
        <v>7.0</v>
      </c>
      <c r="AP1244" t="n">
        <v>47.0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WI22055463</t>
        </is>
      </c>
      <c r="B1245" t="inlineStr">
        <is>
          <t>DATA_VALIDATION</t>
        </is>
      </c>
      <c r="C1245" t="inlineStr">
        <is>
          <t>201330006800</t>
        </is>
      </c>
      <c r="D1245" t="inlineStr">
        <is>
          <t>Folder</t>
        </is>
      </c>
      <c r="E1245" s="2">
        <f>HYPERLINK("capsilon://?command=openfolder&amp;siteaddress=FAM.docvelocity-na8.net&amp;folderid=FXA7ED4F97-8B32-E487-38D5-90ED2A750840","FX220411377")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MI220551495</t>
        </is>
      </c>
      <c r="J1245" t="n">
        <v>58.0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44684.54006944445</v>
      </c>
      <c r="P1245" s="1" t="n">
        <v>44684.586747685185</v>
      </c>
      <c r="Q1245" t="n">
        <v>3273.0</v>
      </c>
      <c r="R1245" t="n">
        <v>760.0</v>
      </c>
      <c r="S1245" t="b">
        <v>0</v>
      </c>
      <c r="T1245" t="inlineStr">
        <is>
          <t>N/A</t>
        </is>
      </c>
      <c r="U1245" t="b">
        <v>0</v>
      </c>
      <c r="V1245" t="inlineStr">
        <is>
          <t>Payal Pathare</t>
        </is>
      </c>
      <c r="W1245" s="1" t="n">
        <v>44684.57078703704</v>
      </c>
      <c r="X1245" t="n">
        <v>307.0</v>
      </c>
      <c r="Y1245" t="n">
        <v>44.0</v>
      </c>
      <c r="Z1245" t="n">
        <v>0.0</v>
      </c>
      <c r="AA1245" t="n">
        <v>44.0</v>
      </c>
      <c r="AB1245" t="n">
        <v>0.0</v>
      </c>
      <c r="AC1245" t="n">
        <v>24.0</v>
      </c>
      <c r="AD1245" t="n">
        <v>14.0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44684.586747685185</v>
      </c>
      <c r="AJ1245" t="n">
        <v>426.0</v>
      </c>
      <c r="AK1245" t="n">
        <v>1.0</v>
      </c>
      <c r="AL1245" t="n">
        <v>0.0</v>
      </c>
      <c r="AM1245" t="n">
        <v>1.0</v>
      </c>
      <c r="AN1245" t="n">
        <v>0.0</v>
      </c>
      <c r="AO1245" t="n">
        <v>1.0</v>
      </c>
      <c r="AP1245" t="n">
        <v>13.0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WI22055469</t>
        </is>
      </c>
      <c r="B1246" t="inlineStr">
        <is>
          <t>DATA_VALIDATION</t>
        </is>
      </c>
      <c r="C1246" t="inlineStr">
        <is>
          <t>201330006800</t>
        </is>
      </c>
      <c r="D1246" t="inlineStr">
        <is>
          <t>Folder</t>
        </is>
      </c>
      <c r="E1246" s="2">
        <f>HYPERLINK("capsilon://?command=openfolder&amp;siteaddress=FAM.docvelocity-na8.net&amp;folderid=FXA7ED4F97-8B32-E487-38D5-90ED2A750840","FX220411377")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MI220551548</t>
        </is>
      </c>
      <c r="J1246" t="n">
        <v>28.0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44684.54096064815</v>
      </c>
      <c r="P1246" s="1" t="n">
        <v>44684.588275462964</v>
      </c>
      <c r="Q1246" t="n">
        <v>3647.0</v>
      </c>
      <c r="R1246" t="n">
        <v>441.0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Swapnil Chavan</t>
        </is>
      </c>
      <c r="W1246" s="1" t="n">
        <v>44684.565300925926</v>
      </c>
      <c r="X1246" t="n">
        <v>303.0</v>
      </c>
      <c r="Y1246" t="n">
        <v>21.0</v>
      </c>
      <c r="Z1246" t="n">
        <v>0.0</v>
      </c>
      <c r="AA1246" t="n">
        <v>21.0</v>
      </c>
      <c r="AB1246" t="n">
        <v>0.0</v>
      </c>
      <c r="AC1246" t="n">
        <v>2.0</v>
      </c>
      <c r="AD1246" t="n">
        <v>7.0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44684.588275462964</v>
      </c>
      <c r="AJ1246" t="n">
        <v>131.0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WI220554744</t>
        </is>
      </c>
      <c r="B1247" t="inlineStr">
        <is>
          <t>DATA_VALIDATION</t>
        </is>
      </c>
      <c r="C1247" t="inlineStr">
        <is>
          <t>201108001006</t>
        </is>
      </c>
      <c r="D1247" t="inlineStr">
        <is>
          <t>Folder</t>
        </is>
      </c>
      <c r="E1247" s="2">
        <f>HYPERLINK("capsilon://?command=openfolder&amp;siteaddress=FAM.docvelocity-na8.net&amp;folderid=FX14E13EC9-9FAC-E240-2F07-C873823686C2","FX22055045")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MI2205501487</t>
        </is>
      </c>
      <c r="J1247" t="n">
        <v>227.0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44701.59517361111</v>
      </c>
      <c r="P1247" s="1" t="n">
        <v>44701.60123842592</v>
      </c>
      <c r="Q1247" t="n">
        <v>340.0</v>
      </c>
      <c r="R1247" t="n">
        <v>184.0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Shubham Karwate</t>
        </is>
      </c>
      <c r="W1247" s="1" t="n">
        <v>44701.60123842592</v>
      </c>
      <c r="X1247" t="n">
        <v>109.0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227.0</v>
      </c>
      <c r="AE1247" t="n">
        <v>215.0</v>
      </c>
      <c r="AF1247" t="n">
        <v>0.0</v>
      </c>
      <c r="AG1247" t="n">
        <v>6.0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WI220554809</t>
        </is>
      </c>
      <c r="B1248" t="inlineStr">
        <is>
          <t>DATA_VALIDATION</t>
        </is>
      </c>
      <c r="C1248" t="inlineStr">
        <is>
          <t>201108001006</t>
        </is>
      </c>
      <c r="D1248" t="inlineStr">
        <is>
          <t>Folder</t>
        </is>
      </c>
      <c r="E1248" s="2">
        <f>HYPERLINK("capsilon://?command=openfolder&amp;siteaddress=FAM.docvelocity-na8.net&amp;folderid=FX14E13EC9-9FAC-E240-2F07-C873823686C2","FX22055045")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MI2205501487</t>
        </is>
      </c>
      <c r="J1248" t="n">
        <v>327.0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44701.60207175926</v>
      </c>
      <c r="P1248" s="1" t="n">
        <v>44701.67320601852</v>
      </c>
      <c r="Q1248" t="n">
        <v>2936.0</v>
      </c>
      <c r="R1248" t="n">
        <v>3210.0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Swapnil Chavan</t>
        </is>
      </c>
      <c r="W1248" s="1" t="n">
        <v>44701.628958333335</v>
      </c>
      <c r="X1248" t="n">
        <v>2053.0</v>
      </c>
      <c r="Y1248" t="n">
        <v>283.0</v>
      </c>
      <c r="Z1248" t="n">
        <v>0.0</v>
      </c>
      <c r="AA1248" t="n">
        <v>283.0</v>
      </c>
      <c r="AB1248" t="n">
        <v>0.0</v>
      </c>
      <c r="AC1248" t="n">
        <v>17.0</v>
      </c>
      <c r="AD1248" t="n">
        <v>44.0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44701.67320601852</v>
      </c>
      <c r="AJ1248" t="n">
        <v>811.0</v>
      </c>
      <c r="AK1248" t="n">
        <v>2.0</v>
      </c>
      <c r="AL1248" t="n">
        <v>0.0</v>
      </c>
      <c r="AM1248" t="n">
        <v>2.0</v>
      </c>
      <c r="AN1248" t="n">
        <v>0.0</v>
      </c>
      <c r="AO1248" t="n">
        <v>2.0</v>
      </c>
      <c r="AP1248" t="n">
        <v>42.0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WI220554819</t>
        </is>
      </c>
      <c r="B1249" t="inlineStr">
        <is>
          <t>DATA_VALIDATION</t>
        </is>
      </c>
      <c r="C1249" t="inlineStr">
        <is>
          <t>201340000943</t>
        </is>
      </c>
      <c r="D1249" t="inlineStr">
        <is>
          <t>Folder</t>
        </is>
      </c>
      <c r="E1249" s="2">
        <f>HYPERLINK("capsilon://?command=openfolder&amp;siteaddress=FAM.docvelocity-na8.net&amp;folderid=FX345310CE-11F0-C47F-E3FA-364B43331BA7","FX22056872")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MI2205498148</t>
        </is>
      </c>
      <c r="J1249" t="n">
        <v>458.0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44701.60364583333</v>
      </c>
      <c r="P1249" s="1" t="n">
        <v>44701.703414351854</v>
      </c>
      <c r="Q1249" t="n">
        <v>3432.0</v>
      </c>
      <c r="R1249" t="n">
        <v>5188.0</v>
      </c>
      <c r="S1249" t="b">
        <v>0</v>
      </c>
      <c r="T1249" t="inlineStr">
        <is>
          <t>N/A</t>
        </is>
      </c>
      <c r="U1249" t="b">
        <v>1</v>
      </c>
      <c r="V1249" t="inlineStr">
        <is>
          <t>Nayan Naramshettiwar</t>
        </is>
      </c>
      <c r="W1249" s="1" t="n">
        <v>44701.63927083334</v>
      </c>
      <c r="X1249" t="n">
        <v>2569.0</v>
      </c>
      <c r="Y1249" t="n">
        <v>281.0</v>
      </c>
      <c r="Z1249" t="n">
        <v>0.0</v>
      </c>
      <c r="AA1249" t="n">
        <v>281.0</v>
      </c>
      <c r="AB1249" t="n">
        <v>63.0</v>
      </c>
      <c r="AC1249" t="n">
        <v>93.0</v>
      </c>
      <c r="AD1249" t="n">
        <v>177.0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44701.703414351854</v>
      </c>
      <c r="AJ1249" t="n">
        <v>2609.0</v>
      </c>
      <c r="AK1249" t="n">
        <v>26.0</v>
      </c>
      <c r="AL1249" t="n">
        <v>0.0</v>
      </c>
      <c r="AM1249" t="n">
        <v>26.0</v>
      </c>
      <c r="AN1249" t="n">
        <v>63.0</v>
      </c>
      <c r="AO1249" t="n">
        <v>22.0</v>
      </c>
      <c r="AP1249" t="n">
        <v>151.0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WI220554843</t>
        </is>
      </c>
      <c r="B1250" t="inlineStr">
        <is>
          <t>DATA_VALIDATION</t>
        </is>
      </c>
      <c r="C1250" t="inlineStr">
        <is>
          <t>201300023591</t>
        </is>
      </c>
      <c r="D1250" t="inlineStr">
        <is>
          <t>Folder</t>
        </is>
      </c>
      <c r="E1250" s="2">
        <f>HYPERLINK("capsilon://?command=openfolder&amp;siteaddress=FAM.docvelocity-na8.net&amp;folderid=FX069A4531-57CD-390E-3278-4E30E2A66F36","FX22056798")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MI2205502285</t>
        </is>
      </c>
      <c r="J1250" t="n">
        <v>350.0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44701.606145833335</v>
      </c>
      <c r="P1250" s="1" t="n">
        <v>44701.62920138889</v>
      </c>
      <c r="Q1250" t="n">
        <v>1673.0</v>
      </c>
      <c r="R1250" t="n">
        <v>319.0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Shubham Karwate</t>
        </is>
      </c>
      <c r="W1250" s="1" t="n">
        <v>44701.62920138889</v>
      </c>
      <c r="X1250" t="n">
        <v>310.0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350.0</v>
      </c>
      <c r="AE1250" t="n">
        <v>312.0</v>
      </c>
      <c r="AF1250" t="n">
        <v>0.0</v>
      </c>
      <c r="AG1250" t="n">
        <v>12.0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WI220554886</t>
        </is>
      </c>
      <c r="B1251" t="inlineStr">
        <is>
          <t>DATA_VALIDATION</t>
        </is>
      </c>
      <c r="C1251" t="inlineStr">
        <is>
          <t>201348000508</t>
        </is>
      </c>
      <c r="D1251" t="inlineStr">
        <is>
          <t>Folder</t>
        </is>
      </c>
      <c r="E1251" s="2">
        <f>HYPERLINK("capsilon://?command=openfolder&amp;siteaddress=FAM.docvelocity-na8.net&amp;folderid=FX4F0F165F-FE9C-4A5D-9554-FCEFA93E6BAE","FX22047718")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MI2205502852</t>
        </is>
      </c>
      <c r="J1251" t="n">
        <v>0.0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44701.61267361111</v>
      </c>
      <c r="P1251" s="1" t="n">
        <v>44701.68054398148</v>
      </c>
      <c r="Q1251" t="n">
        <v>5651.0</v>
      </c>
      <c r="R1251" t="n">
        <v>213.0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44701.65412037037</v>
      </c>
      <c r="X1251" t="n">
        <v>163.0</v>
      </c>
      <c r="Y1251" t="n">
        <v>0.0</v>
      </c>
      <c r="Z1251" t="n">
        <v>0.0</v>
      </c>
      <c r="AA1251" t="n">
        <v>0.0</v>
      </c>
      <c r="AB1251" t="n">
        <v>37.0</v>
      </c>
      <c r="AC1251" t="n">
        <v>4.0</v>
      </c>
      <c r="AD1251" t="n">
        <v>0.0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44701.68054398148</v>
      </c>
      <c r="AJ1251" t="n">
        <v>17.0</v>
      </c>
      <c r="AK1251" t="n">
        <v>0.0</v>
      </c>
      <c r="AL1251" t="n">
        <v>0.0</v>
      </c>
      <c r="AM1251" t="n">
        <v>0.0</v>
      </c>
      <c r="AN1251" t="n">
        <v>37.0</v>
      </c>
      <c r="AO1251" t="n">
        <v>0.0</v>
      </c>
      <c r="AP1251" t="n">
        <v>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WI220554981</t>
        </is>
      </c>
      <c r="B1252" t="inlineStr">
        <is>
          <t>DATA_VALIDATION</t>
        </is>
      </c>
      <c r="C1252" t="inlineStr">
        <is>
          <t>201300023591</t>
        </is>
      </c>
      <c r="D1252" t="inlineStr">
        <is>
          <t>Folder</t>
        </is>
      </c>
      <c r="E1252" s="2">
        <f>HYPERLINK("capsilon://?command=openfolder&amp;siteaddress=FAM.docvelocity-na8.net&amp;folderid=FX069A4531-57CD-390E-3278-4E30E2A66F36","FX22056798")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MI2205502285</t>
        </is>
      </c>
      <c r="J1252" t="n">
        <v>534.0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44701.63040509259</v>
      </c>
      <c r="P1252" s="1" t="n">
        <v>44701.69008101852</v>
      </c>
      <c r="Q1252" t="n">
        <v>3020.0</v>
      </c>
      <c r="R1252" t="n">
        <v>2136.0</v>
      </c>
      <c r="S1252" t="b">
        <v>0</v>
      </c>
      <c r="T1252" t="inlineStr">
        <is>
          <t>N/A</t>
        </is>
      </c>
      <c r="U1252" t="b">
        <v>1</v>
      </c>
      <c r="V1252" t="inlineStr">
        <is>
          <t>Nayan Naramshettiwar</t>
        </is>
      </c>
      <c r="W1252" s="1" t="n">
        <v>44701.65289351852</v>
      </c>
      <c r="X1252" t="n">
        <v>1176.0</v>
      </c>
      <c r="Y1252" t="n">
        <v>453.0</v>
      </c>
      <c r="Z1252" t="n">
        <v>0.0</v>
      </c>
      <c r="AA1252" t="n">
        <v>453.0</v>
      </c>
      <c r="AB1252" t="n">
        <v>0.0</v>
      </c>
      <c r="AC1252" t="n">
        <v>50.0</v>
      </c>
      <c r="AD1252" t="n">
        <v>81.0</v>
      </c>
      <c r="AE1252" t="n">
        <v>0.0</v>
      </c>
      <c r="AF1252" t="n">
        <v>0.0</v>
      </c>
      <c r="AG1252" t="n">
        <v>0.0</v>
      </c>
      <c r="AH1252" t="inlineStr">
        <is>
          <t>Archana Bhujbal</t>
        </is>
      </c>
      <c r="AI1252" s="1" t="n">
        <v>44701.69008101852</v>
      </c>
      <c r="AJ1252" t="n">
        <v>960.0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81.0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WI220555047</t>
        </is>
      </c>
      <c r="B1253" t="inlineStr">
        <is>
          <t>DATA_VALIDATION</t>
        </is>
      </c>
      <c r="C1253" t="inlineStr">
        <is>
          <t>201108001006</t>
        </is>
      </c>
      <c r="D1253" t="inlineStr">
        <is>
          <t>Folder</t>
        </is>
      </c>
      <c r="E1253" s="2">
        <f>HYPERLINK("capsilon://?command=openfolder&amp;siteaddress=FAM.docvelocity-na8.net&amp;folderid=FX14E13EC9-9FAC-E240-2F07-C873823686C2","FX22055045")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MI2205504674</t>
        </is>
      </c>
      <c r="J1253" t="n">
        <v>28.0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44701.6403125</v>
      </c>
      <c r="P1253" s="1" t="n">
        <v>44701.68224537037</v>
      </c>
      <c r="Q1253" t="n">
        <v>3393.0</v>
      </c>
      <c r="R1253" t="n">
        <v>230.0</v>
      </c>
      <c r="S1253" t="b">
        <v>0</v>
      </c>
      <c r="T1253" t="inlineStr">
        <is>
          <t>N/A</t>
        </is>
      </c>
      <c r="U1253" t="b">
        <v>0</v>
      </c>
      <c r="V1253" t="inlineStr">
        <is>
          <t>Nayan Naramshettiwar</t>
        </is>
      </c>
      <c r="W1253" s="1" t="n">
        <v>44701.65387731481</v>
      </c>
      <c r="X1253" t="n">
        <v>84.0</v>
      </c>
      <c r="Y1253" t="n">
        <v>21.0</v>
      </c>
      <c r="Z1253" t="n">
        <v>0.0</v>
      </c>
      <c r="AA1253" t="n">
        <v>21.0</v>
      </c>
      <c r="AB1253" t="n">
        <v>0.0</v>
      </c>
      <c r="AC1253" t="n">
        <v>0.0</v>
      </c>
      <c r="AD1253" t="n">
        <v>7.0</v>
      </c>
      <c r="AE1253" t="n">
        <v>0.0</v>
      </c>
      <c r="AF1253" t="n">
        <v>0.0</v>
      </c>
      <c r="AG1253" t="n">
        <v>0.0</v>
      </c>
      <c r="AH1253" t="inlineStr">
        <is>
          <t>Mohini Shinde</t>
        </is>
      </c>
      <c r="AI1253" s="1" t="n">
        <v>44701.68224537037</v>
      </c>
      <c r="AJ1253" t="n">
        <v>146.0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7.0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WI220555240</t>
        </is>
      </c>
      <c r="B1254" t="inlineStr">
        <is>
          <t>DATA_VALIDATION</t>
        </is>
      </c>
      <c r="C1254" t="inlineStr">
        <is>
          <t>201130013820</t>
        </is>
      </c>
      <c r="D1254" t="inlineStr">
        <is>
          <t>Folder</t>
        </is>
      </c>
      <c r="E1254" s="2">
        <f>HYPERLINK("capsilon://?command=openfolder&amp;siteaddress=FAM.docvelocity-na8.net&amp;folderid=FXE7F5AB8B-D30B-FCE5-D609-31FE80FEA40D","FX22055669")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MI2205506195</t>
        </is>
      </c>
      <c r="J1254" t="n">
        <v>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44701.663125</v>
      </c>
      <c r="P1254" s="1" t="n">
        <v>44701.683275462965</v>
      </c>
      <c r="Q1254" t="n">
        <v>1507.0</v>
      </c>
      <c r="R1254" t="n">
        <v>234.0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Swapnil Chavan</t>
        </is>
      </c>
      <c r="W1254" s="1" t="n">
        <v>44701.66767361111</v>
      </c>
      <c r="X1254" t="n">
        <v>145.0</v>
      </c>
      <c r="Y1254" t="n">
        <v>9.0</v>
      </c>
      <c r="Z1254" t="n">
        <v>0.0</v>
      </c>
      <c r="AA1254" t="n">
        <v>9.0</v>
      </c>
      <c r="AB1254" t="n">
        <v>0.0</v>
      </c>
      <c r="AC1254" t="n">
        <v>2.0</v>
      </c>
      <c r="AD1254" t="n">
        <v>-9.0</v>
      </c>
      <c r="AE1254" t="n">
        <v>0.0</v>
      </c>
      <c r="AF1254" t="n">
        <v>0.0</v>
      </c>
      <c r="AG1254" t="n">
        <v>0.0</v>
      </c>
      <c r="AH1254" t="inlineStr">
        <is>
          <t>Mohini Shinde</t>
        </is>
      </c>
      <c r="AI1254" s="1" t="n">
        <v>44701.683275462965</v>
      </c>
      <c r="AJ1254" t="n">
        <v>89.0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-9.0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WI220555255</t>
        </is>
      </c>
      <c r="B1255" t="inlineStr">
        <is>
          <t>DATA_VALIDATION</t>
        </is>
      </c>
      <c r="C1255" t="inlineStr">
        <is>
          <t>201300023617</t>
        </is>
      </c>
      <c r="D1255" t="inlineStr">
        <is>
          <t>Folder</t>
        </is>
      </c>
      <c r="E1255" s="2">
        <f>HYPERLINK("capsilon://?command=openfolder&amp;siteaddress=FAM.docvelocity-na8.net&amp;folderid=FXC69F6E91-4931-28F7-004D-E2B50E8FCC1C","FX22057284")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MI2205506297</t>
        </is>
      </c>
      <c r="J1255" t="n">
        <v>409.0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44701.66576388889</v>
      </c>
      <c r="P1255" s="1" t="n">
        <v>44701.68709490741</v>
      </c>
      <c r="Q1255" t="n">
        <v>1442.0</v>
      </c>
      <c r="R1255" t="n">
        <v>401.0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Shubham Karwate</t>
        </is>
      </c>
      <c r="W1255" s="1" t="n">
        <v>44701.68709490741</v>
      </c>
      <c r="X1255" t="n">
        <v>276.0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409.0</v>
      </c>
      <c r="AE1255" t="n">
        <v>373.0</v>
      </c>
      <c r="AF1255" t="n">
        <v>0.0</v>
      </c>
      <c r="AG1255" t="n">
        <v>12.0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WI220555418</t>
        </is>
      </c>
      <c r="B1256" t="inlineStr">
        <is>
          <t>DATA_VALIDATION</t>
        </is>
      </c>
      <c r="C1256" t="inlineStr">
        <is>
          <t>201108001006</t>
        </is>
      </c>
      <c r="D1256" t="inlineStr">
        <is>
          <t>Folder</t>
        </is>
      </c>
      <c r="E1256" s="2">
        <f>HYPERLINK("capsilon://?command=openfolder&amp;siteaddress=FAM.docvelocity-na8.net&amp;folderid=FX14E13EC9-9FAC-E240-2F07-C873823686C2","FX22055045")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MI2205507367</t>
        </is>
      </c>
      <c r="J1256" t="n">
        <v>28.0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44701.682534722226</v>
      </c>
      <c r="P1256" s="1" t="n">
        <v>44701.69091435185</v>
      </c>
      <c r="Q1256" t="n">
        <v>361.0</v>
      </c>
      <c r="R1256" t="n">
        <v>363.0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Samadhan Kamble</t>
        </is>
      </c>
      <c r="W1256" s="1" t="n">
        <v>44701.68641203704</v>
      </c>
      <c r="X1256" t="n">
        <v>292.0</v>
      </c>
      <c r="Y1256" t="n">
        <v>21.0</v>
      </c>
      <c r="Z1256" t="n">
        <v>0.0</v>
      </c>
      <c r="AA1256" t="n">
        <v>21.0</v>
      </c>
      <c r="AB1256" t="n">
        <v>0.0</v>
      </c>
      <c r="AC1256" t="n">
        <v>18.0</v>
      </c>
      <c r="AD1256" t="n">
        <v>7.0</v>
      </c>
      <c r="AE1256" t="n">
        <v>0.0</v>
      </c>
      <c r="AF1256" t="n">
        <v>0.0</v>
      </c>
      <c r="AG1256" t="n">
        <v>0.0</v>
      </c>
      <c r="AH1256" t="inlineStr">
        <is>
          <t>Archana Bhujbal</t>
        </is>
      </c>
      <c r="AI1256" s="1" t="n">
        <v>44701.69091435185</v>
      </c>
      <c r="AJ1256" t="n">
        <v>71.0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WI220555434</t>
        </is>
      </c>
      <c r="B1257" t="inlineStr">
        <is>
          <t>DATA_VALIDATION</t>
        </is>
      </c>
      <c r="C1257" t="inlineStr">
        <is>
          <t>201300023617</t>
        </is>
      </c>
      <c r="D1257" t="inlineStr">
        <is>
          <t>Folder</t>
        </is>
      </c>
      <c r="E1257" s="2">
        <f>HYPERLINK("capsilon://?command=openfolder&amp;siteaddress=FAM.docvelocity-na8.net&amp;folderid=FXC69F6E91-4931-28F7-004D-E2B50E8FCC1C","FX22057284")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MI2205506297</t>
        </is>
      </c>
      <c r="J1257" t="n">
        <v>565.0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44701.688101851854</v>
      </c>
      <c r="P1257" s="1" t="n">
        <v>44701.73884259259</v>
      </c>
      <c r="Q1257" t="n">
        <v>526.0</v>
      </c>
      <c r="R1257" t="n">
        <v>3858.0</v>
      </c>
      <c r="S1257" t="b">
        <v>0</v>
      </c>
      <c r="T1257" t="inlineStr">
        <is>
          <t>N/A</t>
        </is>
      </c>
      <c r="U1257" t="b">
        <v>1</v>
      </c>
      <c r="V1257" t="inlineStr">
        <is>
          <t>Swapnil Chavan</t>
        </is>
      </c>
      <c r="W1257" s="1" t="n">
        <v>44701.71493055556</v>
      </c>
      <c r="X1257" t="n">
        <v>2261.0</v>
      </c>
      <c r="Y1257" t="n">
        <v>473.0</v>
      </c>
      <c r="Z1257" t="n">
        <v>0.0</v>
      </c>
      <c r="AA1257" t="n">
        <v>473.0</v>
      </c>
      <c r="AB1257" t="n">
        <v>0.0</v>
      </c>
      <c r="AC1257" t="n">
        <v>37.0</v>
      </c>
      <c r="AD1257" t="n">
        <v>92.0</v>
      </c>
      <c r="AE1257" t="n">
        <v>0.0</v>
      </c>
      <c r="AF1257" t="n">
        <v>0.0</v>
      </c>
      <c r="AG1257" t="n">
        <v>0.0</v>
      </c>
      <c r="AH1257" t="inlineStr">
        <is>
          <t>Dashrath Soren</t>
        </is>
      </c>
      <c r="AI1257" s="1" t="n">
        <v>44701.73884259259</v>
      </c>
      <c r="AJ1257" t="n">
        <v>1597.0</v>
      </c>
      <c r="AK1257" t="n">
        <v>3.0</v>
      </c>
      <c r="AL1257" t="n">
        <v>0.0</v>
      </c>
      <c r="AM1257" t="n">
        <v>3.0</v>
      </c>
      <c r="AN1257" t="n">
        <v>0.0</v>
      </c>
      <c r="AO1257" t="n">
        <v>3.0</v>
      </c>
      <c r="AP1257" t="n">
        <v>89.0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WI220555458</t>
        </is>
      </c>
      <c r="B1258" t="inlineStr">
        <is>
          <t>DATA_VALIDATION</t>
        </is>
      </c>
      <c r="C1258" t="inlineStr">
        <is>
          <t>201308008514</t>
        </is>
      </c>
      <c r="D1258" t="inlineStr">
        <is>
          <t>Folder</t>
        </is>
      </c>
      <c r="E1258" s="2">
        <f>HYPERLINK("capsilon://?command=openfolder&amp;siteaddress=FAM.docvelocity-na8.net&amp;folderid=FX3C55B764-F687-ED05-83FF-3845FDBC8F20","FX22056205")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MI2205508004</t>
        </is>
      </c>
      <c r="J1258" t="n">
        <v>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44701.69390046296</v>
      </c>
      <c r="P1258" s="1" t="n">
        <v>44701.77240740741</v>
      </c>
      <c r="Q1258" t="n">
        <v>5280.0</v>
      </c>
      <c r="R1258" t="n">
        <v>1503.0</v>
      </c>
      <c r="S1258" t="b">
        <v>0</v>
      </c>
      <c r="T1258" t="inlineStr">
        <is>
          <t>N/A</t>
        </is>
      </c>
      <c r="U1258" t="b">
        <v>0</v>
      </c>
      <c r="V1258" t="inlineStr">
        <is>
          <t>Nayan Naramshettiwar</t>
        </is>
      </c>
      <c r="W1258" s="1" t="n">
        <v>44701.72012731482</v>
      </c>
      <c r="X1258" t="n">
        <v>67.0</v>
      </c>
      <c r="Y1258" t="n">
        <v>0.0</v>
      </c>
      <c r="Z1258" t="n">
        <v>0.0</v>
      </c>
      <c r="AA1258" t="n">
        <v>0.0</v>
      </c>
      <c r="AB1258" t="n">
        <v>104.0</v>
      </c>
      <c r="AC1258" t="n">
        <v>0.0</v>
      </c>
      <c r="AD1258" t="n">
        <v>0.0</v>
      </c>
      <c r="AE1258" t="n">
        <v>0.0</v>
      </c>
      <c r="AF1258" t="n">
        <v>0.0</v>
      </c>
      <c r="AG1258" t="n">
        <v>0.0</v>
      </c>
      <c r="AH1258" t="inlineStr">
        <is>
          <t>Ketan Pathak</t>
        </is>
      </c>
      <c r="AI1258" s="1" t="n">
        <v>44701.77240740741</v>
      </c>
      <c r="AJ1258" t="n">
        <v>9.0</v>
      </c>
      <c r="AK1258" t="n">
        <v>0.0</v>
      </c>
      <c r="AL1258" t="n">
        <v>0.0</v>
      </c>
      <c r="AM1258" t="n">
        <v>0.0</v>
      </c>
      <c r="AN1258" t="n">
        <v>104.0</v>
      </c>
      <c r="AO1258" t="n">
        <v>0.0</v>
      </c>
      <c r="AP1258" t="n">
        <v>0.0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WI220555572</t>
        </is>
      </c>
      <c r="B1259" t="inlineStr">
        <is>
          <t>DATA_VALIDATION</t>
        </is>
      </c>
      <c r="C1259" t="inlineStr">
        <is>
          <t>201348000512</t>
        </is>
      </c>
      <c r="D1259" t="inlineStr">
        <is>
          <t>Folder</t>
        </is>
      </c>
      <c r="E1259" s="2">
        <f>HYPERLINK("capsilon://?command=openfolder&amp;siteaddress=FAM.docvelocity-na8.net&amp;folderid=FX53E700A6-3FCD-C898-9790-AA923CC4D5C5","FX22048042")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MI2205508887</t>
        </is>
      </c>
      <c r="J1259" t="n">
        <v>0.0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44701.71072916667</v>
      </c>
      <c r="P1259" s="1" t="n">
        <v>44701.72895833333</v>
      </c>
      <c r="Q1259" t="n">
        <v>1524.0</v>
      </c>
      <c r="R1259" t="n">
        <v>51.0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Shivani Narwade</t>
        </is>
      </c>
      <c r="W1259" s="1" t="n">
        <v>44701.71173611111</v>
      </c>
      <c r="X1259" t="n">
        <v>31.0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0.0</v>
      </c>
      <c r="AE1259" t="n">
        <v>0.0</v>
      </c>
      <c r="AF1259" t="n">
        <v>0.0</v>
      </c>
      <c r="AG1259" t="n">
        <v>0.0</v>
      </c>
      <c r="AH1259" t="inlineStr">
        <is>
          <t>Mohini Shinde</t>
        </is>
      </c>
      <c r="AI1259" s="1" t="n">
        <v>44701.72895833333</v>
      </c>
      <c r="AJ1259" t="n">
        <v>20.0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0.0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WI220555611</t>
        </is>
      </c>
      <c r="B1260" t="inlineStr">
        <is>
          <t>DATA_VALIDATION</t>
        </is>
      </c>
      <c r="C1260" t="inlineStr">
        <is>
          <t>201348000551</t>
        </is>
      </c>
      <c r="D1260" t="inlineStr">
        <is>
          <t>Folder</t>
        </is>
      </c>
      <c r="E1260" s="2">
        <f>HYPERLINK("capsilon://?command=openfolder&amp;siteaddress=FAM.docvelocity-na8.net&amp;folderid=FX3EE50299-5286-15DA-78A0-86BE5F9C0397","FX2205348")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MI2205509364</t>
        </is>
      </c>
      <c r="J1260" t="n">
        <v>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44701.72142361111</v>
      </c>
      <c r="P1260" s="1" t="n">
        <v>44701.729155092595</v>
      </c>
      <c r="Q1260" t="n">
        <v>621.0</v>
      </c>
      <c r="R1260" t="n">
        <v>47.0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Nayan Naramshettiwar</t>
        </is>
      </c>
      <c r="W1260" s="1" t="n">
        <v>44701.722962962966</v>
      </c>
      <c r="X1260" t="n">
        <v>31.0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0.0</v>
      </c>
      <c r="AE1260" t="n">
        <v>0.0</v>
      </c>
      <c r="AF1260" t="n">
        <v>0.0</v>
      </c>
      <c r="AG1260" t="n">
        <v>0.0</v>
      </c>
      <c r="AH1260" t="inlineStr">
        <is>
          <t>Mohini Shinde</t>
        </is>
      </c>
      <c r="AI1260" s="1" t="n">
        <v>44701.729155092595</v>
      </c>
      <c r="AJ1260" t="n">
        <v>16.0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0.0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WI220555618</t>
        </is>
      </c>
      <c r="B1261" t="inlineStr">
        <is>
          <t>DATA_VALIDATION</t>
        </is>
      </c>
      <c r="C1261" t="inlineStr">
        <is>
          <t>201300023609</t>
        </is>
      </c>
      <c r="D1261" t="inlineStr">
        <is>
          <t>Folder</t>
        </is>
      </c>
      <c r="E1261" s="2">
        <f>HYPERLINK("capsilon://?command=openfolder&amp;siteaddress=FAM.docvelocity-na8.net&amp;folderid=FX4E034561-D43B-E8F8-1722-431CECD41C9E","FX22057013")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MI2205509506</t>
        </is>
      </c>
      <c r="J1261" t="n">
        <v>28.0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44701.724270833336</v>
      </c>
      <c r="P1261" s="1" t="n">
        <v>44701.73136574074</v>
      </c>
      <c r="Q1261" t="n">
        <v>313.0</v>
      </c>
      <c r="R1261" t="n">
        <v>300.0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44701.72560185185</v>
      </c>
      <c r="X1261" t="n">
        <v>110.0</v>
      </c>
      <c r="Y1261" t="n">
        <v>21.0</v>
      </c>
      <c r="Z1261" t="n">
        <v>0.0</v>
      </c>
      <c r="AA1261" t="n">
        <v>21.0</v>
      </c>
      <c r="AB1261" t="n">
        <v>0.0</v>
      </c>
      <c r="AC1261" t="n">
        <v>0.0</v>
      </c>
      <c r="AD1261" t="n">
        <v>7.0</v>
      </c>
      <c r="AE1261" t="n">
        <v>0.0</v>
      </c>
      <c r="AF1261" t="n">
        <v>0.0</v>
      </c>
      <c r="AG1261" t="n">
        <v>0.0</v>
      </c>
      <c r="AH1261" t="inlineStr">
        <is>
          <t>Mohini Shinde</t>
        </is>
      </c>
      <c r="AI1261" s="1" t="n">
        <v>44701.73136574074</v>
      </c>
      <c r="AJ1261" t="n">
        <v>190.0</v>
      </c>
      <c r="AK1261" t="n">
        <v>2.0</v>
      </c>
      <c r="AL1261" t="n">
        <v>0.0</v>
      </c>
      <c r="AM1261" t="n">
        <v>2.0</v>
      </c>
      <c r="AN1261" t="n">
        <v>0.0</v>
      </c>
      <c r="AO1261" t="n">
        <v>1.0</v>
      </c>
      <c r="AP1261" t="n">
        <v>5.0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WI220555619</t>
        </is>
      </c>
      <c r="B1262" t="inlineStr">
        <is>
          <t>DATA_VALIDATION</t>
        </is>
      </c>
      <c r="C1262" t="inlineStr">
        <is>
          <t>201300023609</t>
        </is>
      </c>
      <c r="D1262" t="inlineStr">
        <is>
          <t>Folder</t>
        </is>
      </c>
      <c r="E1262" s="2">
        <f>HYPERLINK("capsilon://?command=openfolder&amp;siteaddress=FAM.docvelocity-na8.net&amp;folderid=FX4E034561-D43B-E8F8-1722-431CECD41C9E","FX22057013")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MI2205509510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44701.72447916667</v>
      </c>
      <c r="P1262" s="1" t="n">
        <v>44701.735289351855</v>
      </c>
      <c r="Q1262" t="n">
        <v>348.0</v>
      </c>
      <c r="R1262" t="n">
        <v>586.0</v>
      </c>
      <c r="S1262" t="b">
        <v>0</v>
      </c>
      <c r="T1262" t="inlineStr">
        <is>
          <t>N/A</t>
        </is>
      </c>
      <c r="U1262" t="b">
        <v>0</v>
      </c>
      <c r="V1262" t="inlineStr">
        <is>
          <t>Nayan Naramshettiwar</t>
        </is>
      </c>
      <c r="W1262" s="1" t="n">
        <v>44701.7290625</v>
      </c>
      <c r="X1262" t="n">
        <v>299.0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19.0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Mohini Shinde</t>
        </is>
      </c>
      <c r="AI1262" s="1" t="n">
        <v>44701.735289351855</v>
      </c>
      <c r="AJ1262" t="n">
        <v>287.0</v>
      </c>
      <c r="AK1262" t="n">
        <v>2.0</v>
      </c>
      <c r="AL1262" t="n">
        <v>0.0</v>
      </c>
      <c r="AM1262" t="n">
        <v>2.0</v>
      </c>
      <c r="AN1262" t="n">
        <v>0.0</v>
      </c>
      <c r="AO1262" t="n">
        <v>2.0</v>
      </c>
      <c r="AP1262" t="n">
        <v>5.0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WI220555620</t>
        </is>
      </c>
      <c r="B1263" t="inlineStr">
        <is>
          <t>DATA_VALIDATION</t>
        </is>
      </c>
      <c r="C1263" t="inlineStr">
        <is>
          <t>201300023609</t>
        </is>
      </c>
      <c r="D1263" t="inlineStr">
        <is>
          <t>Folder</t>
        </is>
      </c>
      <c r="E1263" s="2">
        <f>HYPERLINK("capsilon://?command=openfolder&amp;siteaddress=FAM.docvelocity-na8.net&amp;folderid=FX4E034561-D43B-E8F8-1722-431CECD41C9E","FX22057013")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MI2205509519</t>
        </is>
      </c>
      <c r="J1263" t="n">
        <v>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44701.724594907406</v>
      </c>
      <c r="P1263" s="1" t="n">
        <v>44701.73547453704</v>
      </c>
      <c r="Q1263" t="n">
        <v>867.0</v>
      </c>
      <c r="R1263" t="n">
        <v>73.0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Samadhan Kamble</t>
        </is>
      </c>
      <c r="W1263" s="1" t="n">
        <v>44701.726793981485</v>
      </c>
      <c r="X1263" t="n">
        <v>58.0</v>
      </c>
      <c r="Y1263" t="n">
        <v>0.0</v>
      </c>
      <c r="Z1263" t="n">
        <v>0.0</v>
      </c>
      <c r="AA1263" t="n">
        <v>0.0</v>
      </c>
      <c r="AB1263" t="n">
        <v>21.0</v>
      </c>
      <c r="AC1263" t="n">
        <v>1.0</v>
      </c>
      <c r="AD1263" t="n">
        <v>28.0</v>
      </c>
      <c r="AE1263" t="n">
        <v>0.0</v>
      </c>
      <c r="AF1263" t="n">
        <v>0.0</v>
      </c>
      <c r="AG1263" t="n">
        <v>0.0</v>
      </c>
      <c r="AH1263" t="inlineStr">
        <is>
          <t>Mohini Shinde</t>
        </is>
      </c>
      <c r="AI1263" s="1" t="n">
        <v>44701.73547453704</v>
      </c>
      <c r="AJ1263" t="n">
        <v>15.0</v>
      </c>
      <c r="AK1263" t="n">
        <v>0.0</v>
      </c>
      <c r="AL1263" t="n">
        <v>0.0</v>
      </c>
      <c r="AM1263" t="n">
        <v>0.0</v>
      </c>
      <c r="AN1263" t="n">
        <v>21.0</v>
      </c>
      <c r="AO1263" t="n">
        <v>0.0</v>
      </c>
      <c r="AP1263" t="n">
        <v>28.0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WI220555621</t>
        </is>
      </c>
      <c r="B1264" t="inlineStr">
        <is>
          <t>DATA_VALIDATION</t>
        </is>
      </c>
      <c r="C1264" t="inlineStr">
        <is>
          <t>201300023609</t>
        </is>
      </c>
      <c r="D1264" t="inlineStr">
        <is>
          <t>Folder</t>
        </is>
      </c>
      <c r="E1264" s="2">
        <f>HYPERLINK("capsilon://?command=openfolder&amp;siteaddress=FAM.docvelocity-na8.net&amp;folderid=FX4E034561-D43B-E8F8-1722-431CECD41C9E","FX22057013")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MI2205509525</t>
        </is>
      </c>
      <c r="J1264" t="n">
        <v>28.0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44701.72466435185</v>
      </c>
      <c r="P1264" s="1" t="n">
        <v>44701.73709490741</v>
      </c>
      <c r="Q1264" t="n">
        <v>814.0</v>
      </c>
      <c r="R1264" t="n">
        <v>260.0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Samadhan Kamble</t>
        </is>
      </c>
      <c r="W1264" s="1" t="n">
        <v>44701.72820601852</v>
      </c>
      <c r="X1264" t="n">
        <v>121.0</v>
      </c>
      <c r="Y1264" t="n">
        <v>21.0</v>
      </c>
      <c r="Z1264" t="n">
        <v>0.0</v>
      </c>
      <c r="AA1264" t="n">
        <v>21.0</v>
      </c>
      <c r="AB1264" t="n">
        <v>0.0</v>
      </c>
      <c r="AC1264" t="n">
        <v>0.0</v>
      </c>
      <c r="AD1264" t="n">
        <v>7.0</v>
      </c>
      <c r="AE1264" t="n">
        <v>0.0</v>
      </c>
      <c r="AF1264" t="n">
        <v>0.0</v>
      </c>
      <c r="AG1264" t="n">
        <v>0.0</v>
      </c>
      <c r="AH1264" t="inlineStr">
        <is>
          <t>Mohini Shinde</t>
        </is>
      </c>
      <c r="AI1264" s="1" t="n">
        <v>44701.73709490741</v>
      </c>
      <c r="AJ1264" t="n">
        <v>139.0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7.0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WI220555623</t>
        </is>
      </c>
      <c r="B1265" t="inlineStr">
        <is>
          <t>DATA_VALIDATION</t>
        </is>
      </c>
      <c r="C1265" t="inlineStr">
        <is>
          <t>201300023609</t>
        </is>
      </c>
      <c r="D1265" t="inlineStr">
        <is>
          <t>Folder</t>
        </is>
      </c>
      <c r="E1265" s="2">
        <f>HYPERLINK("capsilon://?command=openfolder&amp;siteaddress=FAM.docvelocity-na8.net&amp;folderid=FX4E034561-D43B-E8F8-1722-431CECD41C9E","FX22057013")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MI2205509547</t>
        </is>
      </c>
      <c r="J1265" t="n">
        <v>48.0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44701.724953703706</v>
      </c>
      <c r="P1265" s="1" t="n">
        <v>44701.737280092595</v>
      </c>
      <c r="Q1265" t="n">
        <v>620.0</v>
      </c>
      <c r="R1265" t="n">
        <v>445.0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Samadhan Kamble</t>
        </is>
      </c>
      <c r="W1265" s="1" t="n">
        <v>44701.73210648148</v>
      </c>
      <c r="X1265" t="n">
        <v>336.0</v>
      </c>
      <c r="Y1265" t="n">
        <v>43.0</v>
      </c>
      <c r="Z1265" t="n">
        <v>0.0</v>
      </c>
      <c r="AA1265" t="n">
        <v>43.0</v>
      </c>
      <c r="AB1265" t="n">
        <v>0.0</v>
      </c>
      <c r="AC1265" t="n">
        <v>24.0</v>
      </c>
      <c r="AD1265" t="n">
        <v>5.0</v>
      </c>
      <c r="AE1265" t="n">
        <v>0.0</v>
      </c>
      <c r="AF1265" t="n">
        <v>0.0</v>
      </c>
      <c r="AG1265" t="n">
        <v>0.0</v>
      </c>
      <c r="AH1265" t="inlineStr">
        <is>
          <t>Archana Bhujbal</t>
        </is>
      </c>
      <c r="AI1265" s="1" t="n">
        <v>44701.737280092595</v>
      </c>
      <c r="AJ1265" t="n">
        <v>79.0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5.0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WI220555624</t>
        </is>
      </c>
      <c r="B1266" t="inlineStr">
        <is>
          <t>DATA_VALIDATION</t>
        </is>
      </c>
      <c r="C1266" t="inlineStr">
        <is>
          <t>201300023609</t>
        </is>
      </c>
      <c r="D1266" t="inlineStr">
        <is>
          <t>Folder</t>
        </is>
      </c>
      <c r="E1266" s="2">
        <f>HYPERLINK("capsilon://?command=openfolder&amp;siteaddress=FAM.docvelocity-na8.net&amp;folderid=FX4E034561-D43B-E8F8-1722-431CECD41C9E","FX22057013")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MI2205509540</t>
        </is>
      </c>
      <c r="J1266" t="n">
        <v>160.0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44701.72503472222</v>
      </c>
      <c r="P1266" s="1" t="n">
        <v>44701.745625</v>
      </c>
      <c r="Q1266" t="n">
        <v>1550.0</v>
      </c>
      <c r="R1266" t="n">
        <v>229.0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Shubham Karwate</t>
        </is>
      </c>
      <c r="W1266" s="1" t="n">
        <v>44701.745625</v>
      </c>
      <c r="X1266" t="n">
        <v>90.0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160.0</v>
      </c>
      <c r="AE1266" t="n">
        <v>155.0</v>
      </c>
      <c r="AF1266" t="n">
        <v>0.0</v>
      </c>
      <c r="AG1266" t="n">
        <v>4.0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WI220555625</t>
        </is>
      </c>
      <c r="B1267" t="inlineStr">
        <is>
          <t>DATA_VALIDATION</t>
        </is>
      </c>
      <c r="C1267" t="inlineStr">
        <is>
          <t>201300023609</t>
        </is>
      </c>
      <c r="D1267" t="inlineStr">
        <is>
          <t>Folder</t>
        </is>
      </c>
      <c r="E1267" s="2">
        <f>HYPERLINK("capsilon://?command=openfolder&amp;siteaddress=FAM.docvelocity-na8.net&amp;folderid=FX4E034561-D43B-E8F8-1722-431CECD41C9E","FX22057013")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MI2205509569</t>
        </is>
      </c>
      <c r="J1267" t="n">
        <v>0.0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44701.72505787037</v>
      </c>
      <c r="P1267" s="1" t="n">
        <v>44701.743935185186</v>
      </c>
      <c r="Q1267" t="n">
        <v>555.0</v>
      </c>
      <c r="R1267" t="n">
        <v>1076.0</v>
      </c>
      <c r="S1267" t="b">
        <v>0</v>
      </c>
      <c r="T1267" t="inlineStr">
        <is>
          <t>N/A</t>
        </is>
      </c>
      <c r="U1267" t="b">
        <v>0</v>
      </c>
      <c r="V1267" t="inlineStr">
        <is>
          <t>Nayan Naramshettiwar</t>
        </is>
      </c>
      <c r="W1267" s="1" t="n">
        <v>44701.737280092595</v>
      </c>
      <c r="X1267" t="n">
        <v>656.0</v>
      </c>
      <c r="Y1267" t="n">
        <v>52.0</v>
      </c>
      <c r="Z1267" t="n">
        <v>0.0</v>
      </c>
      <c r="AA1267" t="n">
        <v>52.0</v>
      </c>
      <c r="AB1267" t="n">
        <v>0.0</v>
      </c>
      <c r="AC1267" t="n">
        <v>29.0</v>
      </c>
      <c r="AD1267" t="n">
        <v>-52.0</v>
      </c>
      <c r="AE1267" t="n">
        <v>0.0</v>
      </c>
      <c r="AF1267" t="n">
        <v>0.0</v>
      </c>
      <c r="AG1267" t="n">
        <v>0.0</v>
      </c>
      <c r="AH1267" t="inlineStr">
        <is>
          <t>Dashrath Soren</t>
        </is>
      </c>
      <c r="AI1267" s="1" t="n">
        <v>44701.743935185186</v>
      </c>
      <c r="AJ1267" t="n">
        <v>406.0</v>
      </c>
      <c r="AK1267" t="n">
        <v>2.0</v>
      </c>
      <c r="AL1267" t="n">
        <v>0.0</v>
      </c>
      <c r="AM1267" t="n">
        <v>2.0</v>
      </c>
      <c r="AN1267" t="n">
        <v>0.0</v>
      </c>
      <c r="AO1267" t="n">
        <v>2.0</v>
      </c>
      <c r="AP1267" t="n">
        <v>-54.0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WI220555626</t>
        </is>
      </c>
      <c r="B1268" t="inlineStr">
        <is>
          <t>DATA_VALIDATION</t>
        </is>
      </c>
      <c r="C1268" t="inlineStr">
        <is>
          <t>201300023609</t>
        </is>
      </c>
      <c r="D1268" t="inlineStr">
        <is>
          <t>Folder</t>
        </is>
      </c>
      <c r="E1268" s="2">
        <f>HYPERLINK("capsilon://?command=openfolder&amp;siteaddress=FAM.docvelocity-na8.net&amp;folderid=FX4E034561-D43B-E8F8-1722-431CECD41C9E","FX22057013")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MI2205509574</t>
        </is>
      </c>
      <c r="J1268" t="n">
        <v>48.0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44701.725266203706</v>
      </c>
      <c r="P1268" s="1" t="n">
        <v>44701.73866898148</v>
      </c>
      <c r="Q1268" t="n">
        <v>681.0</v>
      </c>
      <c r="R1268" t="n">
        <v>477.0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Samadhan Kamble</t>
        </is>
      </c>
      <c r="W1268" s="1" t="n">
        <v>44701.73619212963</v>
      </c>
      <c r="X1268" t="n">
        <v>342.0</v>
      </c>
      <c r="Y1268" t="n">
        <v>43.0</v>
      </c>
      <c r="Z1268" t="n">
        <v>0.0</v>
      </c>
      <c r="AA1268" t="n">
        <v>43.0</v>
      </c>
      <c r="AB1268" t="n">
        <v>0.0</v>
      </c>
      <c r="AC1268" t="n">
        <v>27.0</v>
      </c>
      <c r="AD1268" t="n">
        <v>5.0</v>
      </c>
      <c r="AE1268" t="n">
        <v>0.0</v>
      </c>
      <c r="AF1268" t="n">
        <v>0.0</v>
      </c>
      <c r="AG1268" t="n">
        <v>0.0</v>
      </c>
      <c r="AH1268" t="inlineStr">
        <is>
          <t>Mohini Shinde</t>
        </is>
      </c>
      <c r="AI1268" s="1" t="n">
        <v>44701.73866898148</v>
      </c>
      <c r="AJ1268" t="n">
        <v>135.0</v>
      </c>
      <c r="AK1268" t="n">
        <v>1.0</v>
      </c>
      <c r="AL1268" t="n">
        <v>0.0</v>
      </c>
      <c r="AM1268" t="n">
        <v>1.0</v>
      </c>
      <c r="AN1268" t="n">
        <v>0.0</v>
      </c>
      <c r="AO1268" t="n">
        <v>0.0</v>
      </c>
      <c r="AP1268" t="n">
        <v>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WI220555628</t>
        </is>
      </c>
      <c r="B1269" t="inlineStr">
        <is>
          <t>DATA_VALIDATION</t>
        </is>
      </c>
      <c r="C1269" t="inlineStr">
        <is>
          <t>201300023609</t>
        </is>
      </c>
      <c r="D1269" t="inlineStr">
        <is>
          <t>Folder</t>
        </is>
      </c>
      <c r="E1269" s="2">
        <f>HYPERLINK("capsilon://?command=openfolder&amp;siteaddress=FAM.docvelocity-na8.net&amp;folderid=FX4E034561-D43B-E8F8-1722-431CECD41C9E","FX22057013")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MI2205509577</t>
        </is>
      </c>
      <c r="J1269" t="n">
        <v>48.0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44701.72542824074</v>
      </c>
      <c r="P1269" s="1" t="n">
        <v>44701.74023148148</v>
      </c>
      <c r="Q1269" t="n">
        <v>804.0</v>
      </c>
      <c r="R1269" t="n">
        <v>475.0</v>
      </c>
      <c r="S1269" t="b">
        <v>0</v>
      </c>
      <c r="T1269" t="inlineStr">
        <is>
          <t>N/A</t>
        </is>
      </c>
      <c r="U1269" t="b">
        <v>0</v>
      </c>
      <c r="V1269" t="inlineStr">
        <is>
          <t>Ganesh Bavdiwale</t>
        </is>
      </c>
      <c r="W1269" s="1" t="n">
        <v>44701.73563657407</v>
      </c>
      <c r="X1269" t="n">
        <v>220.0</v>
      </c>
      <c r="Y1269" t="n">
        <v>43.0</v>
      </c>
      <c r="Z1269" t="n">
        <v>0.0</v>
      </c>
      <c r="AA1269" t="n">
        <v>43.0</v>
      </c>
      <c r="AB1269" t="n">
        <v>0.0</v>
      </c>
      <c r="AC1269" t="n">
        <v>25.0</v>
      </c>
      <c r="AD1269" t="n">
        <v>5.0</v>
      </c>
      <c r="AE1269" t="n">
        <v>0.0</v>
      </c>
      <c r="AF1269" t="n">
        <v>0.0</v>
      </c>
      <c r="AG1269" t="n">
        <v>0.0</v>
      </c>
      <c r="AH1269" t="inlineStr">
        <is>
          <t>Archana Bhujbal</t>
        </is>
      </c>
      <c r="AI1269" s="1" t="n">
        <v>44701.74023148148</v>
      </c>
      <c r="AJ1269" t="n">
        <v>255.0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5.0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WI220555629</t>
        </is>
      </c>
      <c r="B1270" t="inlineStr">
        <is>
          <t>DATA_VALIDATION</t>
        </is>
      </c>
      <c r="C1270" t="inlineStr">
        <is>
          <t>201300023609</t>
        </is>
      </c>
      <c r="D1270" t="inlineStr">
        <is>
          <t>Folder</t>
        </is>
      </c>
      <c r="E1270" s="2">
        <f>HYPERLINK("capsilon://?command=openfolder&amp;siteaddress=FAM.docvelocity-na8.net&amp;folderid=FX4E034561-D43B-E8F8-1722-431CECD41C9E","FX22057013")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MI2205509593</t>
        </is>
      </c>
      <c r="J1270" t="n">
        <v>48.0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44701.7256712963</v>
      </c>
      <c r="P1270" s="1" t="n">
        <v>44701.740752314814</v>
      </c>
      <c r="Q1270" t="n">
        <v>1013.0</v>
      </c>
      <c r="R1270" t="n">
        <v>290.0</v>
      </c>
      <c r="S1270" t="b">
        <v>0</v>
      </c>
      <c r="T1270" t="inlineStr">
        <is>
          <t>N/A</t>
        </is>
      </c>
      <c r="U1270" t="b">
        <v>0</v>
      </c>
      <c r="V1270" t="inlineStr">
        <is>
          <t>Ganesh Bavdiwale</t>
        </is>
      </c>
      <c r="W1270" s="1" t="n">
        <v>44701.73763888889</v>
      </c>
      <c r="X1270" t="n">
        <v>173.0</v>
      </c>
      <c r="Y1270" t="n">
        <v>43.0</v>
      </c>
      <c r="Z1270" t="n">
        <v>0.0</v>
      </c>
      <c r="AA1270" t="n">
        <v>43.0</v>
      </c>
      <c r="AB1270" t="n">
        <v>0.0</v>
      </c>
      <c r="AC1270" t="n">
        <v>22.0</v>
      </c>
      <c r="AD1270" t="n">
        <v>5.0</v>
      </c>
      <c r="AE1270" t="n">
        <v>0.0</v>
      </c>
      <c r="AF1270" t="n">
        <v>0.0</v>
      </c>
      <c r="AG1270" t="n">
        <v>0.0</v>
      </c>
      <c r="AH1270" t="inlineStr">
        <is>
          <t>Mohini Shinde</t>
        </is>
      </c>
      <c r="AI1270" s="1" t="n">
        <v>44701.740752314814</v>
      </c>
      <c r="AJ1270" t="n">
        <v>117.0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5.0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WI220555630</t>
        </is>
      </c>
      <c r="B1271" t="inlineStr">
        <is>
          <t>DATA_VALIDATION</t>
        </is>
      </c>
      <c r="C1271" t="inlineStr">
        <is>
          <t>201300023609</t>
        </is>
      </c>
      <c r="D1271" t="inlineStr">
        <is>
          <t>Folder</t>
        </is>
      </c>
      <c r="E1271" s="2">
        <f>HYPERLINK("capsilon://?command=openfolder&amp;siteaddress=FAM.docvelocity-na8.net&amp;folderid=FX4E034561-D43B-E8F8-1722-431CECD41C9E","FX22057013")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MI2205509588</t>
        </is>
      </c>
      <c r="J1271" t="n">
        <v>28.0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44701.725694444445</v>
      </c>
      <c r="P1271" s="1" t="n">
        <v>44701.74917824074</v>
      </c>
      <c r="Q1271" t="n">
        <v>965.0</v>
      </c>
      <c r="R1271" t="n">
        <v>1064.0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Samadhan Kamble</t>
        </is>
      </c>
      <c r="W1271" s="1" t="n">
        <v>44701.74288194445</v>
      </c>
      <c r="X1271" t="n">
        <v>577.0</v>
      </c>
      <c r="Y1271" t="n">
        <v>21.0</v>
      </c>
      <c r="Z1271" t="n">
        <v>0.0</v>
      </c>
      <c r="AA1271" t="n">
        <v>21.0</v>
      </c>
      <c r="AB1271" t="n">
        <v>21.0</v>
      </c>
      <c r="AC1271" t="n">
        <v>8.0</v>
      </c>
      <c r="AD1271" t="n">
        <v>7.0</v>
      </c>
      <c r="AE1271" t="n">
        <v>0.0</v>
      </c>
      <c r="AF1271" t="n">
        <v>0.0</v>
      </c>
      <c r="AG1271" t="n">
        <v>0.0</v>
      </c>
      <c r="AH1271" t="inlineStr">
        <is>
          <t>Archana Bhujbal</t>
        </is>
      </c>
      <c r="AI1271" s="1" t="n">
        <v>44701.74917824074</v>
      </c>
      <c r="AJ1271" t="n">
        <v>487.0</v>
      </c>
      <c r="AK1271" t="n">
        <v>2.0</v>
      </c>
      <c r="AL1271" t="n">
        <v>0.0</v>
      </c>
      <c r="AM1271" t="n">
        <v>2.0</v>
      </c>
      <c r="AN1271" t="n">
        <v>21.0</v>
      </c>
      <c r="AO1271" t="n">
        <v>2.0</v>
      </c>
      <c r="AP1271" t="n">
        <v>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WI220555631</t>
        </is>
      </c>
      <c r="B1272" t="inlineStr">
        <is>
          <t>DATA_VALIDATION</t>
        </is>
      </c>
      <c r="C1272" t="inlineStr">
        <is>
          <t>201300023609</t>
        </is>
      </c>
      <c r="D1272" t="inlineStr">
        <is>
          <t>Folder</t>
        </is>
      </c>
      <c r="E1272" s="2">
        <f>HYPERLINK("capsilon://?command=openfolder&amp;siteaddress=FAM.docvelocity-na8.net&amp;folderid=FX4E034561-D43B-E8F8-1722-431CECD41C9E","FX22057013")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MI2205509600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44701.725798611114</v>
      </c>
      <c r="P1272" s="1" t="n">
        <v>44701.74103009259</v>
      </c>
      <c r="Q1272" t="n">
        <v>1012.0</v>
      </c>
      <c r="R1272" t="n">
        <v>304.0</v>
      </c>
      <c r="S1272" t="b">
        <v>0</v>
      </c>
      <c r="T1272" t="inlineStr">
        <is>
          <t>N/A</t>
        </is>
      </c>
      <c r="U1272" t="b">
        <v>0</v>
      </c>
      <c r="V1272" t="inlineStr">
        <is>
          <t>Nayan Naramshettiwar</t>
        </is>
      </c>
      <c r="W1272" s="1" t="n">
        <v>44701.74002314815</v>
      </c>
      <c r="X1272" t="n">
        <v>236.0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18.0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Archana Bhujbal</t>
        </is>
      </c>
      <c r="AI1272" s="1" t="n">
        <v>44701.74103009259</v>
      </c>
      <c r="AJ1272" t="n">
        <v>68.0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WI220555632</t>
        </is>
      </c>
      <c r="B1273" t="inlineStr">
        <is>
          <t>DATA_VALIDATION</t>
        </is>
      </c>
      <c r="C1273" t="inlineStr">
        <is>
          <t>201300023609</t>
        </is>
      </c>
      <c r="D1273" t="inlineStr">
        <is>
          <t>Folder</t>
        </is>
      </c>
      <c r="E1273" s="2">
        <f>HYPERLINK("capsilon://?command=openfolder&amp;siteaddress=FAM.docvelocity-na8.net&amp;folderid=FX4E034561-D43B-E8F8-1722-431CECD41C9E","FX22057013")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MI2205509607</t>
        </is>
      </c>
      <c r="J1273" t="n">
        <v>45.0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44701.72583333333</v>
      </c>
      <c r="P1273" s="1" t="n">
        <v>44701.742627314816</v>
      </c>
      <c r="Q1273" t="n">
        <v>1128.0</v>
      </c>
      <c r="R1273" t="n">
        <v>323.0</v>
      </c>
      <c r="S1273" t="b">
        <v>0</v>
      </c>
      <c r="T1273" t="inlineStr">
        <is>
          <t>N/A</t>
        </is>
      </c>
      <c r="U1273" t="b">
        <v>0</v>
      </c>
      <c r="V1273" t="inlineStr">
        <is>
          <t>Ganesh Bavdiwale</t>
        </is>
      </c>
      <c r="W1273" s="1" t="n">
        <v>44701.73952546297</v>
      </c>
      <c r="X1273" t="n">
        <v>162.0</v>
      </c>
      <c r="Y1273" t="n">
        <v>48.0</v>
      </c>
      <c r="Z1273" t="n">
        <v>0.0</v>
      </c>
      <c r="AA1273" t="n">
        <v>48.0</v>
      </c>
      <c r="AB1273" t="n">
        <v>0.0</v>
      </c>
      <c r="AC1273" t="n">
        <v>18.0</v>
      </c>
      <c r="AD1273" t="n">
        <v>-3.0</v>
      </c>
      <c r="AE1273" t="n">
        <v>0.0</v>
      </c>
      <c r="AF1273" t="n">
        <v>0.0</v>
      </c>
      <c r="AG1273" t="n">
        <v>0.0</v>
      </c>
      <c r="AH1273" t="inlineStr">
        <is>
          <t>Mohini Shinde</t>
        </is>
      </c>
      <c r="AI1273" s="1" t="n">
        <v>44701.742627314816</v>
      </c>
      <c r="AJ1273" t="n">
        <v>161.0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-3.0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WI220555633</t>
        </is>
      </c>
      <c r="B1274" t="inlineStr">
        <is>
          <t>DATA_VALIDATION</t>
        </is>
      </c>
      <c r="C1274" t="inlineStr">
        <is>
          <t>201300023609</t>
        </is>
      </c>
      <c r="D1274" t="inlineStr">
        <is>
          <t>Folder</t>
        </is>
      </c>
      <c r="E1274" s="2">
        <f>HYPERLINK("capsilon://?command=openfolder&amp;siteaddress=FAM.docvelocity-na8.net&amp;folderid=FX4E034561-D43B-E8F8-1722-431CECD41C9E","FX22057013")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MI2205509613</t>
        </is>
      </c>
      <c r="J1274" t="n">
        <v>48.0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44701.726018518515</v>
      </c>
      <c r="P1274" s="1" t="n">
        <v>44701.742060185185</v>
      </c>
      <c r="Q1274" t="n">
        <v>1209.0</v>
      </c>
      <c r="R1274" t="n">
        <v>177.0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44701.74056712963</v>
      </c>
      <c r="X1274" t="n">
        <v>89.0</v>
      </c>
      <c r="Y1274" t="n">
        <v>43.0</v>
      </c>
      <c r="Z1274" t="n">
        <v>0.0</v>
      </c>
      <c r="AA1274" t="n">
        <v>43.0</v>
      </c>
      <c r="AB1274" t="n">
        <v>0.0</v>
      </c>
      <c r="AC1274" t="n">
        <v>2.0</v>
      </c>
      <c r="AD1274" t="n">
        <v>5.0</v>
      </c>
      <c r="AE1274" t="n">
        <v>0.0</v>
      </c>
      <c r="AF1274" t="n">
        <v>0.0</v>
      </c>
      <c r="AG1274" t="n">
        <v>0.0</v>
      </c>
      <c r="AH1274" t="inlineStr">
        <is>
          <t>Archana Bhujbal</t>
        </is>
      </c>
      <c r="AI1274" s="1" t="n">
        <v>44701.742060185185</v>
      </c>
      <c r="AJ1274" t="n">
        <v>88.0</v>
      </c>
      <c r="AK1274" t="n">
        <v>1.0</v>
      </c>
      <c r="AL1274" t="n">
        <v>0.0</v>
      </c>
      <c r="AM1274" t="n">
        <v>1.0</v>
      </c>
      <c r="AN1274" t="n">
        <v>0.0</v>
      </c>
      <c r="AO1274" t="n">
        <v>1.0</v>
      </c>
      <c r="AP1274" t="n">
        <v>4.0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WI220555634</t>
        </is>
      </c>
      <c r="B1275" t="inlineStr">
        <is>
          <t>DATA_VALIDATION</t>
        </is>
      </c>
      <c r="C1275" t="inlineStr">
        <is>
          <t>201300023609</t>
        </is>
      </c>
      <c r="D1275" t="inlineStr">
        <is>
          <t>Folder</t>
        </is>
      </c>
      <c r="E1275" s="2">
        <f>HYPERLINK("capsilon://?command=openfolder&amp;siteaddress=FAM.docvelocity-na8.net&amp;folderid=FX4E034561-D43B-E8F8-1722-431CECD41C9E","FX22057013")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MI2205509629</t>
        </is>
      </c>
      <c r="J1275" t="n">
        <v>45.0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44701.72622685185</v>
      </c>
      <c r="P1275" s="1" t="n">
        <v>44701.74353009259</v>
      </c>
      <c r="Q1275" t="n">
        <v>1238.0</v>
      </c>
      <c r="R1275" t="n">
        <v>257.0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Shivani Narwade</t>
        </is>
      </c>
      <c r="W1275" s="1" t="n">
        <v>44701.74107638889</v>
      </c>
      <c r="X1275" t="n">
        <v>131.0</v>
      </c>
      <c r="Y1275" t="n">
        <v>48.0</v>
      </c>
      <c r="Z1275" t="n">
        <v>0.0</v>
      </c>
      <c r="AA1275" t="n">
        <v>48.0</v>
      </c>
      <c r="AB1275" t="n">
        <v>0.0</v>
      </c>
      <c r="AC1275" t="n">
        <v>18.0</v>
      </c>
      <c r="AD1275" t="n">
        <v>-3.0</v>
      </c>
      <c r="AE1275" t="n">
        <v>0.0</v>
      </c>
      <c r="AF1275" t="n">
        <v>0.0</v>
      </c>
      <c r="AG1275" t="n">
        <v>0.0</v>
      </c>
      <c r="AH1275" t="inlineStr">
        <is>
          <t>Archana Bhujbal</t>
        </is>
      </c>
      <c r="AI1275" s="1" t="n">
        <v>44701.74353009259</v>
      </c>
      <c r="AJ1275" t="n">
        <v>126.0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-3.0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WI220555636</t>
        </is>
      </c>
      <c r="B1276" t="inlineStr">
        <is>
          <t>DATA_VALIDATION</t>
        </is>
      </c>
      <c r="C1276" t="inlineStr">
        <is>
          <t>201300023609</t>
        </is>
      </c>
      <c r="D1276" t="inlineStr">
        <is>
          <t>Folder</t>
        </is>
      </c>
      <c r="E1276" s="2">
        <f>HYPERLINK("capsilon://?command=openfolder&amp;siteaddress=FAM.docvelocity-na8.net&amp;folderid=FX4E034561-D43B-E8F8-1722-431CECD41C9E","FX22057013")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MI2205509638</t>
        </is>
      </c>
      <c r="J1276" t="n">
        <v>63.0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44701.72638888889</v>
      </c>
      <c r="P1276" s="1" t="n">
        <v>44701.74412037037</v>
      </c>
      <c r="Q1276" t="n">
        <v>1237.0</v>
      </c>
      <c r="R1276" t="n">
        <v>295.0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Nayan Naramshettiwar</t>
        </is>
      </c>
      <c r="W1276" s="1" t="n">
        <v>44701.741956018515</v>
      </c>
      <c r="X1276" t="n">
        <v>166.0</v>
      </c>
      <c r="Y1276" t="n">
        <v>49.0</v>
      </c>
      <c r="Z1276" t="n">
        <v>0.0</v>
      </c>
      <c r="AA1276" t="n">
        <v>49.0</v>
      </c>
      <c r="AB1276" t="n">
        <v>5.0</v>
      </c>
      <c r="AC1276" t="n">
        <v>7.0</v>
      </c>
      <c r="AD1276" t="n">
        <v>14.0</v>
      </c>
      <c r="AE1276" t="n">
        <v>0.0</v>
      </c>
      <c r="AF1276" t="n">
        <v>0.0</v>
      </c>
      <c r="AG1276" t="n">
        <v>0.0</v>
      </c>
      <c r="AH1276" t="inlineStr">
        <is>
          <t>Mohini Shinde</t>
        </is>
      </c>
      <c r="AI1276" s="1" t="n">
        <v>44701.74412037037</v>
      </c>
      <c r="AJ1276" t="n">
        <v>129.0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14.0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WI220555639</t>
        </is>
      </c>
      <c r="B1277" t="inlineStr">
        <is>
          <t>DATA_VALIDATION</t>
        </is>
      </c>
      <c r="C1277" t="inlineStr">
        <is>
          <t>201300023609</t>
        </is>
      </c>
      <c r="D1277" t="inlineStr">
        <is>
          <t>Folder</t>
        </is>
      </c>
      <c r="E1277" s="2">
        <f>HYPERLINK("capsilon://?command=openfolder&amp;siteaddress=FAM.docvelocity-na8.net&amp;folderid=FX4E034561-D43B-E8F8-1722-431CECD41C9E","FX22057013")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MI2205509657</t>
        </is>
      </c>
      <c r="J1277" t="n">
        <v>45.0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44701.72655092592</v>
      </c>
      <c r="P1277" s="1" t="n">
        <v>44701.746342592596</v>
      </c>
      <c r="Q1277" t="n">
        <v>1398.0</v>
      </c>
      <c r="R1277" t="n">
        <v>312.0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Ganesh Bavdiwale</t>
        </is>
      </c>
      <c r="W1277" s="1" t="n">
        <v>44701.741793981484</v>
      </c>
      <c r="X1277" t="n">
        <v>105.0</v>
      </c>
      <c r="Y1277" t="n">
        <v>48.0</v>
      </c>
      <c r="Z1277" t="n">
        <v>0.0</v>
      </c>
      <c r="AA1277" t="n">
        <v>48.0</v>
      </c>
      <c r="AB1277" t="n">
        <v>0.0</v>
      </c>
      <c r="AC1277" t="n">
        <v>18.0</v>
      </c>
      <c r="AD1277" t="n">
        <v>-3.0</v>
      </c>
      <c r="AE1277" t="n">
        <v>0.0</v>
      </c>
      <c r="AF1277" t="n">
        <v>0.0</v>
      </c>
      <c r="AG1277" t="n">
        <v>0.0</v>
      </c>
      <c r="AH1277" t="inlineStr">
        <is>
          <t>Dashrath Soren</t>
        </is>
      </c>
      <c r="AI1277" s="1" t="n">
        <v>44701.746342592596</v>
      </c>
      <c r="AJ1277" t="n">
        <v>207.0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-3.0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WI220555641</t>
        </is>
      </c>
      <c r="B1278" t="inlineStr">
        <is>
          <t>DATA_VALIDATION</t>
        </is>
      </c>
      <c r="C1278" t="inlineStr">
        <is>
          <t>201300023609</t>
        </is>
      </c>
      <c r="D1278" t="inlineStr">
        <is>
          <t>Folder</t>
        </is>
      </c>
      <c r="E1278" s="2">
        <f>HYPERLINK("capsilon://?command=openfolder&amp;siteaddress=FAM.docvelocity-na8.net&amp;folderid=FX4E034561-D43B-E8F8-1722-431CECD41C9E","FX22057013")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MI2205509662</t>
        </is>
      </c>
      <c r="J1278" t="n">
        <v>45.0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44701.72665509259</v>
      </c>
      <c r="P1278" s="1" t="n">
        <v>44701.74554398148</v>
      </c>
      <c r="Q1278" t="n">
        <v>1405.0</v>
      </c>
      <c r="R1278" t="n">
        <v>227.0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Shivani Narwade</t>
        </is>
      </c>
      <c r="W1278" s="1" t="n">
        <v>44701.74230324074</v>
      </c>
      <c r="X1278" t="n">
        <v>105.0</v>
      </c>
      <c r="Y1278" t="n">
        <v>48.0</v>
      </c>
      <c r="Z1278" t="n">
        <v>0.0</v>
      </c>
      <c r="AA1278" t="n">
        <v>48.0</v>
      </c>
      <c r="AB1278" t="n">
        <v>0.0</v>
      </c>
      <c r="AC1278" t="n">
        <v>18.0</v>
      </c>
      <c r="AD1278" t="n">
        <v>-3.0</v>
      </c>
      <c r="AE1278" t="n">
        <v>0.0</v>
      </c>
      <c r="AF1278" t="n">
        <v>0.0</v>
      </c>
      <c r="AG1278" t="n">
        <v>0.0</v>
      </c>
      <c r="AH1278" t="inlineStr">
        <is>
          <t>Mohini Shinde</t>
        </is>
      </c>
      <c r="AI1278" s="1" t="n">
        <v>44701.74554398148</v>
      </c>
      <c r="AJ1278" t="n">
        <v>122.0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-3.0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WI220555642</t>
        </is>
      </c>
      <c r="B1279" t="inlineStr">
        <is>
          <t>DATA_VALIDATION</t>
        </is>
      </c>
      <c r="C1279" t="inlineStr">
        <is>
          <t>201300023609</t>
        </is>
      </c>
      <c r="D1279" t="inlineStr">
        <is>
          <t>Folder</t>
        </is>
      </c>
      <c r="E1279" s="2">
        <f>HYPERLINK("capsilon://?command=openfolder&amp;siteaddress=FAM.docvelocity-na8.net&amp;folderid=FX4E034561-D43B-E8F8-1722-431CECD41C9E","FX22057013")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MI2205509646</t>
        </is>
      </c>
      <c r="J1279" t="n">
        <v>28.0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44701.726689814815</v>
      </c>
      <c r="P1279" s="1" t="n">
        <v>44701.74731481481</v>
      </c>
      <c r="Q1279" t="n">
        <v>1494.0</v>
      </c>
      <c r="R1279" t="n">
        <v>288.0</v>
      </c>
      <c r="S1279" t="b">
        <v>0</v>
      </c>
      <c r="T1279" t="inlineStr">
        <is>
          <t>N/A</t>
        </is>
      </c>
      <c r="U1279" t="b">
        <v>0</v>
      </c>
      <c r="V1279" t="inlineStr">
        <is>
          <t>Ganesh Bavdiwale</t>
        </is>
      </c>
      <c r="W1279" s="1" t="n">
        <v>44701.743368055555</v>
      </c>
      <c r="X1279" t="n">
        <v>135.0</v>
      </c>
      <c r="Y1279" t="n">
        <v>21.0</v>
      </c>
      <c r="Z1279" t="n">
        <v>0.0</v>
      </c>
      <c r="AA1279" t="n">
        <v>21.0</v>
      </c>
      <c r="AB1279" t="n">
        <v>0.0</v>
      </c>
      <c r="AC1279" t="n">
        <v>9.0</v>
      </c>
      <c r="AD1279" t="n">
        <v>7.0</v>
      </c>
      <c r="AE1279" t="n">
        <v>0.0</v>
      </c>
      <c r="AF1279" t="n">
        <v>0.0</v>
      </c>
      <c r="AG1279" t="n">
        <v>0.0</v>
      </c>
      <c r="AH1279" t="inlineStr">
        <is>
          <t>Mohini Shinde</t>
        </is>
      </c>
      <c r="AI1279" s="1" t="n">
        <v>44701.74731481481</v>
      </c>
      <c r="AJ1279" t="n">
        <v>153.0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7.0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WI220555643</t>
        </is>
      </c>
      <c r="B1280" t="inlineStr">
        <is>
          <t>DATA_VALIDATION</t>
        </is>
      </c>
      <c r="C1280" t="inlineStr">
        <is>
          <t>201300023609</t>
        </is>
      </c>
      <c r="D1280" t="inlineStr">
        <is>
          <t>Folder</t>
        </is>
      </c>
      <c r="E1280" s="2">
        <f>HYPERLINK("capsilon://?command=openfolder&amp;siteaddress=FAM.docvelocity-na8.net&amp;folderid=FX4E034561-D43B-E8F8-1722-431CECD41C9E","FX22057013")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MI2205509669</t>
        </is>
      </c>
      <c r="J1280" t="n">
        <v>45.0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44701.726793981485</v>
      </c>
      <c r="P1280" s="1" t="n">
        <v>44701.74811342593</v>
      </c>
      <c r="Q1280" t="n">
        <v>1526.0</v>
      </c>
      <c r="R1280" t="n">
        <v>316.0</v>
      </c>
      <c r="S1280" t="b">
        <v>0</v>
      </c>
      <c r="T1280" t="inlineStr">
        <is>
          <t>N/A</t>
        </is>
      </c>
      <c r="U1280" t="b">
        <v>0</v>
      </c>
      <c r="V1280" t="inlineStr">
        <is>
          <t>Nayan Naramshettiwar</t>
        </is>
      </c>
      <c r="W1280" s="1" t="n">
        <v>44701.74385416666</v>
      </c>
      <c r="X1280" t="n">
        <v>163.0</v>
      </c>
      <c r="Y1280" t="n">
        <v>48.0</v>
      </c>
      <c r="Z1280" t="n">
        <v>0.0</v>
      </c>
      <c r="AA1280" t="n">
        <v>48.0</v>
      </c>
      <c r="AB1280" t="n">
        <v>0.0</v>
      </c>
      <c r="AC1280" t="n">
        <v>18.0</v>
      </c>
      <c r="AD1280" t="n">
        <v>-3.0</v>
      </c>
      <c r="AE1280" t="n">
        <v>0.0</v>
      </c>
      <c r="AF1280" t="n">
        <v>0.0</v>
      </c>
      <c r="AG1280" t="n">
        <v>0.0</v>
      </c>
      <c r="AH1280" t="inlineStr">
        <is>
          <t>Dashrath Soren</t>
        </is>
      </c>
      <c r="AI1280" s="1" t="n">
        <v>44701.74811342593</v>
      </c>
      <c r="AJ1280" t="n">
        <v>153.0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-3.0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WI220555681</t>
        </is>
      </c>
      <c r="B1281" t="inlineStr">
        <is>
          <t>DATA_VALIDATION</t>
        </is>
      </c>
      <c r="C1281" t="inlineStr">
        <is>
          <t>201110012832</t>
        </is>
      </c>
      <c r="D1281" t="inlineStr">
        <is>
          <t>Folder</t>
        </is>
      </c>
      <c r="E1281" s="2">
        <f>HYPERLINK("capsilon://?command=openfolder&amp;siteaddress=FAM.docvelocity-na8.net&amp;folderid=FX06CDCDCA-49B1-F7D2-C50D-ACBE799D5967","FX22057065")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MI2205510427</t>
        </is>
      </c>
      <c r="J1281" t="n">
        <v>126.0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44701.74060185185</v>
      </c>
      <c r="P1281" s="1" t="n">
        <v>44701.74747685185</v>
      </c>
      <c r="Q1281" t="n">
        <v>332.0</v>
      </c>
      <c r="R1281" t="n">
        <v>262.0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44701.74747685185</v>
      </c>
      <c r="X1281" t="n">
        <v>159.0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126.0</v>
      </c>
      <c r="AE1281" t="n">
        <v>121.0</v>
      </c>
      <c r="AF1281" t="n">
        <v>0.0</v>
      </c>
      <c r="AG1281" t="n">
        <v>3.0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WI220555683</t>
        </is>
      </c>
      <c r="B1282" t="inlineStr">
        <is>
          <t>DATA_VALIDATION</t>
        </is>
      </c>
      <c r="C1282" t="inlineStr">
        <is>
          <t>201110012832</t>
        </is>
      </c>
      <c r="D1282" t="inlineStr">
        <is>
          <t>Folder</t>
        </is>
      </c>
      <c r="E1282" s="2">
        <f>HYPERLINK("capsilon://?command=openfolder&amp;siteaddress=FAM.docvelocity-na8.net&amp;folderid=FX06CDCDCA-49B1-F7D2-C50D-ACBE799D5967","FX22057065")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MI2205510439</t>
        </is>
      </c>
      <c r="J1282" t="n">
        <v>136.0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44701.740902777776</v>
      </c>
      <c r="P1282" s="1" t="n">
        <v>44701.750543981485</v>
      </c>
      <c r="Q1282" t="n">
        <v>469.0</v>
      </c>
      <c r="R1282" t="n">
        <v>364.0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Shubham Karwate</t>
        </is>
      </c>
      <c r="W1282" s="1" t="n">
        <v>44701.750543981485</v>
      </c>
      <c r="X1282" t="n">
        <v>264.0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136.0</v>
      </c>
      <c r="AE1282" t="n">
        <v>131.0</v>
      </c>
      <c r="AF1282" t="n">
        <v>0.0</v>
      </c>
      <c r="AG1282" t="n">
        <v>4.0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WI220555684</t>
        </is>
      </c>
      <c r="B1283" t="inlineStr">
        <is>
          <t>DATA_VALIDATION</t>
        </is>
      </c>
      <c r="C1283" t="inlineStr">
        <is>
          <t>201110012832</t>
        </is>
      </c>
      <c r="D1283" t="inlineStr">
        <is>
          <t>Folder</t>
        </is>
      </c>
      <c r="E1283" s="2">
        <f>HYPERLINK("capsilon://?command=openfolder&amp;siteaddress=FAM.docvelocity-na8.net&amp;folderid=FX06CDCDCA-49B1-F7D2-C50D-ACBE799D5967","FX22057065")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MI2205510468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44701.741435185184</v>
      </c>
      <c r="P1283" s="1" t="n">
        <v>44701.74969907408</v>
      </c>
      <c r="Q1283" t="n">
        <v>271.0</v>
      </c>
      <c r="R1283" t="n">
        <v>443.0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Shivani Narwade</t>
        </is>
      </c>
      <c r="W1283" s="1" t="n">
        <v>44701.745300925926</v>
      </c>
      <c r="X1283" t="n">
        <v>238.0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5.0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Mohini Shinde</t>
        </is>
      </c>
      <c r="AI1283" s="1" t="n">
        <v>44701.74969907408</v>
      </c>
      <c r="AJ1283" t="n">
        <v>205.0</v>
      </c>
      <c r="AK1283" t="n">
        <v>2.0</v>
      </c>
      <c r="AL1283" t="n">
        <v>0.0</v>
      </c>
      <c r="AM1283" t="n">
        <v>2.0</v>
      </c>
      <c r="AN1283" t="n">
        <v>0.0</v>
      </c>
      <c r="AO1283" t="n">
        <v>2.0</v>
      </c>
      <c r="AP1283" t="n">
        <v>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WI220555685</t>
        </is>
      </c>
      <c r="B1284" t="inlineStr">
        <is>
          <t>DATA_VALIDATION</t>
        </is>
      </c>
      <c r="C1284" t="inlineStr">
        <is>
          <t>201110012832</t>
        </is>
      </c>
      <c r="D1284" t="inlineStr">
        <is>
          <t>Folder</t>
        </is>
      </c>
      <c r="E1284" s="2">
        <f>HYPERLINK("capsilon://?command=openfolder&amp;siteaddress=FAM.docvelocity-na8.net&amp;folderid=FX06CDCDCA-49B1-F7D2-C50D-ACBE799D5967","FX22057065")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MI2205510474</t>
        </is>
      </c>
      <c r="J1284" t="n">
        <v>28.0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44701.741585648146</v>
      </c>
      <c r="P1284" s="1" t="n">
        <v>44701.74928240741</v>
      </c>
      <c r="Q1284" t="n">
        <v>418.0</v>
      </c>
      <c r="R1284" t="n">
        <v>247.0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Samadhan Kamble</t>
        </is>
      </c>
      <c r="W1284" s="1" t="n">
        <v>44701.745162037034</v>
      </c>
      <c r="X1284" t="n">
        <v>147.0</v>
      </c>
      <c r="Y1284" t="n">
        <v>21.0</v>
      </c>
      <c r="Z1284" t="n">
        <v>0.0</v>
      </c>
      <c r="AA1284" t="n">
        <v>21.0</v>
      </c>
      <c r="AB1284" t="n">
        <v>0.0</v>
      </c>
      <c r="AC1284" t="n">
        <v>2.0</v>
      </c>
      <c r="AD1284" t="n">
        <v>7.0</v>
      </c>
      <c r="AE1284" t="n">
        <v>0.0</v>
      </c>
      <c r="AF1284" t="n">
        <v>0.0</v>
      </c>
      <c r="AG1284" t="n">
        <v>0.0</v>
      </c>
      <c r="AH1284" t="inlineStr">
        <is>
          <t>Dashrath Soren</t>
        </is>
      </c>
      <c r="AI1284" s="1" t="n">
        <v>44701.74928240741</v>
      </c>
      <c r="AJ1284" t="n">
        <v>100.0</v>
      </c>
      <c r="AK1284" t="n">
        <v>1.0</v>
      </c>
      <c r="AL1284" t="n">
        <v>0.0</v>
      </c>
      <c r="AM1284" t="n">
        <v>1.0</v>
      </c>
      <c r="AN1284" t="n">
        <v>0.0</v>
      </c>
      <c r="AO1284" t="n">
        <v>1.0</v>
      </c>
      <c r="AP1284" t="n">
        <v>6.0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WI220555686</t>
        </is>
      </c>
      <c r="B1285" t="inlineStr">
        <is>
          <t>DATA_VALIDATION</t>
        </is>
      </c>
      <c r="C1285" t="inlineStr">
        <is>
          <t>201110012832</t>
        </is>
      </c>
      <c r="D1285" t="inlineStr">
        <is>
          <t>Folder</t>
        </is>
      </c>
      <c r="E1285" s="2">
        <f>HYPERLINK("capsilon://?command=openfolder&amp;siteaddress=FAM.docvelocity-na8.net&amp;folderid=FX06CDCDCA-49B1-F7D2-C50D-ACBE799D5967","FX22057065")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MI2205510482</t>
        </is>
      </c>
      <c r="J1285" t="n">
        <v>0.0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44701.74162037037</v>
      </c>
      <c r="P1285" s="1" t="n">
        <v>44701.77195601852</v>
      </c>
      <c r="Q1285" t="n">
        <v>1106.0</v>
      </c>
      <c r="R1285" t="n">
        <v>1515.0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Ganesh Bavdiwale</t>
        </is>
      </c>
      <c r="W1285" s="1" t="n">
        <v>44701.755694444444</v>
      </c>
      <c r="X1285" t="n">
        <v>1042.0</v>
      </c>
      <c r="Y1285" t="n">
        <v>52.0</v>
      </c>
      <c r="Z1285" t="n">
        <v>0.0</v>
      </c>
      <c r="AA1285" t="n">
        <v>52.0</v>
      </c>
      <c r="AB1285" t="n">
        <v>0.0</v>
      </c>
      <c r="AC1285" t="n">
        <v>34.0</v>
      </c>
      <c r="AD1285" t="n">
        <v>-52.0</v>
      </c>
      <c r="AE1285" t="n">
        <v>0.0</v>
      </c>
      <c r="AF1285" t="n">
        <v>0.0</v>
      </c>
      <c r="AG1285" t="n">
        <v>0.0</v>
      </c>
      <c r="AH1285" t="inlineStr">
        <is>
          <t>Dashrath Soren</t>
        </is>
      </c>
      <c r="AI1285" s="1" t="n">
        <v>44701.77195601852</v>
      </c>
      <c r="AJ1285" t="n">
        <v>473.0</v>
      </c>
      <c r="AK1285" t="n">
        <v>3.0</v>
      </c>
      <c r="AL1285" t="n">
        <v>0.0</v>
      </c>
      <c r="AM1285" t="n">
        <v>3.0</v>
      </c>
      <c r="AN1285" t="n">
        <v>0.0</v>
      </c>
      <c r="AO1285" t="n">
        <v>3.0</v>
      </c>
      <c r="AP1285" t="n">
        <v>-55.0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WI220555699</t>
        </is>
      </c>
      <c r="B1286" t="inlineStr">
        <is>
          <t>DATA_VALIDATION</t>
        </is>
      </c>
      <c r="C1286" t="inlineStr">
        <is>
          <t>201330006959</t>
        </is>
      </c>
      <c r="D1286" t="inlineStr">
        <is>
          <t>Folder</t>
        </is>
      </c>
      <c r="E1286" s="2">
        <f>HYPERLINK("capsilon://?command=openfolder&amp;siteaddress=FAM.docvelocity-na8.net&amp;folderid=FX18B49F36-2187-088E-2A50-6480501A78ED","FX22052600")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MI2205510659</t>
        </is>
      </c>
      <c r="J1286" t="n">
        <v>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44701.74491898148</v>
      </c>
      <c r="P1286" s="1" t="n">
        <v>44701.77579861111</v>
      </c>
      <c r="Q1286" t="n">
        <v>1895.0</v>
      </c>
      <c r="R1286" t="n">
        <v>773.0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Samadhan Kamble</t>
        </is>
      </c>
      <c r="W1286" s="1" t="n">
        <v>44701.750497685185</v>
      </c>
      <c r="X1286" t="n">
        <v>460.0</v>
      </c>
      <c r="Y1286" t="n">
        <v>52.0</v>
      </c>
      <c r="Z1286" t="n">
        <v>0.0</v>
      </c>
      <c r="AA1286" t="n">
        <v>52.0</v>
      </c>
      <c r="AB1286" t="n">
        <v>0.0</v>
      </c>
      <c r="AC1286" t="n">
        <v>46.0</v>
      </c>
      <c r="AD1286" t="n">
        <v>-52.0</v>
      </c>
      <c r="AE1286" t="n">
        <v>0.0</v>
      </c>
      <c r="AF1286" t="n">
        <v>0.0</v>
      </c>
      <c r="AG1286" t="n">
        <v>0.0</v>
      </c>
      <c r="AH1286" t="inlineStr">
        <is>
          <t>Ketan Pathak</t>
        </is>
      </c>
      <c r="AI1286" s="1" t="n">
        <v>44701.77579861111</v>
      </c>
      <c r="AJ1286" t="n">
        <v>293.0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-52.0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WI220555703</t>
        </is>
      </c>
      <c r="B1287" t="inlineStr">
        <is>
          <t>DATA_VALIDATION</t>
        </is>
      </c>
      <c r="C1287" t="inlineStr">
        <is>
          <t>201300023609</t>
        </is>
      </c>
      <c r="D1287" t="inlineStr">
        <is>
          <t>Folder</t>
        </is>
      </c>
      <c r="E1287" s="2">
        <f>HYPERLINK("capsilon://?command=openfolder&amp;siteaddress=FAM.docvelocity-na8.net&amp;folderid=FX4E034561-D43B-E8F8-1722-431CECD41C9E","FX22057013")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MI2205509540</t>
        </is>
      </c>
      <c r="J1287" t="n">
        <v>232.0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44701.74638888889</v>
      </c>
      <c r="P1287" s="1" t="n">
        <v>44701.762407407405</v>
      </c>
      <c r="Q1287" t="n">
        <v>359.0</v>
      </c>
      <c r="R1287" t="n">
        <v>1025.0</v>
      </c>
      <c r="S1287" t="b">
        <v>0</v>
      </c>
      <c r="T1287" t="inlineStr">
        <is>
          <t>N/A</t>
        </is>
      </c>
      <c r="U1287" t="b">
        <v>1</v>
      </c>
      <c r="V1287" t="inlineStr">
        <is>
          <t>Nayan Naramshettiwar</t>
        </is>
      </c>
      <c r="W1287" s="1" t="n">
        <v>44701.75189814815</v>
      </c>
      <c r="X1287" t="n">
        <v>475.0</v>
      </c>
      <c r="Y1287" t="n">
        <v>212.0</v>
      </c>
      <c r="Z1287" t="n">
        <v>0.0</v>
      </c>
      <c r="AA1287" t="n">
        <v>212.0</v>
      </c>
      <c r="AB1287" t="n">
        <v>0.0</v>
      </c>
      <c r="AC1287" t="n">
        <v>16.0</v>
      </c>
      <c r="AD1287" t="n">
        <v>20.0</v>
      </c>
      <c r="AE1287" t="n">
        <v>0.0</v>
      </c>
      <c r="AF1287" t="n">
        <v>0.0</v>
      </c>
      <c r="AG1287" t="n">
        <v>0.0</v>
      </c>
      <c r="AH1287" t="inlineStr">
        <is>
          <t>Mohini Shinde</t>
        </is>
      </c>
      <c r="AI1287" s="1" t="n">
        <v>44701.762407407405</v>
      </c>
      <c r="AJ1287" t="n">
        <v>550.0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20.0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WI220555706</t>
        </is>
      </c>
      <c r="B1288" t="inlineStr">
        <is>
          <t>DATA_VALIDATION</t>
        </is>
      </c>
      <c r="C1288" t="inlineStr">
        <is>
          <t>201110012832</t>
        </is>
      </c>
      <c r="D1288" t="inlineStr">
        <is>
          <t>Folder</t>
        </is>
      </c>
      <c r="E1288" s="2">
        <f>HYPERLINK("capsilon://?command=openfolder&amp;siteaddress=FAM.docvelocity-na8.net&amp;folderid=FX06CDCDCA-49B1-F7D2-C50D-ACBE799D5967","FX22057065")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MI2205510427</t>
        </is>
      </c>
      <c r="J1288" t="n">
        <v>174.0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44701.74811342593</v>
      </c>
      <c r="P1288" s="1" t="n">
        <v>44701.76584490741</v>
      </c>
      <c r="Q1288" t="n">
        <v>375.0</v>
      </c>
      <c r="R1288" t="n">
        <v>1157.0</v>
      </c>
      <c r="S1288" t="b">
        <v>0</v>
      </c>
      <c r="T1288" t="inlineStr">
        <is>
          <t>N/A</t>
        </is>
      </c>
      <c r="U1288" t="b">
        <v>1</v>
      </c>
      <c r="V1288" t="inlineStr">
        <is>
          <t>Shivani Narwade</t>
        </is>
      </c>
      <c r="W1288" s="1" t="n">
        <v>44701.75585648148</v>
      </c>
      <c r="X1288" t="n">
        <v>590.0</v>
      </c>
      <c r="Y1288" t="n">
        <v>132.0</v>
      </c>
      <c r="Z1288" t="n">
        <v>0.0</v>
      </c>
      <c r="AA1288" t="n">
        <v>132.0</v>
      </c>
      <c r="AB1288" t="n">
        <v>0.0</v>
      </c>
      <c r="AC1288" t="n">
        <v>23.0</v>
      </c>
      <c r="AD1288" t="n">
        <v>42.0</v>
      </c>
      <c r="AE1288" t="n">
        <v>0.0</v>
      </c>
      <c r="AF1288" t="n">
        <v>0.0</v>
      </c>
      <c r="AG1288" t="n">
        <v>0.0</v>
      </c>
      <c r="AH1288" t="inlineStr">
        <is>
          <t>Ketan Pathak</t>
        </is>
      </c>
      <c r="AI1288" s="1" t="n">
        <v>44701.76584490741</v>
      </c>
      <c r="AJ1288" t="n">
        <v>567.0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WI220555709</t>
        </is>
      </c>
      <c r="B1289" t="inlineStr">
        <is>
          <t>DATA_VALIDATION</t>
        </is>
      </c>
      <c r="C1289" t="inlineStr">
        <is>
          <t>201130013817</t>
        </is>
      </c>
      <c r="D1289" t="inlineStr">
        <is>
          <t>Folder</t>
        </is>
      </c>
      <c r="E1289" s="2">
        <f>HYPERLINK("capsilon://?command=openfolder&amp;siteaddress=FAM.docvelocity-na8.net&amp;folderid=FX1DBAC1CD-C9C0-F8B1-9060-BE0DA2867AF5","FX22055514")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MI2205510866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1.0</v>
      </c>
      <c r="O1289" s="1" t="n">
        <v>44701.75009259259</v>
      </c>
      <c r="P1289" s="1" t="n">
        <v>44701.755219907405</v>
      </c>
      <c r="Q1289" t="n">
        <v>308.0</v>
      </c>
      <c r="R1289" t="n">
        <v>135.0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Shubham Karwate</t>
        </is>
      </c>
      <c r="W1289" s="1" t="n">
        <v>44701.755219907405</v>
      </c>
      <c r="X1289" t="n">
        <v>119.0</v>
      </c>
      <c r="Y1289" t="n">
        <v>0.0</v>
      </c>
      <c r="Z1289" t="n">
        <v>0.0</v>
      </c>
      <c r="AA1289" t="n">
        <v>0.0</v>
      </c>
      <c r="AB1289" t="n">
        <v>0.0</v>
      </c>
      <c r="AC1289" t="n">
        <v>0.0</v>
      </c>
      <c r="AD1289" t="n">
        <v>28.0</v>
      </c>
      <c r="AE1289" t="n">
        <v>21.0</v>
      </c>
      <c r="AF1289" t="n">
        <v>0.0</v>
      </c>
      <c r="AG1289" t="n">
        <v>2.0</v>
      </c>
      <c r="AH1289" t="inlineStr">
        <is>
          <t>N/A</t>
        </is>
      </c>
      <c r="AI1289" t="inlineStr">
        <is>
          <t>N/A</t>
        </is>
      </c>
      <c r="AJ1289" t="inlineStr">
        <is>
          <t>N/A</t>
        </is>
      </c>
      <c r="AK1289" t="inlineStr">
        <is>
          <t>N/A</t>
        </is>
      </c>
      <c r="AL1289" t="inlineStr">
        <is>
          <t>N/A</t>
        </is>
      </c>
      <c r="AM1289" t="inlineStr">
        <is>
          <t>N/A</t>
        </is>
      </c>
      <c r="AN1289" t="inlineStr">
        <is>
          <t>N/A</t>
        </is>
      </c>
      <c r="AO1289" t="inlineStr">
        <is>
          <t>N/A</t>
        </is>
      </c>
      <c r="AP1289" t="inlineStr">
        <is>
          <t>N/A</t>
        </is>
      </c>
      <c r="AQ1289" t="inlineStr">
        <is>
          <t>N/A</t>
        </is>
      </c>
      <c r="AR1289" t="inlineStr">
        <is>
          <t>N/A</t>
        </is>
      </c>
      <c r="AS1289" t="inlineStr">
        <is>
          <t>N/A</t>
        </is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WI220555711</t>
        </is>
      </c>
      <c r="B1290" t="inlineStr">
        <is>
          <t>DATA_VALIDATION</t>
        </is>
      </c>
      <c r="C1290" t="inlineStr">
        <is>
          <t>201130013817</t>
        </is>
      </c>
      <c r="D1290" t="inlineStr">
        <is>
          <t>Folder</t>
        </is>
      </c>
      <c r="E1290" s="2">
        <f>HYPERLINK("capsilon://?command=openfolder&amp;siteaddress=FAM.docvelocity-na8.net&amp;folderid=FX1DBAC1CD-C9C0-F8B1-9060-BE0DA2867AF5","FX22055514")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MI2205510883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44701.75025462963</v>
      </c>
      <c r="P1290" s="1" t="n">
        <v>44701.77458333333</v>
      </c>
      <c r="Q1290" t="n">
        <v>1577.0</v>
      </c>
      <c r="R1290" t="n">
        <v>525.0</v>
      </c>
      <c r="S1290" t="b">
        <v>0</v>
      </c>
      <c r="T1290" t="inlineStr">
        <is>
          <t>N/A</t>
        </is>
      </c>
      <c r="U1290" t="b">
        <v>0</v>
      </c>
      <c r="V1290" t="inlineStr">
        <is>
          <t>Ganesh Bavdiwale</t>
        </is>
      </c>
      <c r="W1290" s="1" t="n">
        <v>44701.75648148148</v>
      </c>
      <c r="X1290" t="n">
        <v>67.0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Mohini Shinde</t>
        </is>
      </c>
      <c r="AI1290" s="1" t="n">
        <v>44701.77458333333</v>
      </c>
      <c r="AJ1290" t="n">
        <v>174.0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WI220555712</t>
        </is>
      </c>
      <c r="B1291" t="inlineStr">
        <is>
          <t>DATA_VALIDATION</t>
        </is>
      </c>
      <c r="C1291" t="inlineStr">
        <is>
          <t>201130013817</t>
        </is>
      </c>
      <c r="D1291" t="inlineStr">
        <is>
          <t>Folder</t>
        </is>
      </c>
      <c r="E1291" s="2">
        <f>HYPERLINK("capsilon://?command=openfolder&amp;siteaddress=FAM.docvelocity-na8.net&amp;folderid=FX1DBAC1CD-C9C0-F8B1-9060-BE0DA2867AF5","FX22055514")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MI2205510879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44701.75033564815</v>
      </c>
      <c r="P1291" s="1" t="n">
        <v>44701.7758912037</v>
      </c>
      <c r="Q1291" t="n">
        <v>1577.0</v>
      </c>
      <c r="R1291" t="n">
        <v>631.0</v>
      </c>
      <c r="S1291" t="b">
        <v>0</v>
      </c>
      <c r="T1291" t="inlineStr">
        <is>
          <t>N/A</t>
        </is>
      </c>
      <c r="U1291" t="b">
        <v>0</v>
      </c>
      <c r="V1291" t="inlineStr">
        <is>
          <t>Samadhan Kamble</t>
        </is>
      </c>
      <c r="W1291" s="1" t="n">
        <v>44701.75625</v>
      </c>
      <c r="X1291" t="n">
        <v>480.0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12.0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Archana Bhujbal</t>
        </is>
      </c>
      <c r="AI1291" s="1" t="n">
        <v>44701.7758912037</v>
      </c>
      <c r="AJ1291" t="n">
        <v>151.0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WI220555713</t>
        </is>
      </c>
      <c r="B1292" t="inlineStr">
        <is>
          <t>DATA_VALIDATION</t>
        </is>
      </c>
      <c r="C1292" t="inlineStr">
        <is>
          <t>201130013817</t>
        </is>
      </c>
      <c r="D1292" t="inlineStr">
        <is>
          <t>Folder</t>
        </is>
      </c>
      <c r="E1292" s="2">
        <f>HYPERLINK("capsilon://?command=openfolder&amp;siteaddress=FAM.docvelocity-na8.net&amp;folderid=FX1DBAC1CD-C9C0-F8B1-9060-BE0DA2867AF5","FX22055514")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MI2205510896</t>
        </is>
      </c>
      <c r="J1292" t="n">
        <v>28.0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44701.75063657408</v>
      </c>
      <c r="P1292" s="1" t="n">
        <v>44701.776041666664</v>
      </c>
      <c r="Q1292" t="n">
        <v>1913.0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Samadhan Kamble</t>
        </is>
      </c>
      <c r="W1292" s="1" t="n">
        <v>44701.75791666667</v>
      </c>
      <c r="X1292" t="n">
        <v>143.0</v>
      </c>
      <c r="Y1292" t="n">
        <v>21.0</v>
      </c>
      <c r="Z1292" t="n">
        <v>0.0</v>
      </c>
      <c r="AA1292" t="n">
        <v>21.0</v>
      </c>
      <c r="AB1292" t="n">
        <v>0.0</v>
      </c>
      <c r="AC1292" t="n">
        <v>1.0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Mohini Shinde</t>
        </is>
      </c>
      <c r="AI1292" s="1" t="n">
        <v>44701.776041666664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7.0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WI220555714</t>
        </is>
      </c>
      <c r="B1293" t="inlineStr">
        <is>
          <t>DATA_VALIDATION</t>
        </is>
      </c>
      <c r="C1293" t="inlineStr">
        <is>
          <t>201110012832</t>
        </is>
      </c>
      <c r="D1293" t="inlineStr">
        <is>
          <t>Folder</t>
        </is>
      </c>
      <c r="E1293" s="2">
        <f>HYPERLINK("capsilon://?command=openfolder&amp;siteaddress=FAM.docvelocity-na8.net&amp;folderid=FX06CDCDCA-49B1-F7D2-C50D-ACBE799D5967","FX22057065")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MI2205510439</t>
        </is>
      </c>
      <c r="J1293" t="n">
        <v>208.0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44701.75121527778</v>
      </c>
      <c r="P1293" s="1" t="n">
        <v>44701.781319444446</v>
      </c>
      <c r="Q1293" t="n">
        <v>201.0</v>
      </c>
      <c r="R1293" t="n">
        <v>2400.0</v>
      </c>
      <c r="S1293" t="b">
        <v>0</v>
      </c>
      <c r="T1293" t="inlineStr">
        <is>
          <t>N/A</t>
        </is>
      </c>
      <c r="U1293" t="b">
        <v>1</v>
      </c>
      <c r="V1293" t="inlineStr">
        <is>
          <t>Nayan Naramshettiwar</t>
        </is>
      </c>
      <c r="W1293" s="1" t="n">
        <v>44701.770324074074</v>
      </c>
      <c r="X1293" t="n">
        <v>1592.0</v>
      </c>
      <c r="Y1293" t="n">
        <v>156.0</v>
      </c>
      <c r="Z1293" t="n">
        <v>0.0</v>
      </c>
      <c r="AA1293" t="n">
        <v>156.0</v>
      </c>
      <c r="AB1293" t="n">
        <v>20.0</v>
      </c>
      <c r="AC1293" t="n">
        <v>82.0</v>
      </c>
      <c r="AD1293" t="n">
        <v>52.0</v>
      </c>
      <c r="AE1293" t="n">
        <v>0.0</v>
      </c>
      <c r="AF1293" t="n">
        <v>0.0</v>
      </c>
      <c r="AG1293" t="n">
        <v>0.0</v>
      </c>
      <c r="AH1293" t="inlineStr">
        <is>
          <t>Dashrath Soren</t>
        </is>
      </c>
      <c r="AI1293" s="1" t="n">
        <v>44701.781319444446</v>
      </c>
      <c r="AJ1293" t="n">
        <v>808.0</v>
      </c>
      <c r="AK1293" t="n">
        <v>4.0</v>
      </c>
      <c r="AL1293" t="n">
        <v>0.0</v>
      </c>
      <c r="AM1293" t="n">
        <v>4.0</v>
      </c>
      <c r="AN1293" t="n">
        <v>0.0</v>
      </c>
      <c r="AO1293" t="n">
        <v>4.0</v>
      </c>
      <c r="AP1293" t="n">
        <v>48.0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WI220555716</t>
        </is>
      </c>
      <c r="B1294" t="inlineStr">
        <is>
          <t>DATA_VALIDATION</t>
        </is>
      </c>
      <c r="C1294" t="inlineStr">
        <is>
          <t>201130013817</t>
        </is>
      </c>
      <c r="D1294" t="inlineStr">
        <is>
          <t>Folder</t>
        </is>
      </c>
      <c r="E1294" s="2">
        <f>HYPERLINK("capsilon://?command=openfolder&amp;siteaddress=FAM.docvelocity-na8.net&amp;folderid=FX1DBAC1CD-C9C0-F8B1-9060-BE0DA2867AF5","FX22055514")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MI2205510958</t>
        </is>
      </c>
      <c r="J1294" t="n">
        <v>110.0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1.0</v>
      </c>
      <c r="O1294" s="1" t="n">
        <v>44701.752175925925</v>
      </c>
      <c r="P1294" s="1" t="n">
        <v>44701.75608796296</v>
      </c>
      <c r="Q1294" t="n">
        <v>278.0</v>
      </c>
      <c r="R1294" t="n">
        <v>60.0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Shubham Karwate</t>
        </is>
      </c>
      <c r="W1294" s="1" t="n">
        <v>44701.75608796296</v>
      </c>
      <c r="X1294" t="n">
        <v>60.0</v>
      </c>
      <c r="Y1294" t="n">
        <v>0.0</v>
      </c>
      <c r="Z1294" t="n">
        <v>0.0</v>
      </c>
      <c r="AA1294" t="n">
        <v>0.0</v>
      </c>
      <c r="AB1294" t="n">
        <v>0.0</v>
      </c>
      <c r="AC1294" t="n">
        <v>0.0</v>
      </c>
      <c r="AD1294" t="n">
        <v>110.0</v>
      </c>
      <c r="AE1294" t="n">
        <v>105.0</v>
      </c>
      <c r="AF1294" t="n">
        <v>0.0</v>
      </c>
      <c r="AG1294" t="n">
        <v>2.0</v>
      </c>
      <c r="AH1294" t="inlineStr">
        <is>
          <t>N/A</t>
        </is>
      </c>
      <c r="AI1294" t="inlineStr">
        <is>
          <t>N/A</t>
        </is>
      </c>
      <c r="AJ1294" t="inlineStr">
        <is>
          <t>N/A</t>
        </is>
      </c>
      <c r="AK1294" t="inlineStr">
        <is>
          <t>N/A</t>
        </is>
      </c>
      <c r="AL1294" t="inlineStr">
        <is>
          <t>N/A</t>
        </is>
      </c>
      <c r="AM1294" t="inlineStr">
        <is>
          <t>N/A</t>
        </is>
      </c>
      <c r="AN1294" t="inlineStr">
        <is>
          <t>N/A</t>
        </is>
      </c>
      <c r="AO1294" t="inlineStr">
        <is>
          <t>N/A</t>
        </is>
      </c>
      <c r="AP1294" t="inlineStr">
        <is>
          <t>N/A</t>
        </is>
      </c>
      <c r="AQ1294" t="inlineStr">
        <is>
          <t>N/A</t>
        </is>
      </c>
      <c r="AR1294" t="inlineStr">
        <is>
          <t>N/A</t>
        </is>
      </c>
      <c r="AS1294" t="inlineStr">
        <is>
          <t>N/A</t>
        </is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WI220555717</t>
        </is>
      </c>
      <c r="B1295" t="inlineStr">
        <is>
          <t>DATA_VALIDATION</t>
        </is>
      </c>
      <c r="C1295" t="inlineStr">
        <is>
          <t>201130013817</t>
        </is>
      </c>
      <c r="D1295" t="inlineStr">
        <is>
          <t>Folder</t>
        </is>
      </c>
      <c r="E1295" s="2">
        <f>HYPERLINK("capsilon://?command=openfolder&amp;siteaddress=FAM.docvelocity-na8.net&amp;folderid=FX1DBAC1CD-C9C0-F8B1-9060-BE0DA2867AF5","FX22055514")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MI2205510959</t>
        </is>
      </c>
      <c r="J1295" t="n">
        <v>129.0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44701.75231481482</v>
      </c>
      <c r="P1295" s="1" t="n">
        <v>44701.77457175926</v>
      </c>
      <c r="Q1295" t="n">
        <v>889.0</v>
      </c>
      <c r="R1295" t="n">
        <v>1034.0</v>
      </c>
      <c r="S1295" t="b">
        <v>0</v>
      </c>
      <c r="T1295" t="inlineStr">
        <is>
          <t>N/A</t>
        </is>
      </c>
      <c r="U1295" t="b">
        <v>0</v>
      </c>
      <c r="V1295" t="inlineStr">
        <is>
          <t>Nayan Naramshettiwar</t>
        </is>
      </c>
      <c r="W1295" s="1" t="n">
        <v>44701.77457175926</v>
      </c>
      <c r="X1295" t="n">
        <v>384.0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1.0</v>
      </c>
      <c r="AD1295" t="n">
        <v>129.0</v>
      </c>
      <c r="AE1295" t="n">
        <v>124.0</v>
      </c>
      <c r="AF1295" t="n">
        <v>0.0</v>
      </c>
      <c r="AG1295" t="n">
        <v>2.0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WI220555754</t>
        </is>
      </c>
      <c r="B1296" t="inlineStr">
        <is>
          <t>DATA_VALIDATION</t>
        </is>
      </c>
      <c r="C1296" t="inlineStr">
        <is>
          <t>201130013817</t>
        </is>
      </c>
      <c r="D1296" t="inlineStr">
        <is>
          <t>Folder</t>
        </is>
      </c>
      <c r="E1296" s="2">
        <f>HYPERLINK("capsilon://?command=openfolder&amp;siteaddress=FAM.docvelocity-na8.net&amp;folderid=FX1DBAC1CD-C9C0-F8B1-9060-BE0DA2867AF5","FX22055514")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MI2205510866</t>
        </is>
      </c>
      <c r="J1296" t="n">
        <v>56.0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44701.755844907406</v>
      </c>
      <c r="P1296" s="1" t="n">
        <v>44701.76673611111</v>
      </c>
      <c r="Q1296" t="n">
        <v>244.0</v>
      </c>
      <c r="R1296" t="n">
        <v>697.0</v>
      </c>
      <c r="S1296" t="b">
        <v>0</v>
      </c>
      <c r="T1296" t="inlineStr">
        <is>
          <t>N/A</t>
        </is>
      </c>
      <c r="U1296" t="b">
        <v>1</v>
      </c>
      <c r="V1296" t="inlineStr">
        <is>
          <t>Shivani Narwade</t>
        </is>
      </c>
      <c r="W1296" s="1" t="n">
        <v>44701.759618055556</v>
      </c>
      <c r="X1296" t="n">
        <v>324.0</v>
      </c>
      <c r="Y1296" t="n">
        <v>42.0</v>
      </c>
      <c r="Z1296" t="n">
        <v>0.0</v>
      </c>
      <c r="AA1296" t="n">
        <v>42.0</v>
      </c>
      <c r="AB1296" t="n">
        <v>0.0</v>
      </c>
      <c r="AC1296" t="n">
        <v>19.0</v>
      </c>
      <c r="AD1296" t="n">
        <v>14.0</v>
      </c>
      <c r="AE1296" t="n">
        <v>0.0</v>
      </c>
      <c r="AF1296" t="n">
        <v>0.0</v>
      </c>
      <c r="AG1296" t="n">
        <v>0.0</v>
      </c>
      <c r="AH1296" t="inlineStr">
        <is>
          <t>Mohini Shinde</t>
        </is>
      </c>
      <c r="AI1296" s="1" t="n">
        <v>44701.76673611111</v>
      </c>
      <c r="AJ1296" t="n">
        <v>373.0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14.0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WI220555761</t>
        </is>
      </c>
      <c r="B1297" t="inlineStr">
        <is>
          <t>DATA_VALIDATION</t>
        </is>
      </c>
      <c r="C1297" t="inlineStr">
        <is>
          <t>201130013817</t>
        </is>
      </c>
      <c r="D1297" t="inlineStr">
        <is>
          <t>Folder</t>
        </is>
      </c>
      <c r="E1297" s="2">
        <f>HYPERLINK("capsilon://?command=openfolder&amp;siteaddress=FAM.docvelocity-na8.net&amp;folderid=FX1DBAC1CD-C9C0-F8B1-9060-BE0DA2867AF5","FX22055514")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MI2205510958</t>
        </is>
      </c>
      <c r="J1297" t="n">
        <v>134.0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44701.75675925926</v>
      </c>
      <c r="P1297" s="1" t="n">
        <v>44701.77229166667</v>
      </c>
      <c r="Q1297" t="n">
        <v>616.0</v>
      </c>
      <c r="R1297" t="n">
        <v>726.0</v>
      </c>
      <c r="S1297" t="b">
        <v>0</v>
      </c>
      <c r="T1297" t="inlineStr">
        <is>
          <t>N/A</t>
        </is>
      </c>
      <c r="U1297" t="b">
        <v>1</v>
      </c>
      <c r="V1297" t="inlineStr">
        <is>
          <t>Ganesh Bavdiwale</t>
        </is>
      </c>
      <c r="W1297" s="1" t="n">
        <v>44701.75939814815</v>
      </c>
      <c r="X1297" t="n">
        <v>170.0</v>
      </c>
      <c r="Y1297" t="n">
        <v>124.0</v>
      </c>
      <c r="Z1297" t="n">
        <v>0.0</v>
      </c>
      <c r="AA1297" t="n">
        <v>124.0</v>
      </c>
      <c r="AB1297" t="n">
        <v>0.0</v>
      </c>
      <c r="AC1297" t="n">
        <v>2.0</v>
      </c>
      <c r="AD1297" t="n">
        <v>10.0</v>
      </c>
      <c r="AE1297" t="n">
        <v>0.0</v>
      </c>
      <c r="AF1297" t="n">
        <v>0.0</v>
      </c>
      <c r="AG1297" t="n">
        <v>0.0</v>
      </c>
      <c r="AH1297" t="inlineStr">
        <is>
          <t>Ketan Pathak</t>
        </is>
      </c>
      <c r="AI1297" s="1" t="n">
        <v>44701.77229166667</v>
      </c>
      <c r="AJ1297" t="n">
        <v>556.0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10.0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WI220555830</t>
        </is>
      </c>
      <c r="B1298" t="inlineStr">
        <is>
          <t>DATA_VALIDATION</t>
        </is>
      </c>
      <c r="C1298" t="inlineStr">
        <is>
          <t>201130013817</t>
        </is>
      </c>
      <c r="D1298" t="inlineStr">
        <is>
          <t>Folder</t>
        </is>
      </c>
      <c r="E1298" s="2">
        <f>HYPERLINK("capsilon://?command=openfolder&amp;siteaddress=FAM.docvelocity-na8.net&amp;folderid=FX1DBAC1CD-C9C0-F8B1-9060-BE0DA2867AF5","FX22055514")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MI2205510959</t>
        </is>
      </c>
      <c r="J1298" t="n">
        <v>258.0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44701.775300925925</v>
      </c>
      <c r="P1298" s="1" t="n">
        <v>44701.80207175926</v>
      </c>
      <c r="Q1298" t="n">
        <v>617.0</v>
      </c>
      <c r="R1298" t="n">
        <v>1696.0</v>
      </c>
      <c r="S1298" t="b">
        <v>0</v>
      </c>
      <c r="T1298" t="inlineStr">
        <is>
          <t>N/A</t>
        </is>
      </c>
      <c r="U1298" t="b">
        <v>1</v>
      </c>
      <c r="V1298" t="inlineStr">
        <is>
          <t>Shivani Narwade</t>
        </is>
      </c>
      <c r="W1298" s="1" t="n">
        <v>44701.79287037037</v>
      </c>
      <c r="X1298" t="n">
        <v>1232.0</v>
      </c>
      <c r="Y1298" t="n">
        <v>158.0</v>
      </c>
      <c r="Z1298" t="n">
        <v>0.0</v>
      </c>
      <c r="AA1298" t="n">
        <v>158.0</v>
      </c>
      <c r="AB1298" t="n">
        <v>0.0</v>
      </c>
      <c r="AC1298" t="n">
        <v>119.0</v>
      </c>
      <c r="AD1298" t="n">
        <v>100.0</v>
      </c>
      <c r="AE1298" t="n">
        <v>0.0</v>
      </c>
      <c r="AF1298" t="n">
        <v>0.0</v>
      </c>
      <c r="AG1298" t="n">
        <v>0.0</v>
      </c>
      <c r="AH1298" t="inlineStr">
        <is>
          <t>Ketan Pathak</t>
        </is>
      </c>
      <c r="AI1298" s="1" t="n">
        <v>44701.80207175926</v>
      </c>
      <c r="AJ1298" t="n">
        <v>464.0</v>
      </c>
      <c r="AK1298" t="n">
        <v>5.0</v>
      </c>
      <c r="AL1298" t="n">
        <v>0.0</v>
      </c>
      <c r="AM1298" t="n">
        <v>5.0</v>
      </c>
      <c r="AN1298" t="n">
        <v>0.0</v>
      </c>
      <c r="AO1298" t="n">
        <v>5.0</v>
      </c>
      <c r="AP1298" t="n">
        <v>95.0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WI22055591</t>
        </is>
      </c>
      <c r="B1299" t="inlineStr">
        <is>
          <t>DATA_VALIDATION</t>
        </is>
      </c>
      <c r="C1299" t="inlineStr">
        <is>
          <t>201340000812</t>
        </is>
      </c>
      <c r="D1299" t="inlineStr">
        <is>
          <t>Folder</t>
        </is>
      </c>
      <c r="E1299" s="2">
        <f>HYPERLINK("capsilon://?command=openfolder&amp;siteaddress=FAM.docvelocity-na8.net&amp;folderid=FX2C5EAD50-6F70-DCF6-563B-56586A400B56","FX22044474")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MI220546029</t>
        </is>
      </c>
      <c r="J1299" t="n">
        <v>946.0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44684.54802083333</v>
      </c>
      <c r="P1299" s="1" t="n">
        <v>44684.621041666665</v>
      </c>
      <c r="Q1299" t="n">
        <v>205.0</v>
      </c>
      <c r="R1299" t="n">
        <v>6104.0</v>
      </c>
      <c r="S1299" t="b">
        <v>0</v>
      </c>
      <c r="T1299" t="inlineStr">
        <is>
          <t>N/A</t>
        </is>
      </c>
      <c r="U1299" t="b">
        <v>1</v>
      </c>
      <c r="V1299" t="inlineStr">
        <is>
          <t>Nayan Naramshettiwar</t>
        </is>
      </c>
      <c r="W1299" s="1" t="n">
        <v>44684.5919212963</v>
      </c>
      <c r="X1299" t="n">
        <v>3694.0</v>
      </c>
      <c r="Y1299" t="n">
        <v>673.0</v>
      </c>
      <c r="Z1299" t="n">
        <v>0.0</v>
      </c>
      <c r="AA1299" t="n">
        <v>673.0</v>
      </c>
      <c r="AB1299" t="n">
        <v>159.0</v>
      </c>
      <c r="AC1299" t="n">
        <v>156.0</v>
      </c>
      <c r="AD1299" t="n">
        <v>273.0</v>
      </c>
      <c r="AE1299" t="n">
        <v>0.0</v>
      </c>
      <c r="AF1299" t="n">
        <v>0.0</v>
      </c>
      <c r="AG1299" t="n">
        <v>0.0</v>
      </c>
      <c r="AH1299" t="inlineStr">
        <is>
          <t>Dashrath Soren</t>
        </is>
      </c>
      <c r="AI1299" s="1" t="n">
        <v>44684.621041666665</v>
      </c>
      <c r="AJ1299" t="n">
        <v>2396.0</v>
      </c>
      <c r="AK1299" t="n">
        <v>6.0</v>
      </c>
      <c r="AL1299" t="n">
        <v>0.0</v>
      </c>
      <c r="AM1299" t="n">
        <v>6.0</v>
      </c>
      <c r="AN1299" t="n">
        <v>159.0</v>
      </c>
      <c r="AO1299" t="n">
        <v>6.0</v>
      </c>
      <c r="AP1299" t="n">
        <v>267.0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WI220555943</t>
        </is>
      </c>
      <c r="B1300" t="inlineStr">
        <is>
          <t>DATA_VALIDATION</t>
        </is>
      </c>
      <c r="C1300" t="inlineStr">
        <is>
          <t>201330007171</t>
        </is>
      </c>
      <c r="D1300" t="inlineStr">
        <is>
          <t>Folder</t>
        </is>
      </c>
      <c r="E1300" s="2">
        <f>HYPERLINK("capsilon://?command=openfolder&amp;siteaddress=FAM.docvelocity-na8.net&amp;folderid=FX6FC5B025-CF12-528C-A745-886F4BF87A5E","FX22057392")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MI2205512965</t>
        </is>
      </c>
      <c r="J1300" t="n">
        <v>202.0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44701.83820601852</v>
      </c>
      <c r="P1300" s="1" t="n">
        <v>44701.884780092594</v>
      </c>
      <c r="Q1300" t="n">
        <v>3165.0</v>
      </c>
      <c r="R1300" t="n">
        <v>859.0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Kalyani Mane</t>
        </is>
      </c>
      <c r="W1300" s="1" t="n">
        <v>44701.884780092594</v>
      </c>
      <c r="X1300" t="n">
        <v>687.0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202.0</v>
      </c>
      <c r="AE1300" t="n">
        <v>178.0</v>
      </c>
      <c r="AF1300" t="n">
        <v>0.0</v>
      </c>
      <c r="AG1300" t="n">
        <v>9.0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WI220555945</t>
        </is>
      </c>
      <c r="B1301" t="inlineStr">
        <is>
          <t>DATA_VALIDATION</t>
        </is>
      </c>
      <c r="C1301" t="inlineStr">
        <is>
          <t>201100015143</t>
        </is>
      </c>
      <c r="D1301" t="inlineStr">
        <is>
          <t>Folder</t>
        </is>
      </c>
      <c r="E1301" s="2">
        <f>HYPERLINK("capsilon://?command=openfolder&amp;siteaddress=FAM.docvelocity-na8.net&amp;folderid=FXB5CECA08-4E0F-C8B6-EB32-A31970852C66","FX22057404")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MI2205513005</t>
        </is>
      </c>
      <c r="J1301" t="n">
        <v>350.0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44701.84197916667</v>
      </c>
      <c r="P1301" s="1" t="n">
        <v>44701.85083333333</v>
      </c>
      <c r="Q1301" t="n">
        <v>39.0</v>
      </c>
      <c r="R1301" t="n">
        <v>726.0</v>
      </c>
      <c r="S1301" t="b">
        <v>0</v>
      </c>
      <c r="T1301" t="inlineStr">
        <is>
          <t>N/A</t>
        </is>
      </c>
      <c r="U1301" t="b">
        <v>0</v>
      </c>
      <c r="V1301" t="inlineStr">
        <is>
          <t>Kalyani Mane</t>
        </is>
      </c>
      <c r="W1301" s="1" t="n">
        <v>44701.85083333333</v>
      </c>
      <c r="X1301" t="n">
        <v>726.0</v>
      </c>
      <c r="Y1301" t="n">
        <v>0.0</v>
      </c>
      <c r="Z1301" t="n">
        <v>0.0</v>
      </c>
      <c r="AA1301" t="n">
        <v>0.0</v>
      </c>
      <c r="AB1301" t="n">
        <v>52.0</v>
      </c>
      <c r="AC1301" t="n">
        <v>0.0</v>
      </c>
      <c r="AD1301" t="n">
        <v>350.0</v>
      </c>
      <c r="AE1301" t="n">
        <v>260.0</v>
      </c>
      <c r="AF1301" t="n">
        <v>0.0</v>
      </c>
      <c r="AG1301" t="n">
        <v>9.0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WI220555967</t>
        </is>
      </c>
      <c r="B1302" t="inlineStr">
        <is>
          <t>DATA_VALIDATION</t>
        </is>
      </c>
      <c r="C1302" t="inlineStr">
        <is>
          <t>201100015143</t>
        </is>
      </c>
      <c r="D1302" t="inlineStr">
        <is>
          <t>Folder</t>
        </is>
      </c>
      <c r="E1302" s="2">
        <f>HYPERLINK("capsilon://?command=openfolder&amp;siteaddress=FAM.docvelocity-na8.net&amp;folderid=FXB5CECA08-4E0F-C8B6-EB32-A31970852C66","FX22057404")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MI2205513005</t>
        </is>
      </c>
      <c r="J1302" t="n">
        <v>412.0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44701.85177083333</v>
      </c>
      <c r="P1302" s="1" t="n">
        <v>44701.9087037037</v>
      </c>
      <c r="Q1302" t="n">
        <v>1073.0</v>
      </c>
      <c r="R1302" t="n">
        <v>3846.0</v>
      </c>
      <c r="S1302" t="b">
        <v>0</v>
      </c>
      <c r="T1302" t="inlineStr">
        <is>
          <t>N/A</t>
        </is>
      </c>
      <c r="U1302" t="b">
        <v>1</v>
      </c>
      <c r="V1302" t="inlineStr">
        <is>
          <t>Kalyani Mane</t>
        </is>
      </c>
      <c r="W1302" s="1" t="n">
        <v>44701.87681712963</v>
      </c>
      <c r="X1302" t="n">
        <v>1621.0</v>
      </c>
      <c r="Y1302" t="n">
        <v>355.0</v>
      </c>
      <c r="Z1302" t="n">
        <v>0.0</v>
      </c>
      <c r="AA1302" t="n">
        <v>355.0</v>
      </c>
      <c r="AB1302" t="n">
        <v>57.0</v>
      </c>
      <c r="AC1302" t="n">
        <v>12.0</v>
      </c>
      <c r="AD1302" t="n">
        <v>57.0</v>
      </c>
      <c r="AE1302" t="n">
        <v>0.0</v>
      </c>
      <c r="AF1302" t="n">
        <v>0.0</v>
      </c>
      <c r="AG1302" t="n">
        <v>0.0</v>
      </c>
      <c r="AH1302" t="inlineStr">
        <is>
          <t>Sanjana Uttekar</t>
        </is>
      </c>
      <c r="AI1302" s="1" t="n">
        <v>44701.9087037037</v>
      </c>
      <c r="AJ1302" t="n">
        <v>2209.0</v>
      </c>
      <c r="AK1302" t="n">
        <v>2.0</v>
      </c>
      <c r="AL1302" t="n">
        <v>0.0</v>
      </c>
      <c r="AM1302" t="n">
        <v>2.0</v>
      </c>
      <c r="AN1302" t="n">
        <v>52.0</v>
      </c>
      <c r="AO1302" t="n">
        <v>2.0</v>
      </c>
      <c r="AP1302" t="n">
        <v>55.0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WI220555994</t>
        </is>
      </c>
      <c r="B1303" t="inlineStr">
        <is>
          <t>DATA_VALIDATION</t>
        </is>
      </c>
      <c r="C1303" t="inlineStr">
        <is>
          <t>201330007171</t>
        </is>
      </c>
      <c r="D1303" t="inlineStr">
        <is>
          <t>Folder</t>
        </is>
      </c>
      <c r="E1303" s="2">
        <f>HYPERLINK("capsilon://?command=openfolder&amp;siteaddress=FAM.docvelocity-na8.net&amp;folderid=FX6FC5B025-CF12-528C-A745-886F4BF87A5E","FX22057392")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MI2205512965</t>
        </is>
      </c>
      <c r="J1303" t="n">
        <v>334.0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44701.88582175926</v>
      </c>
      <c r="P1303" s="1" t="n">
        <v>44701.96461805556</v>
      </c>
      <c r="Q1303" t="n">
        <v>1402.0</v>
      </c>
      <c r="R1303" t="n">
        <v>5406.0</v>
      </c>
      <c r="S1303" t="b">
        <v>0</v>
      </c>
      <c r="T1303" t="inlineStr">
        <is>
          <t>N/A</t>
        </is>
      </c>
      <c r="U1303" t="b">
        <v>1</v>
      </c>
      <c r="V1303" t="inlineStr">
        <is>
          <t>Kalyani Mane</t>
        </is>
      </c>
      <c r="W1303" s="1" t="n">
        <v>44701.936956018515</v>
      </c>
      <c r="X1303" t="n">
        <v>3337.0</v>
      </c>
      <c r="Y1303" t="n">
        <v>251.0</v>
      </c>
      <c r="Z1303" t="n">
        <v>0.0</v>
      </c>
      <c r="AA1303" t="n">
        <v>251.0</v>
      </c>
      <c r="AB1303" t="n">
        <v>21.0</v>
      </c>
      <c r="AC1303" t="n">
        <v>78.0</v>
      </c>
      <c r="AD1303" t="n">
        <v>83.0</v>
      </c>
      <c r="AE1303" t="n">
        <v>0.0</v>
      </c>
      <c r="AF1303" t="n">
        <v>0.0</v>
      </c>
      <c r="AG1303" t="n">
        <v>0.0</v>
      </c>
      <c r="AH1303" t="inlineStr">
        <is>
          <t>Sanjana Uttekar</t>
        </is>
      </c>
      <c r="AI1303" s="1" t="n">
        <v>44701.96461805556</v>
      </c>
      <c r="AJ1303" t="n">
        <v>2061.0</v>
      </c>
      <c r="AK1303" t="n">
        <v>8.0</v>
      </c>
      <c r="AL1303" t="n">
        <v>0.0</v>
      </c>
      <c r="AM1303" t="n">
        <v>8.0</v>
      </c>
      <c r="AN1303" t="n">
        <v>21.0</v>
      </c>
      <c r="AO1303" t="n">
        <v>9.0</v>
      </c>
      <c r="AP1303" t="n">
        <v>75.0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WI220556794</t>
        </is>
      </c>
      <c r="B1304" t="inlineStr">
        <is>
          <t>DATA_VALIDATION</t>
        </is>
      </c>
      <c r="C1304" t="inlineStr">
        <is>
          <t>201330007144</t>
        </is>
      </c>
      <c r="D1304" t="inlineStr">
        <is>
          <t>Folder</t>
        </is>
      </c>
      <c r="E1304" s="2">
        <f>HYPERLINK("capsilon://?command=openfolder&amp;siteaddress=FAM.docvelocity-na8.net&amp;folderid=FX4549770C-17C0-48EA-178B-18589A4D2BD1","FX22056934")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MI2205522843</t>
        </is>
      </c>
      <c r="J1304" t="n">
        <v>28.0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44704.43861111111</v>
      </c>
      <c r="P1304" s="1" t="n">
        <v>44704.44185185185</v>
      </c>
      <c r="Q1304" t="n">
        <v>75.0</v>
      </c>
      <c r="R1304" t="n">
        <v>205.0</v>
      </c>
      <c r="S1304" t="b">
        <v>0</v>
      </c>
      <c r="T1304" t="inlineStr">
        <is>
          <t>N/A</t>
        </is>
      </c>
      <c r="U1304" t="b">
        <v>0</v>
      </c>
      <c r="V1304" t="inlineStr">
        <is>
          <t>Nikita Mandage</t>
        </is>
      </c>
      <c r="W1304" s="1" t="n">
        <v>44704.44064814815</v>
      </c>
      <c r="X1304" t="n">
        <v>108.0</v>
      </c>
      <c r="Y1304" t="n">
        <v>21.0</v>
      </c>
      <c r="Z1304" t="n">
        <v>0.0</v>
      </c>
      <c r="AA1304" t="n">
        <v>21.0</v>
      </c>
      <c r="AB1304" t="n">
        <v>0.0</v>
      </c>
      <c r="AC1304" t="n">
        <v>0.0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Aparna Chavan</t>
        </is>
      </c>
      <c r="AI1304" s="1" t="n">
        <v>44704.44185185185</v>
      </c>
      <c r="AJ1304" t="n">
        <v>91.0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WI220556798</t>
        </is>
      </c>
      <c r="B1305" t="inlineStr">
        <is>
          <t>DATA_VALIDATION</t>
        </is>
      </c>
      <c r="C1305" t="inlineStr">
        <is>
          <t>201330007144</t>
        </is>
      </c>
      <c r="D1305" t="inlineStr">
        <is>
          <t>Folder</t>
        </is>
      </c>
      <c r="E1305" s="2">
        <f>HYPERLINK("capsilon://?command=openfolder&amp;siteaddress=FAM.docvelocity-na8.net&amp;folderid=FX4549770C-17C0-48EA-178B-18589A4D2BD1","FX22056934")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MI2205522904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44704.43934027778</v>
      </c>
      <c r="P1305" s="1" t="n">
        <v>44704.442974537036</v>
      </c>
      <c r="Q1305" t="n">
        <v>124.0</v>
      </c>
      <c r="R1305" t="n">
        <v>190.0</v>
      </c>
      <c r="S1305" t="b">
        <v>0</v>
      </c>
      <c r="T1305" t="inlineStr">
        <is>
          <t>N/A</t>
        </is>
      </c>
      <c r="U1305" t="b">
        <v>0</v>
      </c>
      <c r="V1305" t="inlineStr">
        <is>
          <t>Varsha Dombale</t>
        </is>
      </c>
      <c r="W1305" s="1" t="n">
        <v>44704.441875</v>
      </c>
      <c r="X1305" t="n">
        <v>91.0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0.0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Aparna Chavan</t>
        </is>
      </c>
      <c r="AI1305" s="1" t="n">
        <v>44704.442974537036</v>
      </c>
      <c r="AJ1305" t="n">
        <v>91.0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7.0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WI220556801</t>
        </is>
      </c>
      <c r="B1306" t="inlineStr">
        <is>
          <t>DATA_VALIDATION</t>
        </is>
      </c>
      <c r="C1306" t="inlineStr">
        <is>
          <t>201330007144</t>
        </is>
      </c>
      <c r="D1306" t="inlineStr">
        <is>
          <t>Folder</t>
        </is>
      </c>
      <c r="E1306" s="2">
        <f>HYPERLINK("capsilon://?command=openfolder&amp;siteaddress=FAM.docvelocity-na8.net&amp;folderid=FX4549770C-17C0-48EA-178B-18589A4D2BD1","FX22056934")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MI2205522954</t>
        </is>
      </c>
      <c r="J1306" t="n">
        <v>94.0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44704.43991898148</v>
      </c>
      <c r="P1306" s="1" t="n">
        <v>44704.45197916667</v>
      </c>
      <c r="Q1306" t="n">
        <v>866.0</v>
      </c>
      <c r="R1306" t="n">
        <v>176.0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Prajwal Kendre</t>
        </is>
      </c>
      <c r="W1306" s="1" t="n">
        <v>44704.45197916667</v>
      </c>
      <c r="X1306" t="n">
        <v>42.0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94.0</v>
      </c>
      <c r="AE1306" t="n">
        <v>89.0</v>
      </c>
      <c r="AF1306" t="n">
        <v>0.0</v>
      </c>
      <c r="AG1306" t="n">
        <v>2.0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WI220556805</t>
        </is>
      </c>
      <c r="B1307" t="inlineStr">
        <is>
          <t>DATA_VALIDATION</t>
        </is>
      </c>
      <c r="C1307" t="inlineStr">
        <is>
          <t>201330007144</t>
        </is>
      </c>
      <c r="D1307" t="inlineStr">
        <is>
          <t>Folder</t>
        </is>
      </c>
      <c r="E1307" s="2">
        <f>HYPERLINK("capsilon://?command=openfolder&amp;siteaddress=FAM.docvelocity-na8.net&amp;folderid=FX4549770C-17C0-48EA-178B-18589A4D2BD1","FX22056934")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MI2205522963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44704.44017361111</v>
      </c>
      <c r="P1307" s="1" t="n">
        <v>44704.44273148148</v>
      </c>
      <c r="Q1307" t="n">
        <v>45.0</v>
      </c>
      <c r="R1307" t="n">
        <v>176.0</v>
      </c>
      <c r="S1307" t="b">
        <v>0</v>
      </c>
      <c r="T1307" t="inlineStr">
        <is>
          <t>N/A</t>
        </is>
      </c>
      <c r="U1307" t="b">
        <v>0</v>
      </c>
      <c r="V1307" t="inlineStr">
        <is>
          <t>Nikita Mandage</t>
        </is>
      </c>
      <c r="W1307" s="1" t="n">
        <v>44704.441655092596</v>
      </c>
      <c r="X1307" t="n">
        <v>86.0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Nisha Verma</t>
        </is>
      </c>
      <c r="AI1307" s="1" t="n">
        <v>44704.44273148148</v>
      </c>
      <c r="AJ1307" t="n">
        <v>90.0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WI220556856</t>
        </is>
      </c>
      <c r="B1308" t="inlineStr">
        <is>
          <t>DATA_VALIDATION</t>
        </is>
      </c>
      <c r="C1308" t="inlineStr">
        <is>
          <t>201340000949</t>
        </is>
      </c>
      <c r="D1308" t="inlineStr">
        <is>
          <t>Folder</t>
        </is>
      </c>
      <c r="E1308" s="2">
        <f>HYPERLINK("capsilon://?command=openfolder&amp;siteaddress=FAM.docvelocity-na8.net&amp;folderid=FX0C14BEF9-E2E0-BEC9-608D-1E8968266F66","FX22057448")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MI2205523508</t>
        </is>
      </c>
      <c r="J1308" t="n">
        <v>228.0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44704.448530092595</v>
      </c>
      <c r="P1308" s="1" t="n">
        <v>44704.454930555556</v>
      </c>
      <c r="Q1308" t="n">
        <v>242.0</v>
      </c>
      <c r="R1308" t="n">
        <v>311.0</v>
      </c>
      <c r="S1308" t="b">
        <v>0</v>
      </c>
      <c r="T1308" t="inlineStr">
        <is>
          <t>N/A</t>
        </is>
      </c>
      <c r="U1308" t="b">
        <v>0</v>
      </c>
      <c r="V1308" t="inlineStr">
        <is>
          <t>Varsha Dombale</t>
        </is>
      </c>
      <c r="W1308" s="1" t="n">
        <v>44704.454930555556</v>
      </c>
      <c r="X1308" t="n">
        <v>279.0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228.0</v>
      </c>
      <c r="AE1308" t="n">
        <v>216.0</v>
      </c>
      <c r="AF1308" t="n">
        <v>0.0</v>
      </c>
      <c r="AG1308" t="n">
        <v>5.0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WI220556881</t>
        </is>
      </c>
      <c r="B1309" t="inlineStr">
        <is>
          <t>DATA_VALIDATION</t>
        </is>
      </c>
      <c r="C1309" t="inlineStr">
        <is>
          <t>201330007144</t>
        </is>
      </c>
      <c r="D1309" t="inlineStr">
        <is>
          <t>Folder</t>
        </is>
      </c>
      <c r="E1309" s="2">
        <f>HYPERLINK("capsilon://?command=openfolder&amp;siteaddress=FAM.docvelocity-na8.net&amp;folderid=FX4549770C-17C0-48EA-178B-18589A4D2BD1","FX22056934")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MI2205522954</t>
        </is>
      </c>
      <c r="J1309" t="n">
        <v>118.0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44704.45259259259</v>
      </c>
      <c r="P1309" s="1" t="n">
        <v>44704.46010416667</v>
      </c>
      <c r="Q1309" t="n">
        <v>81.0</v>
      </c>
      <c r="R1309" t="n">
        <v>568.0</v>
      </c>
      <c r="S1309" t="b">
        <v>0</v>
      </c>
      <c r="T1309" t="inlineStr">
        <is>
          <t>N/A</t>
        </is>
      </c>
      <c r="U1309" t="b">
        <v>1</v>
      </c>
      <c r="V1309" t="inlineStr">
        <is>
          <t>Prajwal Kendre</t>
        </is>
      </c>
      <c r="W1309" s="1" t="n">
        <v>44704.45502314815</v>
      </c>
      <c r="X1309" t="n">
        <v>210.0</v>
      </c>
      <c r="Y1309" t="n">
        <v>108.0</v>
      </c>
      <c r="Z1309" t="n">
        <v>0.0</v>
      </c>
      <c r="AA1309" t="n">
        <v>108.0</v>
      </c>
      <c r="AB1309" t="n">
        <v>0.0</v>
      </c>
      <c r="AC1309" t="n">
        <v>6.0</v>
      </c>
      <c r="AD1309" t="n">
        <v>10.0</v>
      </c>
      <c r="AE1309" t="n">
        <v>0.0</v>
      </c>
      <c r="AF1309" t="n">
        <v>0.0</v>
      </c>
      <c r="AG1309" t="n">
        <v>0.0</v>
      </c>
      <c r="AH1309" t="inlineStr">
        <is>
          <t>Aparna Chavan</t>
        </is>
      </c>
      <c r="AI1309" s="1" t="n">
        <v>44704.46010416667</v>
      </c>
      <c r="AJ1309" t="n">
        <v>358.0</v>
      </c>
      <c r="AK1309" t="n">
        <v>3.0</v>
      </c>
      <c r="AL1309" t="n">
        <v>0.0</v>
      </c>
      <c r="AM1309" t="n">
        <v>3.0</v>
      </c>
      <c r="AN1309" t="n">
        <v>0.0</v>
      </c>
      <c r="AO1309" t="n">
        <v>3.0</v>
      </c>
      <c r="AP1309" t="n">
        <v>7.0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WI220556903</t>
        </is>
      </c>
      <c r="B1310" t="inlineStr">
        <is>
          <t>DATA_VALIDATION</t>
        </is>
      </c>
      <c r="C1310" t="inlineStr">
        <is>
          <t>201340000949</t>
        </is>
      </c>
      <c r="D1310" t="inlineStr">
        <is>
          <t>Folder</t>
        </is>
      </c>
      <c r="E1310" s="2">
        <f>HYPERLINK("capsilon://?command=openfolder&amp;siteaddress=FAM.docvelocity-na8.net&amp;folderid=FX0C14BEF9-E2E0-BEC9-608D-1E8968266F66","FX22057448")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MI2205523508</t>
        </is>
      </c>
      <c r="J1310" t="n">
        <v>300.0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44704.45560185185</v>
      </c>
      <c r="P1310" s="1" t="n">
        <v>44704.47394675926</v>
      </c>
      <c r="Q1310" t="n">
        <v>129.0</v>
      </c>
      <c r="R1310" t="n">
        <v>1456.0</v>
      </c>
      <c r="S1310" t="b">
        <v>0</v>
      </c>
      <c r="T1310" t="inlineStr">
        <is>
          <t>N/A</t>
        </is>
      </c>
      <c r="U1310" t="b">
        <v>1</v>
      </c>
      <c r="V1310" t="inlineStr">
        <is>
          <t>Varsha Dombale</t>
        </is>
      </c>
      <c r="W1310" s="1" t="n">
        <v>44704.46497685185</v>
      </c>
      <c r="X1310" t="n">
        <v>809.0</v>
      </c>
      <c r="Y1310" t="n">
        <v>325.0</v>
      </c>
      <c r="Z1310" t="n">
        <v>0.0</v>
      </c>
      <c r="AA1310" t="n">
        <v>325.0</v>
      </c>
      <c r="AB1310" t="n">
        <v>0.0</v>
      </c>
      <c r="AC1310" t="n">
        <v>45.0</v>
      </c>
      <c r="AD1310" t="n">
        <v>-25.0</v>
      </c>
      <c r="AE1310" t="n">
        <v>0.0</v>
      </c>
      <c r="AF1310" t="n">
        <v>0.0</v>
      </c>
      <c r="AG1310" t="n">
        <v>0.0</v>
      </c>
      <c r="AH1310" t="inlineStr">
        <is>
          <t>Aparna Chavan</t>
        </is>
      </c>
      <c r="AI1310" s="1" t="n">
        <v>44704.47394675926</v>
      </c>
      <c r="AJ1310" t="n">
        <v>647.0</v>
      </c>
      <c r="AK1310" t="n">
        <v>3.0</v>
      </c>
      <c r="AL1310" t="n">
        <v>0.0</v>
      </c>
      <c r="AM1310" t="n">
        <v>3.0</v>
      </c>
      <c r="AN1310" t="n">
        <v>0.0</v>
      </c>
      <c r="AO1310" t="n">
        <v>4.0</v>
      </c>
      <c r="AP1310" t="n">
        <v>-28.0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WI220556989</t>
        </is>
      </c>
      <c r="B1311" t="inlineStr">
        <is>
          <t>DATA_VALIDATION</t>
        </is>
      </c>
      <c r="C1311" t="inlineStr">
        <is>
          <t>201340000939</t>
        </is>
      </c>
      <c r="D1311" t="inlineStr">
        <is>
          <t>Folder</t>
        </is>
      </c>
      <c r="E1311" s="2">
        <f>HYPERLINK("capsilon://?command=openfolder&amp;siteaddress=FAM.docvelocity-na8.net&amp;folderid=FXF623DBAA-14B3-5CD2-71E3-7EECD5D773D8","FX22056583")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MI2205524522</t>
        </is>
      </c>
      <c r="J1311" t="n">
        <v>191.0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1.0</v>
      </c>
      <c r="O1311" s="1" t="n">
        <v>44704.464004629626</v>
      </c>
      <c r="P1311" s="1" t="n">
        <v>44704.51969907407</v>
      </c>
      <c r="Q1311" t="n">
        <v>4227.0</v>
      </c>
      <c r="R1311" t="n">
        <v>585.0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Suraj Toradmal</t>
        </is>
      </c>
      <c r="W1311" s="1" t="n">
        <v>44704.51969907407</v>
      </c>
      <c r="X1311" t="n">
        <v>210.0</v>
      </c>
      <c r="Y1311" t="n">
        <v>0.0</v>
      </c>
      <c r="Z1311" t="n">
        <v>0.0</v>
      </c>
      <c r="AA1311" t="n">
        <v>0.0</v>
      </c>
      <c r="AB1311" t="n">
        <v>0.0</v>
      </c>
      <c r="AC1311" t="n">
        <v>0.0</v>
      </c>
      <c r="AD1311" t="n">
        <v>191.0</v>
      </c>
      <c r="AE1311" t="n">
        <v>172.0</v>
      </c>
      <c r="AF1311" t="n">
        <v>0.0</v>
      </c>
      <c r="AG1311" t="n">
        <v>8.0</v>
      </c>
      <c r="AH1311" t="inlineStr">
        <is>
          <t>N/A</t>
        </is>
      </c>
      <c r="AI1311" t="inlineStr">
        <is>
          <t>N/A</t>
        </is>
      </c>
      <c r="AJ1311" t="inlineStr">
        <is>
          <t>N/A</t>
        </is>
      </c>
      <c r="AK1311" t="inlineStr">
        <is>
          <t>N/A</t>
        </is>
      </c>
      <c r="AL1311" t="inlineStr">
        <is>
          <t>N/A</t>
        </is>
      </c>
      <c r="AM1311" t="inlineStr">
        <is>
          <t>N/A</t>
        </is>
      </c>
      <c r="AN1311" t="inlineStr">
        <is>
          <t>N/A</t>
        </is>
      </c>
      <c r="AO1311" t="inlineStr">
        <is>
          <t>N/A</t>
        </is>
      </c>
      <c r="AP1311" t="inlineStr">
        <is>
          <t>N/A</t>
        </is>
      </c>
      <c r="AQ1311" t="inlineStr">
        <is>
          <t>N/A</t>
        </is>
      </c>
      <c r="AR1311" t="inlineStr">
        <is>
          <t>N/A</t>
        </is>
      </c>
      <c r="AS1311" t="inlineStr">
        <is>
          <t>N/A</t>
        </is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WI220556993</t>
        </is>
      </c>
      <c r="B1312" t="inlineStr">
        <is>
          <t>DATA_VALIDATION</t>
        </is>
      </c>
      <c r="C1312" t="inlineStr">
        <is>
          <t>201308008393</t>
        </is>
      </c>
      <c r="D1312" t="inlineStr">
        <is>
          <t>Folder</t>
        </is>
      </c>
      <c r="E1312" s="2">
        <f>HYPERLINK("capsilon://?command=openfolder&amp;siteaddress=FAM.docvelocity-na8.net&amp;folderid=FX350559AE-524A-1400-28E4-18B00AEAA8CA","FX22044097")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MI2205524666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44704.46476851852</v>
      </c>
      <c r="P1312" s="1" t="n">
        <v>44704.471550925926</v>
      </c>
      <c r="Q1312" t="n">
        <v>445.0</v>
      </c>
      <c r="R1312" t="n">
        <v>141.0</v>
      </c>
      <c r="S1312" t="b">
        <v>0</v>
      </c>
      <c r="T1312" t="inlineStr">
        <is>
          <t>N/A</t>
        </is>
      </c>
      <c r="U1312" t="b">
        <v>0</v>
      </c>
      <c r="V1312" t="inlineStr">
        <is>
          <t>Prajwal Kendre</t>
        </is>
      </c>
      <c r="W1312" s="1" t="n">
        <v>44704.469664351855</v>
      </c>
      <c r="X1312" t="n">
        <v>45.0</v>
      </c>
      <c r="Y1312" t="n">
        <v>0.0</v>
      </c>
      <c r="Z1312" t="n">
        <v>0.0</v>
      </c>
      <c r="AA1312" t="n">
        <v>0.0</v>
      </c>
      <c r="AB1312" t="n">
        <v>37.0</v>
      </c>
      <c r="AC1312" t="n">
        <v>0.0</v>
      </c>
      <c r="AD1312" t="n">
        <v>0.0</v>
      </c>
      <c r="AE1312" t="n">
        <v>0.0</v>
      </c>
      <c r="AF1312" t="n">
        <v>0.0</v>
      </c>
      <c r="AG1312" t="n">
        <v>0.0</v>
      </c>
      <c r="AH1312" t="inlineStr">
        <is>
          <t>Nisha Verma</t>
        </is>
      </c>
      <c r="AI1312" s="1" t="n">
        <v>44704.471550925926</v>
      </c>
      <c r="AJ1312" t="n">
        <v>87.0</v>
      </c>
      <c r="AK1312" t="n">
        <v>0.0</v>
      </c>
      <c r="AL1312" t="n">
        <v>0.0</v>
      </c>
      <c r="AM1312" t="n">
        <v>0.0</v>
      </c>
      <c r="AN1312" t="n">
        <v>37.0</v>
      </c>
      <c r="AO1312" t="n">
        <v>0.0</v>
      </c>
      <c r="AP1312" t="n">
        <v>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WI220557007</t>
        </is>
      </c>
      <c r="B1313" t="inlineStr">
        <is>
          <t>DATA_VALIDATION</t>
        </is>
      </c>
      <c r="C1313" t="inlineStr">
        <is>
          <t>201340000946</t>
        </is>
      </c>
      <c r="D1313" t="inlineStr">
        <is>
          <t>Folder</t>
        </is>
      </c>
      <c r="E1313" s="2">
        <f>HYPERLINK("capsilon://?command=openfolder&amp;siteaddress=FAM.docvelocity-na8.net&amp;folderid=FX0F22AB0D-C958-2821-95FE-398D10E71884","FX22057175")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MI2205524784</t>
        </is>
      </c>
      <c r="J1313" t="n">
        <v>292.0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44704.46701388889</v>
      </c>
      <c r="P1313" s="1" t="n">
        <v>44704.47353009259</v>
      </c>
      <c r="Q1313" t="n">
        <v>213.0</v>
      </c>
      <c r="R1313" t="n">
        <v>350.0</v>
      </c>
      <c r="S1313" t="b">
        <v>0</v>
      </c>
      <c r="T1313" t="inlineStr">
        <is>
          <t>N/A</t>
        </is>
      </c>
      <c r="U1313" t="b">
        <v>0</v>
      </c>
      <c r="V1313" t="inlineStr">
        <is>
          <t>Prajwal Kendre</t>
        </is>
      </c>
      <c r="W1313" s="1" t="n">
        <v>44704.47353009259</v>
      </c>
      <c r="X1313" t="n">
        <v>333.0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292.0</v>
      </c>
      <c r="AE1313" t="n">
        <v>280.0</v>
      </c>
      <c r="AF1313" t="n">
        <v>0.0</v>
      </c>
      <c r="AG1313" t="n">
        <v>7.0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WI22055703</t>
        </is>
      </c>
      <c r="B1314" t="inlineStr">
        <is>
          <t>DATA_VALIDATION</t>
        </is>
      </c>
      <c r="C1314" t="inlineStr">
        <is>
          <t>201308008416</t>
        </is>
      </c>
      <c r="D1314" t="inlineStr">
        <is>
          <t>Folder</t>
        </is>
      </c>
      <c r="E1314" s="2">
        <f>HYPERLINK("capsilon://?command=openfolder&amp;siteaddress=FAM.docvelocity-na8.net&amp;folderid=FX08705FE6-0C7F-B376-2D01-D1E14110E336","FX22047045")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MI220553485</t>
        </is>
      </c>
      <c r="J1314" t="n">
        <v>35.0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44684.56528935185</v>
      </c>
      <c r="P1314" s="1" t="n">
        <v>44684.58945601852</v>
      </c>
      <c r="Q1314" t="n">
        <v>1725.0</v>
      </c>
      <c r="R1314" t="n">
        <v>363.0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Swapnil Chavan</t>
        </is>
      </c>
      <c r="W1314" s="1" t="n">
        <v>44684.568344907406</v>
      </c>
      <c r="X1314" t="n">
        <v>262.0</v>
      </c>
      <c r="Y1314" t="n">
        <v>30.0</v>
      </c>
      <c r="Z1314" t="n">
        <v>0.0</v>
      </c>
      <c r="AA1314" t="n">
        <v>30.0</v>
      </c>
      <c r="AB1314" t="n">
        <v>0.0</v>
      </c>
      <c r="AC1314" t="n">
        <v>0.0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Dashrath Soren</t>
        </is>
      </c>
      <c r="AI1314" s="1" t="n">
        <v>44684.58945601852</v>
      </c>
      <c r="AJ1314" t="n">
        <v>101.0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5.0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WI22055704</t>
        </is>
      </c>
      <c r="B1315" t="inlineStr">
        <is>
          <t>DATA_VALIDATION</t>
        </is>
      </c>
      <c r="C1315" t="inlineStr">
        <is>
          <t>201308008416</t>
        </is>
      </c>
      <c r="D1315" t="inlineStr">
        <is>
          <t>Folder</t>
        </is>
      </c>
      <c r="E1315" s="2">
        <f>HYPERLINK("capsilon://?command=openfolder&amp;siteaddress=FAM.docvelocity-na8.net&amp;folderid=FX08705FE6-0C7F-B376-2D01-D1E14110E336","FX22047045")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MI220553498</t>
        </is>
      </c>
      <c r="J1315" t="n">
        <v>35.0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44684.56538194444</v>
      </c>
      <c r="P1315" s="1" t="n">
        <v>44684.5915625</v>
      </c>
      <c r="Q1315" t="n">
        <v>1717.0</v>
      </c>
      <c r="R1315" t="n">
        <v>545.0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Swapnil Chavan</t>
        </is>
      </c>
      <c r="W1315" s="1" t="n">
        <v>44684.57256944444</v>
      </c>
      <c r="X1315" t="n">
        <v>364.0</v>
      </c>
      <c r="Y1315" t="n">
        <v>30.0</v>
      </c>
      <c r="Z1315" t="n">
        <v>0.0</v>
      </c>
      <c r="AA1315" t="n">
        <v>30.0</v>
      </c>
      <c r="AB1315" t="n">
        <v>0.0</v>
      </c>
      <c r="AC1315" t="n">
        <v>0.0</v>
      </c>
      <c r="AD1315" t="n">
        <v>5.0</v>
      </c>
      <c r="AE1315" t="n">
        <v>0.0</v>
      </c>
      <c r="AF1315" t="n">
        <v>0.0</v>
      </c>
      <c r="AG1315" t="n">
        <v>0.0</v>
      </c>
      <c r="AH1315" t="inlineStr">
        <is>
          <t>Dashrath Soren</t>
        </is>
      </c>
      <c r="AI1315" s="1" t="n">
        <v>44684.5915625</v>
      </c>
      <c r="AJ1315" t="n">
        <v>181.0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5.0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WI220557047</t>
        </is>
      </c>
      <c r="B1316" t="inlineStr">
        <is>
          <t>DATA_VALIDATION</t>
        </is>
      </c>
      <c r="C1316" t="inlineStr">
        <is>
          <t>201308008503</t>
        </is>
      </c>
      <c r="D1316" t="inlineStr">
        <is>
          <t>Folder</t>
        </is>
      </c>
      <c r="E1316" s="2">
        <f>HYPERLINK("capsilon://?command=openfolder&amp;siteaddress=FAM.docvelocity-na8.net&amp;folderid=FXEA0AC3F5-E71A-45B6-BB9C-A7F92757698F","FX22054574")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MI2205525251</t>
        </is>
      </c>
      <c r="J1316" t="n">
        <v>196.0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44704.47284722222</v>
      </c>
      <c r="P1316" s="1" t="n">
        <v>44704.52127314815</v>
      </c>
      <c r="Q1316" t="n">
        <v>3586.0</v>
      </c>
      <c r="R1316" t="n">
        <v>598.0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Suraj Toradmal</t>
        </is>
      </c>
      <c r="W1316" s="1" t="n">
        <v>44704.52127314815</v>
      </c>
      <c r="X1316" t="n">
        <v>135.0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196.0</v>
      </c>
      <c r="AE1316" t="n">
        <v>165.0</v>
      </c>
      <c r="AF1316" t="n">
        <v>0.0</v>
      </c>
      <c r="AG1316" t="n">
        <v>6.0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WI220557056</t>
        </is>
      </c>
      <c r="B1317" t="inlineStr">
        <is>
          <t>DATA_VALIDATION</t>
        </is>
      </c>
      <c r="C1317" t="inlineStr">
        <is>
          <t>201340000946</t>
        </is>
      </c>
      <c r="D1317" t="inlineStr">
        <is>
          <t>Folder</t>
        </is>
      </c>
      <c r="E1317" s="2">
        <f>HYPERLINK("capsilon://?command=openfolder&amp;siteaddress=FAM.docvelocity-na8.net&amp;folderid=FX0F22AB0D-C958-2821-95FE-398D10E71884","FX22057175")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MI2205524784</t>
        </is>
      </c>
      <c r="J1317" t="n">
        <v>416.0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44704.47440972222</v>
      </c>
      <c r="P1317" s="1" t="n">
        <v>44704.521261574075</v>
      </c>
      <c r="Q1317" t="n">
        <v>72.0</v>
      </c>
      <c r="R1317" t="n">
        <v>3976.0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Swapnil Chavan</t>
        </is>
      </c>
      <c r="W1317" s="1" t="n">
        <v>44704.50515046297</v>
      </c>
      <c r="X1317" t="n">
        <v>2641.0</v>
      </c>
      <c r="Y1317" t="n">
        <v>370.0</v>
      </c>
      <c r="Z1317" t="n">
        <v>0.0</v>
      </c>
      <c r="AA1317" t="n">
        <v>370.0</v>
      </c>
      <c r="AB1317" t="n">
        <v>0.0</v>
      </c>
      <c r="AC1317" t="n">
        <v>70.0</v>
      </c>
      <c r="AD1317" t="n">
        <v>46.0</v>
      </c>
      <c r="AE1317" t="n">
        <v>0.0</v>
      </c>
      <c r="AF1317" t="n">
        <v>0.0</v>
      </c>
      <c r="AG1317" t="n">
        <v>0.0</v>
      </c>
      <c r="AH1317" t="inlineStr">
        <is>
          <t>Dashrath Soren</t>
        </is>
      </c>
      <c r="AI1317" s="1" t="n">
        <v>44704.521261574075</v>
      </c>
      <c r="AJ1317" t="n">
        <v>1335.0</v>
      </c>
      <c r="AK1317" t="n">
        <v>18.0</v>
      </c>
      <c r="AL1317" t="n">
        <v>0.0</v>
      </c>
      <c r="AM1317" t="n">
        <v>18.0</v>
      </c>
      <c r="AN1317" t="n">
        <v>0.0</v>
      </c>
      <c r="AO1317" t="n">
        <v>18.0</v>
      </c>
      <c r="AP1317" t="n">
        <v>28.0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WI22055711</t>
        </is>
      </c>
      <c r="B1318" t="inlineStr">
        <is>
          <t>DATA_VALIDATION</t>
        </is>
      </c>
      <c r="C1318" t="inlineStr">
        <is>
          <t>201308008416</t>
        </is>
      </c>
      <c r="D1318" t="inlineStr">
        <is>
          <t>Folder</t>
        </is>
      </c>
      <c r="E1318" s="2">
        <f>HYPERLINK("capsilon://?command=openfolder&amp;siteaddress=FAM.docvelocity-na8.net&amp;folderid=FX08705FE6-0C7F-B376-2D01-D1E14110E336","FX22047045")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MI220553538</t>
        </is>
      </c>
      <c r="J1318" t="n">
        <v>28.0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44684.56611111111</v>
      </c>
      <c r="P1318" s="1" t="n">
        <v>44684.59106481481</v>
      </c>
      <c r="Q1318" t="n">
        <v>1919.0</v>
      </c>
      <c r="R1318" t="n">
        <v>237.0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Swapnil Kadam</t>
        </is>
      </c>
      <c r="W1318" s="1" t="n">
        <v>44684.57341435185</v>
      </c>
      <c r="X1318" t="n">
        <v>139.0</v>
      </c>
      <c r="Y1318" t="n">
        <v>21.0</v>
      </c>
      <c r="Z1318" t="n">
        <v>0.0</v>
      </c>
      <c r="AA1318" t="n">
        <v>21.0</v>
      </c>
      <c r="AB1318" t="n">
        <v>0.0</v>
      </c>
      <c r="AC1318" t="n">
        <v>2.0</v>
      </c>
      <c r="AD1318" t="n">
        <v>7.0</v>
      </c>
      <c r="AE1318" t="n">
        <v>0.0</v>
      </c>
      <c r="AF1318" t="n">
        <v>0.0</v>
      </c>
      <c r="AG1318" t="n">
        <v>0.0</v>
      </c>
      <c r="AH1318" t="inlineStr">
        <is>
          <t>Archana Bhujbal</t>
        </is>
      </c>
      <c r="AI1318" s="1" t="n">
        <v>44684.59106481481</v>
      </c>
      <c r="AJ1318" t="n">
        <v>87.0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7.0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WI22055720</t>
        </is>
      </c>
      <c r="B1319" t="inlineStr">
        <is>
          <t>DATA_VALIDATION</t>
        </is>
      </c>
      <c r="C1319" t="inlineStr">
        <is>
          <t>201308008416</t>
        </is>
      </c>
      <c r="D1319" t="inlineStr">
        <is>
          <t>Folder</t>
        </is>
      </c>
      <c r="E1319" s="2">
        <f>HYPERLINK("capsilon://?command=openfolder&amp;siteaddress=FAM.docvelocity-na8.net&amp;folderid=FX08705FE6-0C7F-B376-2D01-D1E14110E336","FX22047045")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MI220553587</t>
        </is>
      </c>
      <c r="J1319" t="n">
        <v>28.0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44684.56668981481</v>
      </c>
      <c r="P1319" s="1" t="n">
        <v>44684.59180555555</v>
      </c>
      <c r="Q1319" t="n">
        <v>1945.0</v>
      </c>
      <c r="R1319" t="n">
        <v>225.0</v>
      </c>
      <c r="S1319" t="b">
        <v>0</v>
      </c>
      <c r="T1319" t="inlineStr">
        <is>
          <t>N/A</t>
        </is>
      </c>
      <c r="U1319" t="b">
        <v>0</v>
      </c>
      <c r="V1319" t="inlineStr">
        <is>
          <t>Payal Pathare</t>
        </is>
      </c>
      <c r="W1319" s="1" t="n">
        <v>44684.57267361111</v>
      </c>
      <c r="X1319" t="n">
        <v>162.0</v>
      </c>
      <c r="Y1319" t="n">
        <v>21.0</v>
      </c>
      <c r="Z1319" t="n">
        <v>0.0</v>
      </c>
      <c r="AA1319" t="n">
        <v>21.0</v>
      </c>
      <c r="AB1319" t="n">
        <v>0.0</v>
      </c>
      <c r="AC1319" t="n">
        <v>2.0</v>
      </c>
      <c r="AD1319" t="n">
        <v>7.0</v>
      </c>
      <c r="AE1319" t="n">
        <v>0.0</v>
      </c>
      <c r="AF1319" t="n">
        <v>0.0</v>
      </c>
      <c r="AG1319" t="n">
        <v>0.0</v>
      </c>
      <c r="AH1319" t="inlineStr">
        <is>
          <t>Archana Bhujbal</t>
        </is>
      </c>
      <c r="AI1319" s="1" t="n">
        <v>44684.59180555555</v>
      </c>
      <c r="AJ1319" t="n">
        <v>63.0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7.0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WI220557228</t>
        </is>
      </c>
      <c r="B1320" t="inlineStr">
        <is>
          <t>DATA_VALIDATION</t>
        </is>
      </c>
      <c r="C1320" t="inlineStr">
        <is>
          <t>201110012824</t>
        </is>
      </c>
      <c r="D1320" t="inlineStr">
        <is>
          <t>Folder</t>
        </is>
      </c>
      <c r="E1320" s="2">
        <f>HYPERLINK("capsilon://?command=openfolder&amp;siteaddress=FAM.docvelocity-na8.net&amp;folderid=FX9F586AD4-D188-0B1F-D6E0-7E6973640030","FX22056517")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MI2205526765</t>
        </is>
      </c>
      <c r="J1320" t="n">
        <v>136.0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44704.4897337963</v>
      </c>
      <c r="P1320" s="1" t="n">
        <v>44704.50579861111</v>
      </c>
      <c r="Q1320" t="n">
        <v>205.0</v>
      </c>
      <c r="R1320" t="n">
        <v>1183.0</v>
      </c>
      <c r="S1320" t="b">
        <v>0</v>
      </c>
      <c r="T1320" t="inlineStr">
        <is>
          <t>N/A</t>
        </is>
      </c>
      <c r="U1320" t="b">
        <v>0</v>
      </c>
      <c r="V1320" t="inlineStr">
        <is>
          <t>Nikita Mandage</t>
        </is>
      </c>
      <c r="W1320" s="1" t="n">
        <v>44704.49927083333</v>
      </c>
      <c r="X1320" t="n">
        <v>734.0</v>
      </c>
      <c r="Y1320" t="n">
        <v>126.0</v>
      </c>
      <c r="Z1320" t="n">
        <v>0.0</v>
      </c>
      <c r="AA1320" t="n">
        <v>126.0</v>
      </c>
      <c r="AB1320" t="n">
        <v>0.0</v>
      </c>
      <c r="AC1320" t="n">
        <v>5.0</v>
      </c>
      <c r="AD1320" t="n">
        <v>10.0</v>
      </c>
      <c r="AE1320" t="n">
        <v>0.0</v>
      </c>
      <c r="AF1320" t="n">
        <v>0.0</v>
      </c>
      <c r="AG1320" t="n">
        <v>0.0</v>
      </c>
      <c r="AH1320" t="inlineStr">
        <is>
          <t>Dashrath Soren</t>
        </is>
      </c>
      <c r="AI1320" s="1" t="n">
        <v>44704.50579861111</v>
      </c>
      <c r="AJ1320" t="n">
        <v>449.0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10.0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WI220557234</t>
        </is>
      </c>
      <c r="B1321" t="inlineStr">
        <is>
          <t>DATA_VALIDATION</t>
        </is>
      </c>
      <c r="C1321" t="inlineStr">
        <is>
          <t>201110012824</t>
        </is>
      </c>
      <c r="D1321" t="inlineStr">
        <is>
          <t>Folder</t>
        </is>
      </c>
      <c r="E1321" s="2">
        <f>HYPERLINK("capsilon://?command=openfolder&amp;siteaddress=FAM.docvelocity-na8.net&amp;folderid=FX9F586AD4-D188-0B1F-D6E0-7E6973640030","FX22056517")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MI2205526849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44704.490578703706</v>
      </c>
      <c r="P1321" s="1" t="n">
        <v>44704.496041666665</v>
      </c>
      <c r="Q1321" t="n">
        <v>229.0</v>
      </c>
      <c r="R1321" t="n">
        <v>243.0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Shivani Narwade</t>
        </is>
      </c>
      <c r="W1321" s="1" t="n">
        <v>44704.49390046296</v>
      </c>
      <c r="X1321" t="n">
        <v>123.0</v>
      </c>
      <c r="Y1321" t="n">
        <v>21.0</v>
      </c>
      <c r="Z1321" t="n">
        <v>0.0</v>
      </c>
      <c r="AA1321" t="n">
        <v>21.0</v>
      </c>
      <c r="AB1321" t="n">
        <v>0.0</v>
      </c>
      <c r="AC1321" t="n">
        <v>1.0</v>
      </c>
      <c r="AD1321" t="n">
        <v>7.0</v>
      </c>
      <c r="AE1321" t="n">
        <v>0.0</v>
      </c>
      <c r="AF1321" t="n">
        <v>0.0</v>
      </c>
      <c r="AG1321" t="n">
        <v>0.0</v>
      </c>
      <c r="AH1321" t="inlineStr">
        <is>
          <t>Archana Bhujbal</t>
        </is>
      </c>
      <c r="AI1321" s="1" t="n">
        <v>44704.496041666665</v>
      </c>
      <c r="AJ1321" t="n">
        <v>120.0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7.0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WI220557301</t>
        </is>
      </c>
      <c r="B1322" t="inlineStr">
        <is>
          <t>DATA_VALIDATION</t>
        </is>
      </c>
      <c r="C1322" t="inlineStr">
        <is>
          <t>201340000938</t>
        </is>
      </c>
      <c r="D1322" t="inlineStr">
        <is>
          <t>Folder</t>
        </is>
      </c>
      <c r="E1322" s="2">
        <f>HYPERLINK("capsilon://?command=openfolder&amp;siteaddress=FAM.docvelocity-na8.net&amp;folderid=FXE6F0A010-DE65-B794-0DEB-3DEE0DD5A57C","FX22056547")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MI2205527379</t>
        </is>
      </c>
      <c r="J1322" t="n">
        <v>0.0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44704.49681712963</v>
      </c>
      <c r="P1322" s="1" t="n">
        <v>44704.508564814816</v>
      </c>
      <c r="Q1322" t="n">
        <v>836.0</v>
      </c>
      <c r="R1322" t="n">
        <v>179.0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Shivani Narwade</t>
        </is>
      </c>
      <c r="W1322" s="1" t="n">
        <v>44704.49920138889</v>
      </c>
      <c r="X1322" t="n">
        <v>90.0</v>
      </c>
      <c r="Y1322" t="n">
        <v>9.0</v>
      </c>
      <c r="Z1322" t="n">
        <v>0.0</v>
      </c>
      <c r="AA1322" t="n">
        <v>9.0</v>
      </c>
      <c r="AB1322" t="n">
        <v>0.0</v>
      </c>
      <c r="AC1322" t="n">
        <v>0.0</v>
      </c>
      <c r="AD1322" t="n">
        <v>-9.0</v>
      </c>
      <c r="AE1322" t="n">
        <v>0.0</v>
      </c>
      <c r="AF1322" t="n">
        <v>0.0</v>
      </c>
      <c r="AG1322" t="n">
        <v>0.0</v>
      </c>
      <c r="AH1322" t="inlineStr">
        <is>
          <t>Archana Bhujbal</t>
        </is>
      </c>
      <c r="AI1322" s="1" t="n">
        <v>44704.508564814816</v>
      </c>
      <c r="AJ1322" t="n">
        <v>89.0</v>
      </c>
      <c r="AK1322" t="n">
        <v>1.0</v>
      </c>
      <c r="AL1322" t="n">
        <v>0.0</v>
      </c>
      <c r="AM1322" t="n">
        <v>1.0</v>
      </c>
      <c r="AN1322" t="n">
        <v>0.0</v>
      </c>
      <c r="AO1322" t="n">
        <v>1.0</v>
      </c>
      <c r="AP1322" t="n">
        <v>-10.0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WI220557375</t>
        </is>
      </c>
      <c r="B1323" t="inlineStr">
        <is>
          <t>DATA_VALIDATION</t>
        </is>
      </c>
      <c r="C1323" t="inlineStr">
        <is>
          <t>201340000866</t>
        </is>
      </c>
      <c r="D1323" t="inlineStr">
        <is>
          <t>Folder</t>
        </is>
      </c>
      <c r="E1323" s="2">
        <f>HYPERLINK("capsilon://?command=openfolder&amp;siteaddress=FAM.docvelocity-na8.net&amp;folderid=FXA9EBA18D-5FC9-064C-FD6A-13FB8CA818A2","FX220410138")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MI2205527681</t>
        </is>
      </c>
      <c r="J1323" t="n">
        <v>403.0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44704.50212962963</v>
      </c>
      <c r="P1323" s="1" t="n">
        <v>44704.56364583333</v>
      </c>
      <c r="Q1323" t="n">
        <v>3184.0</v>
      </c>
      <c r="R1323" t="n">
        <v>2131.0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Shubham Karwate</t>
        </is>
      </c>
      <c r="W1323" s="1" t="n">
        <v>44704.56364583333</v>
      </c>
      <c r="X1323" t="n">
        <v>1913.0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403.0</v>
      </c>
      <c r="AE1323" t="n">
        <v>379.0</v>
      </c>
      <c r="AF1323" t="n">
        <v>0.0</v>
      </c>
      <c r="AG1323" t="n">
        <v>33.0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WI220557606</t>
        </is>
      </c>
      <c r="B1324" t="inlineStr">
        <is>
          <t>DATA_VALIDATION</t>
        </is>
      </c>
      <c r="C1324" t="inlineStr">
        <is>
          <t>201300023480</t>
        </is>
      </c>
      <c r="D1324" t="inlineStr">
        <is>
          <t>Folder</t>
        </is>
      </c>
      <c r="E1324" s="2">
        <f>HYPERLINK("capsilon://?command=openfolder&amp;siteaddress=FAM.docvelocity-na8.net&amp;folderid=FX60EAB6BA-EDA1-408B-2451-F1D3F9036A54","FX22054601")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MI2205529027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44704.51679398148</v>
      </c>
      <c r="P1324" s="1" t="n">
        <v>44704.52591435185</v>
      </c>
      <c r="Q1324" t="n">
        <v>168.0</v>
      </c>
      <c r="R1324" t="n">
        <v>620.0</v>
      </c>
      <c r="S1324" t="b">
        <v>0</v>
      </c>
      <c r="T1324" t="inlineStr">
        <is>
          <t>N/A</t>
        </is>
      </c>
      <c r="U1324" t="b">
        <v>0</v>
      </c>
      <c r="V1324" t="inlineStr">
        <is>
          <t>Nayan Naramshettiwar</t>
        </is>
      </c>
      <c r="W1324" s="1" t="n">
        <v>44704.52224537037</v>
      </c>
      <c r="X1324" t="n">
        <v>442.0</v>
      </c>
      <c r="Y1324" t="n">
        <v>52.0</v>
      </c>
      <c r="Z1324" t="n">
        <v>0.0</v>
      </c>
      <c r="AA1324" t="n">
        <v>52.0</v>
      </c>
      <c r="AB1324" t="n">
        <v>0.0</v>
      </c>
      <c r="AC1324" t="n">
        <v>41.0</v>
      </c>
      <c r="AD1324" t="n">
        <v>-52.0</v>
      </c>
      <c r="AE1324" t="n">
        <v>0.0</v>
      </c>
      <c r="AF1324" t="n">
        <v>0.0</v>
      </c>
      <c r="AG1324" t="n">
        <v>0.0</v>
      </c>
      <c r="AH1324" t="inlineStr">
        <is>
          <t>Archana Bhujbal</t>
        </is>
      </c>
      <c r="AI1324" s="1" t="n">
        <v>44704.52591435185</v>
      </c>
      <c r="AJ1324" t="n">
        <v>178.0</v>
      </c>
      <c r="AK1324" t="n">
        <v>3.0</v>
      </c>
      <c r="AL1324" t="n">
        <v>0.0</v>
      </c>
      <c r="AM1324" t="n">
        <v>3.0</v>
      </c>
      <c r="AN1324" t="n">
        <v>0.0</v>
      </c>
      <c r="AO1324" t="n">
        <v>3.0</v>
      </c>
      <c r="AP1324" t="n">
        <v>-55.0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WI220557611</t>
        </is>
      </c>
      <c r="B1325" t="inlineStr">
        <is>
          <t>DATA_VALIDATION</t>
        </is>
      </c>
      <c r="C1325" t="inlineStr">
        <is>
          <t>201348000580</t>
        </is>
      </c>
      <c r="D1325" t="inlineStr">
        <is>
          <t>Folder</t>
        </is>
      </c>
      <c r="E1325" s="2">
        <f>HYPERLINK("capsilon://?command=openfolder&amp;siteaddress=FAM.docvelocity-na8.net&amp;folderid=FX2FDD3BA1-1DB5-C9D9-3614-FF1904181EC6","FX22053952")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MI2205529095</t>
        </is>
      </c>
      <c r="J1325" t="n">
        <v>0.0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44704.51789351852</v>
      </c>
      <c r="P1325" s="1" t="n">
        <v>44704.596296296295</v>
      </c>
      <c r="Q1325" t="n">
        <v>6340.0</v>
      </c>
      <c r="R1325" t="n">
        <v>434.0</v>
      </c>
      <c r="S1325" t="b">
        <v>0</v>
      </c>
      <c r="T1325" t="inlineStr">
        <is>
          <t>N/A</t>
        </is>
      </c>
      <c r="U1325" t="b">
        <v>0</v>
      </c>
      <c r="V1325" t="inlineStr">
        <is>
          <t>Nayan Naramshettiwar</t>
        </is>
      </c>
      <c r="W1325" s="1" t="n">
        <v>44704.53532407407</v>
      </c>
      <c r="X1325" t="n">
        <v>298.0</v>
      </c>
      <c r="Y1325" t="n">
        <v>52.0</v>
      </c>
      <c r="Z1325" t="n">
        <v>0.0</v>
      </c>
      <c r="AA1325" t="n">
        <v>52.0</v>
      </c>
      <c r="AB1325" t="n">
        <v>0.0</v>
      </c>
      <c r="AC1325" t="n">
        <v>29.0</v>
      </c>
      <c r="AD1325" t="n">
        <v>-52.0</v>
      </c>
      <c r="AE1325" t="n">
        <v>0.0</v>
      </c>
      <c r="AF1325" t="n">
        <v>0.0</v>
      </c>
      <c r="AG1325" t="n">
        <v>0.0</v>
      </c>
      <c r="AH1325" t="inlineStr">
        <is>
          <t>Dashrath Soren</t>
        </is>
      </c>
      <c r="AI1325" s="1" t="n">
        <v>44704.596296296295</v>
      </c>
      <c r="AJ1325" t="n">
        <v>136.0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-52.0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WI220557622</t>
        </is>
      </c>
      <c r="B1326" t="inlineStr">
        <is>
          <t>DATA_VALIDATION</t>
        </is>
      </c>
      <c r="C1326" t="inlineStr">
        <is>
          <t>201300023480</t>
        </is>
      </c>
      <c r="D1326" t="inlineStr">
        <is>
          <t>Folder</t>
        </is>
      </c>
      <c r="E1326" s="2">
        <f>HYPERLINK("capsilon://?command=openfolder&amp;siteaddress=FAM.docvelocity-na8.net&amp;folderid=FX60EAB6BA-EDA1-408B-2451-F1D3F9036A54","FX22054601")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MI2205529148</t>
        </is>
      </c>
      <c r="J1326" t="n">
        <v>229.0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44704.5190162037</v>
      </c>
      <c r="P1326" s="1" t="n">
        <v>44704.5465625</v>
      </c>
      <c r="Q1326" t="n">
        <v>2196.0</v>
      </c>
      <c r="R1326" t="n">
        <v>184.0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Samadhan Kamble</t>
        </is>
      </c>
      <c r="W1326" s="1" t="n">
        <v>44704.5465625</v>
      </c>
      <c r="X1326" t="n">
        <v>150.0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229.0</v>
      </c>
      <c r="AE1326" t="n">
        <v>224.0</v>
      </c>
      <c r="AF1326" t="n">
        <v>0.0</v>
      </c>
      <c r="AG1326" t="n">
        <v>5.0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WI220557650</t>
        </is>
      </c>
      <c r="B1327" t="inlineStr">
        <is>
          <t>DATA_VALIDATION</t>
        </is>
      </c>
      <c r="C1327" t="inlineStr">
        <is>
          <t>201340000939</t>
        </is>
      </c>
      <c r="D1327" t="inlineStr">
        <is>
          <t>Folder</t>
        </is>
      </c>
      <c r="E1327" s="2">
        <f>HYPERLINK("capsilon://?command=openfolder&amp;siteaddress=FAM.docvelocity-na8.net&amp;folderid=FXF623DBAA-14B3-5CD2-71E3-7EECD5D773D8","FX22056583")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MI2205524522</t>
        </is>
      </c>
      <c r="J1327" t="n">
        <v>323.0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44704.52112268518</v>
      </c>
      <c r="P1327" s="1" t="n">
        <v>44704.56271990741</v>
      </c>
      <c r="Q1327" t="n">
        <v>1776.0</v>
      </c>
      <c r="R1327" t="n">
        <v>1818.0</v>
      </c>
      <c r="S1327" t="b">
        <v>0</v>
      </c>
      <c r="T1327" t="inlineStr">
        <is>
          <t>N/A</t>
        </is>
      </c>
      <c r="U1327" t="b">
        <v>1</v>
      </c>
      <c r="V1327" t="inlineStr">
        <is>
          <t>Nayan Naramshettiwar</t>
        </is>
      </c>
      <c r="W1327" s="1" t="n">
        <v>44704.531863425924</v>
      </c>
      <c r="X1327" t="n">
        <v>830.0</v>
      </c>
      <c r="Y1327" t="n">
        <v>273.0</v>
      </c>
      <c r="Z1327" t="n">
        <v>0.0</v>
      </c>
      <c r="AA1327" t="n">
        <v>273.0</v>
      </c>
      <c r="AB1327" t="n">
        <v>0.0</v>
      </c>
      <c r="AC1327" t="n">
        <v>6.0</v>
      </c>
      <c r="AD1327" t="n">
        <v>50.0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44704.56271990741</v>
      </c>
      <c r="AJ1327" t="n">
        <v>951.0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50.0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WI220557654</t>
        </is>
      </c>
      <c r="B1328" t="inlineStr">
        <is>
          <t>DATA_VALIDATION</t>
        </is>
      </c>
      <c r="C1328" t="inlineStr">
        <is>
          <t>201300023480</t>
        </is>
      </c>
      <c r="D1328" t="inlineStr">
        <is>
          <t>Folder</t>
        </is>
      </c>
      <c r="E1328" s="2">
        <f>HYPERLINK("capsilon://?command=openfolder&amp;siteaddress=FAM.docvelocity-na8.net&amp;folderid=FX60EAB6BA-EDA1-408B-2451-F1D3F9036A54","FX22054601")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MI2205529451</t>
        </is>
      </c>
      <c r="J1328" t="n">
        <v>28.0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44704.521469907406</v>
      </c>
      <c r="P1328" s="1" t="n">
        <v>44704.59717592593</v>
      </c>
      <c r="Q1328" t="n">
        <v>6262.0</v>
      </c>
      <c r="R1328" t="n">
        <v>279.0</v>
      </c>
      <c r="S1328" t="b">
        <v>0</v>
      </c>
      <c r="T1328" t="inlineStr">
        <is>
          <t>N/A</t>
        </is>
      </c>
      <c r="U1328" t="b">
        <v>0</v>
      </c>
      <c r="V1328" t="inlineStr">
        <is>
          <t>Pratik Bhandwalkar</t>
        </is>
      </c>
      <c r="W1328" s="1" t="n">
        <v>44704.5359375</v>
      </c>
      <c r="X1328" t="n">
        <v>203.0</v>
      </c>
      <c r="Y1328" t="n">
        <v>21.0</v>
      </c>
      <c r="Z1328" t="n">
        <v>0.0</v>
      </c>
      <c r="AA1328" t="n">
        <v>21.0</v>
      </c>
      <c r="AB1328" t="n">
        <v>0.0</v>
      </c>
      <c r="AC1328" t="n">
        <v>1.0</v>
      </c>
      <c r="AD1328" t="n">
        <v>7.0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44704.59717592593</v>
      </c>
      <c r="AJ1328" t="n">
        <v>76.0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7.0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WI220557659</t>
        </is>
      </c>
      <c r="B1329" t="inlineStr">
        <is>
          <t>DATA_VALIDATION</t>
        </is>
      </c>
      <c r="C1329" t="inlineStr">
        <is>
          <t>201300023480</t>
        </is>
      </c>
      <c r="D1329" t="inlineStr">
        <is>
          <t>Folder</t>
        </is>
      </c>
      <c r="E1329" s="2">
        <f>HYPERLINK("capsilon://?command=openfolder&amp;siteaddress=FAM.docvelocity-na8.net&amp;folderid=FX60EAB6BA-EDA1-408B-2451-F1D3F9036A54","FX22054601")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MI2205529505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44704.52177083334</v>
      </c>
      <c r="P1329" s="1" t="n">
        <v>44704.59930555556</v>
      </c>
      <c r="Q1329" t="n">
        <v>6202.0</v>
      </c>
      <c r="R1329" t="n">
        <v>497.0</v>
      </c>
      <c r="S1329" t="b">
        <v>0</v>
      </c>
      <c r="T1329" t="inlineStr">
        <is>
          <t>N/A</t>
        </is>
      </c>
      <c r="U1329" t="b">
        <v>0</v>
      </c>
      <c r="V1329" t="inlineStr">
        <is>
          <t>Nayan Naramshettiwar</t>
        </is>
      </c>
      <c r="W1329" s="1" t="n">
        <v>44704.53912037037</v>
      </c>
      <c r="X1329" t="n">
        <v>314.0</v>
      </c>
      <c r="Y1329" t="n">
        <v>52.0</v>
      </c>
      <c r="Z1329" t="n">
        <v>0.0</v>
      </c>
      <c r="AA1329" t="n">
        <v>52.0</v>
      </c>
      <c r="AB1329" t="n">
        <v>0.0</v>
      </c>
      <c r="AC1329" t="n">
        <v>40.0</v>
      </c>
      <c r="AD1329" t="n">
        <v>-52.0</v>
      </c>
      <c r="AE1329" t="n">
        <v>0.0</v>
      </c>
      <c r="AF1329" t="n">
        <v>0.0</v>
      </c>
      <c r="AG1329" t="n">
        <v>0.0</v>
      </c>
      <c r="AH1329" t="inlineStr">
        <is>
          <t>Dashrath Soren</t>
        </is>
      </c>
      <c r="AI1329" s="1" t="n">
        <v>44704.59930555556</v>
      </c>
      <c r="AJ1329" t="n">
        <v>183.0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-52.0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WI220557664</t>
        </is>
      </c>
      <c r="B1330" t="inlineStr">
        <is>
          <t>DATA_VALIDATION</t>
        </is>
      </c>
      <c r="C1330" t="inlineStr">
        <is>
          <t>201308008503</t>
        </is>
      </c>
      <c r="D1330" t="inlineStr">
        <is>
          <t>Folder</t>
        </is>
      </c>
      <c r="E1330" s="2">
        <f>HYPERLINK("capsilon://?command=openfolder&amp;siteaddress=FAM.docvelocity-na8.net&amp;folderid=FXEA0AC3F5-E71A-45B6-BB9C-A7F92757698F","FX22054574")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MI2205525251</t>
        </is>
      </c>
      <c r="J1330" t="n">
        <v>220.0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44704.52230324074</v>
      </c>
      <c r="P1330" s="1" t="n">
        <v>44704.56451388889</v>
      </c>
      <c r="Q1330" t="n">
        <v>900.0</v>
      </c>
      <c r="R1330" t="n">
        <v>2747.0</v>
      </c>
      <c r="S1330" t="b">
        <v>0</v>
      </c>
      <c r="T1330" t="inlineStr">
        <is>
          <t>N/A</t>
        </is>
      </c>
      <c r="U1330" t="b">
        <v>1</v>
      </c>
      <c r="V1330" t="inlineStr">
        <is>
          <t>Swapnil Chavan</t>
        </is>
      </c>
      <c r="W1330" s="1" t="n">
        <v>44704.549097222225</v>
      </c>
      <c r="X1330" t="n">
        <v>2297.0</v>
      </c>
      <c r="Y1330" t="n">
        <v>181.0</v>
      </c>
      <c r="Z1330" t="n">
        <v>0.0</v>
      </c>
      <c r="AA1330" t="n">
        <v>181.0</v>
      </c>
      <c r="AB1330" t="n">
        <v>0.0</v>
      </c>
      <c r="AC1330" t="n">
        <v>67.0</v>
      </c>
      <c r="AD1330" t="n">
        <v>39.0</v>
      </c>
      <c r="AE1330" t="n">
        <v>0.0</v>
      </c>
      <c r="AF1330" t="n">
        <v>0.0</v>
      </c>
      <c r="AG1330" t="n">
        <v>0.0</v>
      </c>
      <c r="AH1330" t="inlineStr">
        <is>
          <t>Archana Bhujbal</t>
        </is>
      </c>
      <c r="AI1330" s="1" t="n">
        <v>44704.56451388889</v>
      </c>
      <c r="AJ1330" t="n">
        <v>450.0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1.0</v>
      </c>
      <c r="AP1330" t="n">
        <v>38.0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WI220557667</t>
        </is>
      </c>
      <c r="B1331" t="inlineStr">
        <is>
          <t>DATA_VALIDATION</t>
        </is>
      </c>
      <c r="C1331" t="inlineStr">
        <is>
          <t>201300023480</t>
        </is>
      </c>
      <c r="D1331" t="inlineStr">
        <is>
          <t>Folder</t>
        </is>
      </c>
      <c r="E1331" s="2">
        <f>HYPERLINK("capsilon://?command=openfolder&amp;siteaddress=FAM.docvelocity-na8.net&amp;folderid=FX60EAB6BA-EDA1-408B-2451-F1D3F9036A54","FX22054601")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MI2205529534</t>
        </is>
      </c>
      <c r="J1331" t="n">
        <v>229.0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44704.52269675926</v>
      </c>
      <c r="P1331" s="1" t="n">
        <v>44704.548483796294</v>
      </c>
      <c r="Q1331" t="n">
        <v>1958.0</v>
      </c>
      <c r="R1331" t="n">
        <v>270.0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Samadhan Kamble</t>
        </is>
      </c>
      <c r="W1331" s="1" t="n">
        <v>44704.548483796294</v>
      </c>
      <c r="X1331" t="n">
        <v>165.0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229.0</v>
      </c>
      <c r="AE1331" t="n">
        <v>224.0</v>
      </c>
      <c r="AF1331" t="n">
        <v>0.0</v>
      </c>
      <c r="AG1331" t="n">
        <v>5.0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WI220557674</t>
        </is>
      </c>
      <c r="B1332" t="inlineStr">
        <is>
          <t>DATA_VALIDATION</t>
        </is>
      </c>
      <c r="C1332" t="inlineStr">
        <is>
          <t>201300023480</t>
        </is>
      </c>
      <c r="D1332" t="inlineStr">
        <is>
          <t>Folder</t>
        </is>
      </c>
      <c r="E1332" s="2">
        <f>HYPERLINK("capsilon://?command=openfolder&amp;siteaddress=FAM.docvelocity-na8.net&amp;folderid=FX60EAB6BA-EDA1-408B-2451-F1D3F9036A54","FX22054601")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MI2205529583</t>
        </is>
      </c>
      <c r="J1332" t="n">
        <v>28.0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44704.523194444446</v>
      </c>
      <c r="P1332" s="1" t="n">
        <v>44704.601435185185</v>
      </c>
      <c r="Q1332" t="n">
        <v>6218.0</v>
      </c>
      <c r="R1332" t="n">
        <v>542.0</v>
      </c>
      <c r="S1332" t="b">
        <v>0</v>
      </c>
      <c r="T1332" t="inlineStr">
        <is>
          <t>N/A</t>
        </is>
      </c>
      <c r="U1332" t="b">
        <v>0</v>
      </c>
      <c r="V1332" t="inlineStr">
        <is>
          <t>Pratik Bhandwalkar</t>
        </is>
      </c>
      <c r="W1332" s="1" t="n">
        <v>44704.54099537037</v>
      </c>
      <c r="X1332" t="n">
        <v>359.0</v>
      </c>
      <c r="Y1332" t="n">
        <v>21.0</v>
      </c>
      <c r="Z1332" t="n">
        <v>0.0</v>
      </c>
      <c r="AA1332" t="n">
        <v>21.0</v>
      </c>
      <c r="AB1332" t="n">
        <v>0.0</v>
      </c>
      <c r="AC1332" t="n">
        <v>1.0</v>
      </c>
      <c r="AD1332" t="n">
        <v>7.0</v>
      </c>
      <c r="AE1332" t="n">
        <v>0.0</v>
      </c>
      <c r="AF1332" t="n">
        <v>0.0</v>
      </c>
      <c r="AG1332" t="n">
        <v>0.0</v>
      </c>
      <c r="AH1332" t="inlineStr">
        <is>
          <t>Dashrath Soren</t>
        </is>
      </c>
      <c r="AI1332" s="1" t="n">
        <v>44704.601435185185</v>
      </c>
      <c r="AJ1332" t="n">
        <v>183.0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7.0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WI220557822</t>
        </is>
      </c>
      <c r="B1333" t="inlineStr">
        <is>
          <t>DATA_VALIDATION</t>
        </is>
      </c>
      <c r="C1333" t="inlineStr">
        <is>
          <t>201308008281</t>
        </is>
      </c>
      <c r="D1333" t="inlineStr">
        <is>
          <t>Folder</t>
        </is>
      </c>
      <c r="E1333" s="2">
        <f>HYPERLINK("capsilon://?command=openfolder&amp;siteaddress=FAM.docvelocity-na8.net&amp;folderid=FX5D81C846-56BD-1FFE-35C2-05BCC9CCA222","FX22034635")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MI2205530262</t>
        </is>
      </c>
      <c r="J1333" t="n">
        <v>56.0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44704.530636574076</v>
      </c>
      <c r="P1333" s="1" t="n">
        <v>44704.603425925925</v>
      </c>
      <c r="Q1333" t="n">
        <v>5792.0</v>
      </c>
      <c r="R1333" t="n">
        <v>497.0</v>
      </c>
      <c r="S1333" t="b">
        <v>0</v>
      </c>
      <c r="T1333" t="inlineStr">
        <is>
          <t>N/A</t>
        </is>
      </c>
      <c r="U1333" t="b">
        <v>0</v>
      </c>
      <c r="V1333" t="inlineStr">
        <is>
          <t>Nayan Naramshettiwar</t>
        </is>
      </c>
      <c r="W1333" s="1" t="n">
        <v>44704.54318287037</v>
      </c>
      <c r="X1333" t="n">
        <v>326.0</v>
      </c>
      <c r="Y1333" t="n">
        <v>42.0</v>
      </c>
      <c r="Z1333" t="n">
        <v>0.0</v>
      </c>
      <c r="AA1333" t="n">
        <v>42.0</v>
      </c>
      <c r="AB1333" t="n">
        <v>0.0</v>
      </c>
      <c r="AC1333" t="n">
        <v>14.0</v>
      </c>
      <c r="AD1333" t="n">
        <v>14.0</v>
      </c>
      <c r="AE1333" t="n">
        <v>0.0</v>
      </c>
      <c r="AF1333" t="n">
        <v>0.0</v>
      </c>
      <c r="AG1333" t="n">
        <v>0.0</v>
      </c>
      <c r="AH1333" t="inlineStr">
        <is>
          <t>Dashrath Soren</t>
        </is>
      </c>
      <c r="AI1333" s="1" t="n">
        <v>44704.603425925925</v>
      </c>
      <c r="AJ1333" t="n">
        <v>171.0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14.0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WI220558024</t>
        </is>
      </c>
      <c r="B1334" t="inlineStr">
        <is>
          <t>DATA_VALIDATION</t>
        </is>
      </c>
      <c r="C1334" t="inlineStr">
        <is>
          <t>201300023480</t>
        </is>
      </c>
      <c r="D1334" t="inlineStr">
        <is>
          <t>Folder</t>
        </is>
      </c>
      <c r="E1334" s="2">
        <f>HYPERLINK("capsilon://?command=openfolder&amp;siteaddress=FAM.docvelocity-na8.net&amp;folderid=FX60EAB6BA-EDA1-408B-2451-F1D3F9036A54","FX22054601")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MI2205529148</t>
        </is>
      </c>
      <c r="J1334" t="n">
        <v>325.0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44704.54738425926</v>
      </c>
      <c r="P1334" s="1" t="n">
        <v>44704.588541666664</v>
      </c>
      <c r="Q1334" t="n">
        <v>1474.0</v>
      </c>
      <c r="R1334" t="n">
        <v>2082.0</v>
      </c>
      <c r="S1334" t="b">
        <v>0</v>
      </c>
      <c r="T1334" t="inlineStr">
        <is>
          <t>N/A</t>
        </is>
      </c>
      <c r="U1334" t="b">
        <v>1</v>
      </c>
      <c r="V1334" t="inlineStr">
        <is>
          <t>Samadhan Kamble</t>
        </is>
      </c>
      <c r="W1334" s="1" t="n">
        <v>44704.566203703704</v>
      </c>
      <c r="X1334" t="n">
        <v>1530.0</v>
      </c>
      <c r="Y1334" t="n">
        <v>243.0</v>
      </c>
      <c r="Z1334" t="n">
        <v>0.0</v>
      </c>
      <c r="AA1334" t="n">
        <v>243.0</v>
      </c>
      <c r="AB1334" t="n">
        <v>57.0</v>
      </c>
      <c r="AC1334" t="n">
        <v>26.0</v>
      </c>
      <c r="AD1334" t="n">
        <v>82.0</v>
      </c>
      <c r="AE1334" t="n">
        <v>0.0</v>
      </c>
      <c r="AF1334" t="n">
        <v>0.0</v>
      </c>
      <c r="AG1334" t="n">
        <v>0.0</v>
      </c>
      <c r="AH1334" t="inlineStr">
        <is>
          <t>Dashrath Soren</t>
        </is>
      </c>
      <c r="AI1334" s="1" t="n">
        <v>44704.588541666664</v>
      </c>
      <c r="AJ1334" t="n">
        <v>552.0</v>
      </c>
      <c r="AK1334" t="n">
        <v>0.0</v>
      </c>
      <c r="AL1334" t="n">
        <v>0.0</v>
      </c>
      <c r="AM1334" t="n">
        <v>0.0</v>
      </c>
      <c r="AN1334" t="n">
        <v>57.0</v>
      </c>
      <c r="AO1334" t="n">
        <v>0.0</v>
      </c>
      <c r="AP1334" t="n">
        <v>82.0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WI220558037</t>
        </is>
      </c>
      <c r="B1335" t="inlineStr">
        <is>
          <t>DATA_VALIDATION</t>
        </is>
      </c>
      <c r="C1335" t="inlineStr">
        <is>
          <t>201300023480</t>
        </is>
      </c>
      <c r="D1335" t="inlineStr">
        <is>
          <t>Folder</t>
        </is>
      </c>
      <c r="E1335" s="2">
        <f>HYPERLINK("capsilon://?command=openfolder&amp;siteaddress=FAM.docvelocity-na8.net&amp;folderid=FX60EAB6BA-EDA1-408B-2451-F1D3F9036A54","FX22054601")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MI2205529534</t>
        </is>
      </c>
      <c r="J1335" t="n">
        <v>325.0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44704.54931712963</v>
      </c>
      <c r="P1335" s="1" t="n">
        <v>44704.59471064815</v>
      </c>
      <c r="Q1335" t="n">
        <v>2622.0</v>
      </c>
      <c r="R1335" t="n">
        <v>1300.0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Shivani Narwade</t>
        </is>
      </c>
      <c r="W1335" s="1" t="n">
        <v>44704.56002314815</v>
      </c>
      <c r="X1335" t="n">
        <v>703.0</v>
      </c>
      <c r="Y1335" t="n">
        <v>243.0</v>
      </c>
      <c r="Z1335" t="n">
        <v>0.0</v>
      </c>
      <c r="AA1335" t="n">
        <v>243.0</v>
      </c>
      <c r="AB1335" t="n">
        <v>57.0</v>
      </c>
      <c r="AC1335" t="n">
        <v>40.0</v>
      </c>
      <c r="AD1335" t="n">
        <v>82.0</v>
      </c>
      <c r="AE1335" t="n">
        <v>0.0</v>
      </c>
      <c r="AF1335" t="n">
        <v>0.0</v>
      </c>
      <c r="AG1335" t="n">
        <v>0.0</v>
      </c>
      <c r="AH1335" t="inlineStr">
        <is>
          <t>Dashrath Soren</t>
        </is>
      </c>
      <c r="AI1335" s="1" t="n">
        <v>44704.59471064815</v>
      </c>
      <c r="AJ1335" t="n">
        <v>532.0</v>
      </c>
      <c r="AK1335" t="n">
        <v>0.0</v>
      </c>
      <c r="AL1335" t="n">
        <v>0.0</v>
      </c>
      <c r="AM1335" t="n">
        <v>0.0</v>
      </c>
      <c r="AN1335" t="n">
        <v>57.0</v>
      </c>
      <c r="AO1335" t="n">
        <v>0.0</v>
      </c>
      <c r="AP1335" t="n">
        <v>82.0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WI220558268</t>
        </is>
      </c>
      <c r="B1336" t="inlineStr">
        <is>
          <t>DATA_VALIDATION</t>
        </is>
      </c>
      <c r="C1336" t="inlineStr">
        <is>
          <t>201340000866</t>
        </is>
      </c>
      <c r="D1336" t="inlineStr">
        <is>
          <t>Folder</t>
        </is>
      </c>
      <c r="E1336" s="2">
        <f>HYPERLINK("capsilon://?command=openfolder&amp;siteaddress=FAM.docvelocity-na8.net&amp;folderid=FXA9EBA18D-5FC9-064C-FD6A-13FB8CA818A2","FX220410138")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MI2205527681</t>
        </is>
      </c>
      <c r="J1336" t="n">
        <v>1199.0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44704.56528935185</v>
      </c>
      <c r="P1336" s="1" t="n">
        <v>44704.65694444445</v>
      </c>
      <c r="Q1336" t="n">
        <v>1047.0</v>
      </c>
      <c r="R1336" t="n">
        <v>6872.0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Samadhan Kamble</t>
        </is>
      </c>
      <c r="W1336" s="1" t="n">
        <v>44704.622777777775</v>
      </c>
      <c r="X1336" t="n">
        <v>4717.0</v>
      </c>
      <c r="Y1336" t="n">
        <v>784.0</v>
      </c>
      <c r="Z1336" t="n">
        <v>0.0</v>
      </c>
      <c r="AA1336" t="n">
        <v>784.0</v>
      </c>
      <c r="AB1336" t="n">
        <v>1780.0</v>
      </c>
      <c r="AC1336" t="n">
        <v>110.0</v>
      </c>
      <c r="AD1336" t="n">
        <v>415.0</v>
      </c>
      <c r="AE1336" t="n">
        <v>0.0</v>
      </c>
      <c r="AF1336" t="n">
        <v>0.0</v>
      </c>
      <c r="AG1336" t="n">
        <v>0.0</v>
      </c>
      <c r="AH1336" t="inlineStr">
        <is>
          <t>Dashrath Soren</t>
        </is>
      </c>
      <c r="AI1336" s="1" t="n">
        <v>44704.65694444445</v>
      </c>
      <c r="AJ1336" t="n">
        <v>2069.0</v>
      </c>
      <c r="AK1336" t="n">
        <v>0.0</v>
      </c>
      <c r="AL1336" t="n">
        <v>0.0</v>
      </c>
      <c r="AM1336" t="n">
        <v>0.0</v>
      </c>
      <c r="AN1336" t="n">
        <v>445.0</v>
      </c>
      <c r="AO1336" t="n">
        <v>0.0</v>
      </c>
      <c r="AP1336" t="n">
        <v>415.0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WI220558310</t>
        </is>
      </c>
      <c r="B1337" t="inlineStr">
        <is>
          <t>DATA_VALIDATION</t>
        </is>
      </c>
      <c r="C1337" t="inlineStr">
        <is>
          <t>201308008449</t>
        </is>
      </c>
      <c r="D1337" t="inlineStr">
        <is>
          <t>Folder</t>
        </is>
      </c>
      <c r="E1337" s="2">
        <f>HYPERLINK("capsilon://?command=openfolder&amp;siteaddress=FAM.docvelocity-na8.net&amp;folderid=FX16E68D78-CDFA-9843-8D92-66D158F12ACC","FX220410707")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MI2205533550</t>
        </is>
      </c>
      <c r="J1337" t="n">
        <v>147.0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44704.56774305556</v>
      </c>
      <c r="P1337" s="1" t="n">
        <v>44704.59488425926</v>
      </c>
      <c r="Q1337" t="n">
        <v>2049.0</v>
      </c>
      <c r="R1337" t="n">
        <v>296.0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Shubham Karwate</t>
        </is>
      </c>
      <c r="W1337" s="1" t="n">
        <v>44704.59488425926</v>
      </c>
      <c r="X1337" t="n">
        <v>245.0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147.0</v>
      </c>
      <c r="AE1337" t="n">
        <v>134.0</v>
      </c>
      <c r="AF1337" t="n">
        <v>0.0</v>
      </c>
      <c r="AG1337" t="n">
        <v>6.0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WI220558435</t>
        </is>
      </c>
      <c r="B1338" t="inlineStr">
        <is>
          <t>DATA_VALIDATION</t>
        </is>
      </c>
      <c r="C1338" t="inlineStr">
        <is>
          <t>201300023480</t>
        </is>
      </c>
      <c r="D1338" t="inlineStr">
        <is>
          <t>Folder</t>
        </is>
      </c>
      <c r="E1338" s="2">
        <f>HYPERLINK("capsilon://?command=openfolder&amp;siteaddress=FAM.docvelocity-na8.net&amp;folderid=FX60EAB6BA-EDA1-408B-2451-F1D3F9036A54","FX22054601")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MI2205534805</t>
        </is>
      </c>
      <c r="J1338" t="n">
        <v>67.0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44704.581296296295</v>
      </c>
      <c r="P1338" s="1" t="n">
        <v>44704.61216435185</v>
      </c>
      <c r="Q1338" t="n">
        <v>2424.0</v>
      </c>
      <c r="R1338" t="n">
        <v>243.0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Shivani Narwade</t>
        </is>
      </c>
      <c r="W1338" s="1" t="n">
        <v>44704.5825462963</v>
      </c>
      <c r="X1338" t="n">
        <v>86.0</v>
      </c>
      <c r="Y1338" t="n">
        <v>62.0</v>
      </c>
      <c r="Z1338" t="n">
        <v>0.0</v>
      </c>
      <c r="AA1338" t="n">
        <v>62.0</v>
      </c>
      <c r="AB1338" t="n">
        <v>0.0</v>
      </c>
      <c r="AC1338" t="n">
        <v>2.0</v>
      </c>
      <c r="AD1338" t="n">
        <v>5.0</v>
      </c>
      <c r="AE1338" t="n">
        <v>0.0</v>
      </c>
      <c r="AF1338" t="n">
        <v>0.0</v>
      </c>
      <c r="AG1338" t="n">
        <v>0.0</v>
      </c>
      <c r="AH1338" t="inlineStr">
        <is>
          <t>Dashrath Soren</t>
        </is>
      </c>
      <c r="AI1338" s="1" t="n">
        <v>44704.61216435185</v>
      </c>
      <c r="AJ1338" t="n">
        <v>157.0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5.0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WI220558436</t>
        </is>
      </c>
      <c r="B1339" t="inlineStr">
        <is>
          <t>DATA_VALIDATION</t>
        </is>
      </c>
      <c r="C1339" t="inlineStr">
        <is>
          <t>201300023480</t>
        </is>
      </c>
      <c r="D1339" t="inlineStr">
        <is>
          <t>Folder</t>
        </is>
      </c>
      <c r="E1339" s="2">
        <f>HYPERLINK("capsilon://?command=openfolder&amp;siteaddress=FAM.docvelocity-na8.net&amp;folderid=FX60EAB6BA-EDA1-408B-2451-F1D3F9036A54","FX22054601")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MI2205534807</t>
        </is>
      </c>
      <c r="J1339" t="n">
        <v>67.0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44704.58133101852</v>
      </c>
      <c r="P1339" s="1" t="n">
        <v>44704.613958333335</v>
      </c>
      <c r="Q1339" t="n">
        <v>2543.0</v>
      </c>
      <c r="R1339" t="n">
        <v>276.0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Shivani Narwade</t>
        </is>
      </c>
      <c r="W1339" s="1" t="n">
        <v>44704.58349537037</v>
      </c>
      <c r="X1339" t="n">
        <v>81.0</v>
      </c>
      <c r="Y1339" t="n">
        <v>62.0</v>
      </c>
      <c r="Z1339" t="n">
        <v>0.0</v>
      </c>
      <c r="AA1339" t="n">
        <v>62.0</v>
      </c>
      <c r="AB1339" t="n">
        <v>0.0</v>
      </c>
      <c r="AC1339" t="n">
        <v>2.0</v>
      </c>
      <c r="AD1339" t="n">
        <v>5.0</v>
      </c>
      <c r="AE1339" t="n">
        <v>0.0</v>
      </c>
      <c r="AF1339" t="n">
        <v>0.0</v>
      </c>
      <c r="AG1339" t="n">
        <v>0.0</v>
      </c>
      <c r="AH1339" t="inlineStr">
        <is>
          <t>Archana Bhujbal</t>
        </is>
      </c>
      <c r="AI1339" s="1" t="n">
        <v>44704.613958333335</v>
      </c>
      <c r="AJ1339" t="n">
        <v>195.0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5.0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WI220558438</t>
        </is>
      </c>
      <c r="B1340" t="inlineStr">
        <is>
          <t>DATA_VALIDATION</t>
        </is>
      </c>
      <c r="C1340" t="inlineStr">
        <is>
          <t>201300023480</t>
        </is>
      </c>
      <c r="D1340" t="inlineStr">
        <is>
          <t>Folder</t>
        </is>
      </c>
      <c r="E1340" s="2">
        <f>HYPERLINK("capsilon://?command=openfolder&amp;siteaddress=FAM.docvelocity-na8.net&amp;folderid=FX60EAB6BA-EDA1-408B-2451-F1D3F9036A54","FX22054601")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MI2205534815</t>
        </is>
      </c>
      <c r="J1340" t="n">
        <v>67.0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44704.58144675926</v>
      </c>
      <c r="P1340" s="1" t="n">
        <v>44704.61357638889</v>
      </c>
      <c r="Q1340" t="n">
        <v>2566.0</v>
      </c>
      <c r="R1340" t="n">
        <v>210.0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Shivani Narwade</t>
        </is>
      </c>
      <c r="W1340" s="1" t="n">
        <v>44704.58452546296</v>
      </c>
      <c r="X1340" t="n">
        <v>89.0</v>
      </c>
      <c r="Y1340" t="n">
        <v>62.0</v>
      </c>
      <c r="Z1340" t="n">
        <v>0.0</v>
      </c>
      <c r="AA1340" t="n">
        <v>62.0</v>
      </c>
      <c r="AB1340" t="n">
        <v>0.0</v>
      </c>
      <c r="AC1340" t="n">
        <v>2.0</v>
      </c>
      <c r="AD1340" t="n">
        <v>5.0</v>
      </c>
      <c r="AE1340" t="n">
        <v>0.0</v>
      </c>
      <c r="AF1340" t="n">
        <v>0.0</v>
      </c>
      <c r="AG1340" t="n">
        <v>0.0</v>
      </c>
      <c r="AH1340" t="inlineStr">
        <is>
          <t>Dashrath Soren</t>
        </is>
      </c>
      <c r="AI1340" s="1" t="n">
        <v>44704.61357638889</v>
      </c>
      <c r="AJ1340" t="n">
        <v>121.0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5.0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WI220558439</t>
        </is>
      </c>
      <c r="B1341" t="inlineStr">
        <is>
          <t>DATA_VALIDATION</t>
        </is>
      </c>
      <c r="C1341" t="inlineStr">
        <is>
          <t>201300023480</t>
        </is>
      </c>
      <c r="D1341" t="inlineStr">
        <is>
          <t>Folder</t>
        </is>
      </c>
      <c r="E1341" s="2">
        <f>HYPERLINK("capsilon://?command=openfolder&amp;siteaddress=FAM.docvelocity-na8.net&amp;folderid=FX60EAB6BA-EDA1-408B-2451-F1D3F9036A54","FX22054601")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MI2205534819</t>
        </is>
      </c>
      <c r="J1341" t="n">
        <v>67.0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44704.58152777778</v>
      </c>
      <c r="P1341" s="1" t="n">
        <v>44704.615219907406</v>
      </c>
      <c r="Q1341" t="n">
        <v>2676.0</v>
      </c>
      <c r="R1341" t="n">
        <v>235.0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Shivani Narwade</t>
        </is>
      </c>
      <c r="W1341" s="1" t="n">
        <v>44704.585625</v>
      </c>
      <c r="X1341" t="n">
        <v>94.0</v>
      </c>
      <c r="Y1341" t="n">
        <v>62.0</v>
      </c>
      <c r="Z1341" t="n">
        <v>0.0</v>
      </c>
      <c r="AA1341" t="n">
        <v>62.0</v>
      </c>
      <c r="AB1341" t="n">
        <v>0.0</v>
      </c>
      <c r="AC1341" t="n">
        <v>2.0</v>
      </c>
      <c r="AD1341" t="n">
        <v>5.0</v>
      </c>
      <c r="AE1341" t="n">
        <v>0.0</v>
      </c>
      <c r="AF1341" t="n">
        <v>0.0</v>
      </c>
      <c r="AG1341" t="n">
        <v>0.0</v>
      </c>
      <c r="AH1341" t="inlineStr">
        <is>
          <t>Dashrath Soren</t>
        </is>
      </c>
      <c r="AI1341" s="1" t="n">
        <v>44704.615219907406</v>
      </c>
      <c r="AJ1341" t="n">
        <v>141.0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5.0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WI220558477</t>
        </is>
      </c>
      <c r="B1342" t="inlineStr">
        <is>
          <t>DATA_VALIDATION</t>
        </is>
      </c>
      <c r="C1342" t="inlineStr">
        <is>
          <t>201130013817</t>
        </is>
      </c>
      <c r="D1342" t="inlineStr">
        <is>
          <t>Folder</t>
        </is>
      </c>
      <c r="E1342" s="2">
        <f>HYPERLINK("capsilon://?command=openfolder&amp;siteaddress=FAM.docvelocity-na8.net&amp;folderid=FX1DBAC1CD-C9C0-F8B1-9060-BE0DA2867AF5","FX22055514")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MI2205535043</t>
        </is>
      </c>
      <c r="J1342" t="n">
        <v>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44704.58375</v>
      </c>
      <c r="P1342" s="1" t="n">
        <v>44704.61471064815</v>
      </c>
      <c r="Q1342" t="n">
        <v>2562.0</v>
      </c>
      <c r="R1342" t="n">
        <v>113.0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Shivani Narwade</t>
        </is>
      </c>
      <c r="W1342" s="1" t="n">
        <v>44704.5862037037</v>
      </c>
      <c r="X1342" t="n">
        <v>49.0</v>
      </c>
      <c r="Y1342" t="n">
        <v>9.0</v>
      </c>
      <c r="Z1342" t="n">
        <v>0.0</v>
      </c>
      <c r="AA1342" t="n">
        <v>9.0</v>
      </c>
      <c r="AB1342" t="n">
        <v>0.0</v>
      </c>
      <c r="AC1342" t="n">
        <v>0.0</v>
      </c>
      <c r="AD1342" t="n">
        <v>-9.0</v>
      </c>
      <c r="AE1342" t="n">
        <v>0.0</v>
      </c>
      <c r="AF1342" t="n">
        <v>0.0</v>
      </c>
      <c r="AG1342" t="n">
        <v>0.0</v>
      </c>
      <c r="AH1342" t="inlineStr">
        <is>
          <t>Archana Bhujbal</t>
        </is>
      </c>
      <c r="AI1342" s="1" t="n">
        <v>44704.61471064815</v>
      </c>
      <c r="AJ1342" t="n">
        <v>64.0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-9.0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WI220558489</t>
        </is>
      </c>
      <c r="B1343" t="inlineStr">
        <is>
          <t>DATA_VALIDATION</t>
        </is>
      </c>
      <c r="C1343" t="inlineStr">
        <is>
          <t>201330007184</t>
        </is>
      </c>
      <c r="D1343" t="inlineStr">
        <is>
          <t>Folder</t>
        </is>
      </c>
      <c r="E1343" s="2">
        <f>HYPERLINK("capsilon://?command=openfolder&amp;siteaddress=FAM.docvelocity-na8.net&amp;folderid=FXA5F1FB2D-8245-D060-8F15-0A77F125756C","FX22057773")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MI2205535099</t>
        </is>
      </c>
      <c r="J1343" t="n">
        <v>132.0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1.0</v>
      </c>
      <c r="O1343" s="1" t="n">
        <v>44704.58480324074</v>
      </c>
      <c r="P1343" s="1" t="n">
        <v>44704.59694444444</v>
      </c>
      <c r="Q1343" t="n">
        <v>765.0</v>
      </c>
      <c r="R1343" t="n">
        <v>284.0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Shubham Karwate</t>
        </is>
      </c>
      <c r="W1343" s="1" t="n">
        <v>44704.59694444444</v>
      </c>
      <c r="X1343" t="n">
        <v>178.0</v>
      </c>
      <c r="Y1343" t="n">
        <v>0.0</v>
      </c>
      <c r="Z1343" t="n">
        <v>0.0</v>
      </c>
      <c r="AA1343" t="n">
        <v>0.0</v>
      </c>
      <c r="AB1343" t="n">
        <v>0.0</v>
      </c>
      <c r="AC1343" t="n">
        <v>0.0</v>
      </c>
      <c r="AD1343" t="n">
        <v>132.0</v>
      </c>
      <c r="AE1343" t="n">
        <v>120.0</v>
      </c>
      <c r="AF1343" t="n">
        <v>0.0</v>
      </c>
      <c r="AG1343" t="n">
        <v>5.0</v>
      </c>
      <c r="AH1343" t="inlineStr">
        <is>
          <t>N/A</t>
        </is>
      </c>
      <c r="AI1343" t="inlineStr">
        <is>
          <t>N/A</t>
        </is>
      </c>
      <c r="AJ1343" t="inlineStr">
        <is>
          <t>N/A</t>
        </is>
      </c>
      <c r="AK1343" t="inlineStr">
        <is>
          <t>N/A</t>
        </is>
      </c>
      <c r="AL1343" t="inlineStr">
        <is>
          <t>N/A</t>
        </is>
      </c>
      <c r="AM1343" t="inlineStr">
        <is>
          <t>N/A</t>
        </is>
      </c>
      <c r="AN1343" t="inlineStr">
        <is>
          <t>N/A</t>
        </is>
      </c>
      <c r="AO1343" t="inlineStr">
        <is>
          <t>N/A</t>
        </is>
      </c>
      <c r="AP1343" t="inlineStr">
        <is>
          <t>N/A</t>
        </is>
      </c>
      <c r="AQ1343" t="inlineStr">
        <is>
          <t>N/A</t>
        </is>
      </c>
      <c r="AR1343" t="inlineStr">
        <is>
          <t>N/A</t>
        </is>
      </c>
      <c r="AS1343" t="inlineStr">
        <is>
          <t>N/A</t>
        </is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WI22055864</t>
        </is>
      </c>
      <c r="B1344" t="inlineStr">
        <is>
          <t>DATA_VALIDATION</t>
        </is>
      </c>
      <c r="C1344" t="inlineStr">
        <is>
          <t>201110012762</t>
        </is>
      </c>
      <c r="D1344" t="inlineStr">
        <is>
          <t>Folder</t>
        </is>
      </c>
      <c r="E1344" s="2">
        <f>HYPERLINK("capsilon://?command=openfolder&amp;siteaddress=FAM.docvelocity-na8.net&amp;folderid=FXEC165679-376F-059C-E3B0-A9C3BC72806C","FX220411277")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MI220555160</t>
        </is>
      </c>
      <c r="J1344" t="n">
        <v>368.0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1.0</v>
      </c>
      <c r="O1344" s="1" t="n">
        <v>44684.584375</v>
      </c>
      <c r="P1344" s="1" t="n">
        <v>44684.66420138889</v>
      </c>
      <c r="Q1344" t="n">
        <v>4301.0</v>
      </c>
      <c r="R1344" t="n">
        <v>2596.0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Suraj Toradmal</t>
        </is>
      </c>
      <c r="W1344" s="1" t="n">
        <v>44684.66420138889</v>
      </c>
      <c r="X1344" t="n">
        <v>2318.0</v>
      </c>
      <c r="Y1344" t="n">
        <v>0.0</v>
      </c>
      <c r="Z1344" t="n">
        <v>0.0</v>
      </c>
      <c r="AA1344" t="n">
        <v>0.0</v>
      </c>
      <c r="AB1344" t="n">
        <v>0.0</v>
      </c>
      <c r="AC1344" t="n">
        <v>0.0</v>
      </c>
      <c r="AD1344" t="n">
        <v>368.0</v>
      </c>
      <c r="AE1344" t="n">
        <v>356.0</v>
      </c>
      <c r="AF1344" t="n">
        <v>0.0</v>
      </c>
      <c r="AG1344" t="n">
        <v>22.0</v>
      </c>
      <c r="AH1344" t="inlineStr">
        <is>
          <t>N/A</t>
        </is>
      </c>
      <c r="AI1344" t="inlineStr">
        <is>
          <t>N/A</t>
        </is>
      </c>
      <c r="AJ1344" t="inlineStr">
        <is>
          <t>N/A</t>
        </is>
      </c>
      <c r="AK1344" t="inlineStr">
        <is>
          <t>N/A</t>
        </is>
      </c>
      <c r="AL1344" t="inlineStr">
        <is>
          <t>N/A</t>
        </is>
      </c>
      <c r="AM1344" t="inlineStr">
        <is>
          <t>N/A</t>
        </is>
      </c>
      <c r="AN1344" t="inlineStr">
        <is>
          <t>N/A</t>
        </is>
      </c>
      <c r="AO1344" t="inlineStr">
        <is>
          <t>N/A</t>
        </is>
      </c>
      <c r="AP1344" t="inlineStr">
        <is>
          <t>N/A</t>
        </is>
      </c>
      <c r="AQ1344" t="inlineStr">
        <is>
          <t>N/A</t>
        </is>
      </c>
      <c r="AR1344" t="inlineStr">
        <is>
          <t>N/A</t>
        </is>
      </c>
      <c r="AS1344" t="inlineStr">
        <is>
          <t>N/A</t>
        </is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WI220558732</t>
        </is>
      </c>
      <c r="B1345" t="inlineStr">
        <is>
          <t>DATA_VALIDATION</t>
        </is>
      </c>
      <c r="C1345" t="inlineStr">
        <is>
          <t>201340000938</t>
        </is>
      </c>
      <c r="D1345" t="inlineStr">
        <is>
          <t>Folder</t>
        </is>
      </c>
      <c r="E1345" s="2">
        <f>HYPERLINK("capsilon://?command=openfolder&amp;siteaddress=FAM.docvelocity-na8.net&amp;folderid=FXE6F0A010-DE65-B794-0DEB-3DEE0DD5A57C","FX22056547")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MI2205536045</t>
        </is>
      </c>
      <c r="J1345" t="n">
        <v>907.0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44704.59577546296</v>
      </c>
      <c r="P1345" s="1" t="n">
        <v>44704.604675925926</v>
      </c>
      <c r="Q1345" t="n">
        <v>76.0</v>
      </c>
      <c r="R1345" t="n">
        <v>693.0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Shubham Karwate</t>
        </is>
      </c>
      <c r="W1345" s="1" t="n">
        <v>44704.604675925926</v>
      </c>
      <c r="X1345" t="n">
        <v>667.0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907.0</v>
      </c>
      <c r="AE1345" t="n">
        <v>883.0</v>
      </c>
      <c r="AF1345" t="n">
        <v>0.0</v>
      </c>
      <c r="AG1345" t="n">
        <v>12.0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WI220558738</t>
        </is>
      </c>
      <c r="B1346" t="inlineStr">
        <is>
          <t>DATA_VALIDATION</t>
        </is>
      </c>
      <c r="C1346" t="inlineStr">
        <is>
          <t>201308008449</t>
        </is>
      </c>
      <c r="D1346" t="inlineStr">
        <is>
          <t>Folder</t>
        </is>
      </c>
      <c r="E1346" s="2">
        <f>HYPERLINK("capsilon://?command=openfolder&amp;siteaddress=FAM.docvelocity-na8.net&amp;folderid=FX16E68D78-CDFA-9843-8D92-66D158F12ACC","FX220410707")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MI2205533550</t>
        </is>
      </c>
      <c r="J1346" t="n">
        <v>223.0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44704.5959375</v>
      </c>
      <c r="P1346" s="1" t="n">
        <v>44704.61033564815</v>
      </c>
      <c r="Q1346" t="n">
        <v>57.0</v>
      </c>
      <c r="R1346" t="n">
        <v>1187.0</v>
      </c>
      <c r="S1346" t="b">
        <v>0</v>
      </c>
      <c r="T1346" t="inlineStr">
        <is>
          <t>N/A</t>
        </is>
      </c>
      <c r="U1346" t="b">
        <v>1</v>
      </c>
      <c r="V1346" t="inlineStr">
        <is>
          <t>Nayan Naramshettiwar</t>
        </is>
      </c>
      <c r="W1346" s="1" t="n">
        <v>44704.60293981482</v>
      </c>
      <c r="X1346" t="n">
        <v>591.0</v>
      </c>
      <c r="Y1346" t="n">
        <v>193.0</v>
      </c>
      <c r="Z1346" t="n">
        <v>0.0</v>
      </c>
      <c r="AA1346" t="n">
        <v>193.0</v>
      </c>
      <c r="AB1346" t="n">
        <v>0.0</v>
      </c>
      <c r="AC1346" t="n">
        <v>29.0</v>
      </c>
      <c r="AD1346" t="n">
        <v>30.0</v>
      </c>
      <c r="AE1346" t="n">
        <v>0.0</v>
      </c>
      <c r="AF1346" t="n">
        <v>0.0</v>
      </c>
      <c r="AG1346" t="n">
        <v>0.0</v>
      </c>
      <c r="AH1346" t="inlineStr">
        <is>
          <t>Dashrath Soren</t>
        </is>
      </c>
      <c r="AI1346" s="1" t="n">
        <v>44704.61033564815</v>
      </c>
      <c r="AJ1346" t="n">
        <v>596.0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30.0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WI220558753</t>
        </is>
      </c>
      <c r="B1347" t="inlineStr">
        <is>
          <t>DATA_VALIDATION</t>
        </is>
      </c>
      <c r="C1347" t="inlineStr">
        <is>
          <t>201330007184</t>
        </is>
      </c>
      <c r="D1347" t="inlineStr">
        <is>
          <t>Folder</t>
        </is>
      </c>
      <c r="E1347" s="2">
        <f>HYPERLINK("capsilon://?command=openfolder&amp;siteaddress=FAM.docvelocity-na8.net&amp;folderid=FXA5F1FB2D-8245-D060-8F15-0A77F125756C","FX22057773")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MI2205535099</t>
        </is>
      </c>
      <c r="J1347" t="n">
        <v>208.0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44704.59775462963</v>
      </c>
      <c r="P1347" s="1" t="n">
        <v>44704.64130787037</v>
      </c>
      <c r="Q1347" t="n">
        <v>1554.0</v>
      </c>
      <c r="R1347" t="n">
        <v>2209.0</v>
      </c>
      <c r="S1347" t="b">
        <v>0</v>
      </c>
      <c r="T1347" t="inlineStr">
        <is>
          <t>N/A</t>
        </is>
      </c>
      <c r="U1347" t="b">
        <v>1</v>
      </c>
      <c r="V1347" t="inlineStr">
        <is>
          <t>Pratik Bhandwalkar</t>
        </is>
      </c>
      <c r="W1347" s="1" t="n">
        <v>44704.62079861111</v>
      </c>
      <c r="X1347" t="n">
        <v>1666.0</v>
      </c>
      <c r="Y1347" t="n">
        <v>169.0</v>
      </c>
      <c r="Z1347" t="n">
        <v>0.0</v>
      </c>
      <c r="AA1347" t="n">
        <v>169.0</v>
      </c>
      <c r="AB1347" t="n">
        <v>0.0</v>
      </c>
      <c r="AC1347" t="n">
        <v>26.0</v>
      </c>
      <c r="AD1347" t="n">
        <v>39.0</v>
      </c>
      <c r="AE1347" t="n">
        <v>0.0</v>
      </c>
      <c r="AF1347" t="n">
        <v>0.0</v>
      </c>
      <c r="AG1347" t="n">
        <v>0.0</v>
      </c>
      <c r="AH1347" t="inlineStr">
        <is>
          <t>Archana Bhujbal</t>
        </is>
      </c>
      <c r="AI1347" s="1" t="n">
        <v>44704.64130787037</v>
      </c>
      <c r="AJ1347" t="n">
        <v>543.0</v>
      </c>
      <c r="AK1347" t="n">
        <v>5.0</v>
      </c>
      <c r="AL1347" t="n">
        <v>0.0</v>
      </c>
      <c r="AM1347" t="n">
        <v>5.0</v>
      </c>
      <c r="AN1347" t="n">
        <v>0.0</v>
      </c>
      <c r="AO1347" t="n">
        <v>5.0</v>
      </c>
      <c r="AP1347" t="n">
        <v>34.0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WI220558777</t>
        </is>
      </c>
      <c r="B1348" t="inlineStr">
        <is>
          <t>DATA_VALIDATION</t>
        </is>
      </c>
      <c r="C1348" t="inlineStr">
        <is>
          <t>201130013846</t>
        </is>
      </c>
      <c r="D1348" t="inlineStr">
        <is>
          <t>Folder</t>
        </is>
      </c>
      <c r="E1348" s="2">
        <f>HYPERLINK("capsilon://?command=openfolder&amp;siteaddress=FAM.docvelocity-na8.net&amp;folderid=FX10C99BC5-35F1-74B1-18DD-7C0BAE4E5B58","FX22057859")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MI2205536465</t>
        </is>
      </c>
      <c r="J1348" t="n">
        <v>226.0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44704.60039351852</v>
      </c>
      <c r="P1348" s="1" t="n">
        <v>44704.60958333333</v>
      </c>
      <c r="Q1348" t="n">
        <v>303.0</v>
      </c>
      <c r="R1348" t="n">
        <v>491.0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Shubham Karwate</t>
        </is>
      </c>
      <c r="W1348" s="1" t="n">
        <v>44704.60958333333</v>
      </c>
      <c r="X1348" t="n">
        <v>423.0</v>
      </c>
      <c r="Y1348" t="n">
        <v>0.0</v>
      </c>
      <c r="Z1348" t="n">
        <v>0.0</v>
      </c>
      <c r="AA1348" t="n">
        <v>0.0</v>
      </c>
      <c r="AB1348" t="n">
        <v>0.0</v>
      </c>
      <c r="AC1348" t="n">
        <v>0.0</v>
      </c>
      <c r="AD1348" t="n">
        <v>226.0</v>
      </c>
      <c r="AE1348" t="n">
        <v>209.0</v>
      </c>
      <c r="AF1348" t="n">
        <v>0.0</v>
      </c>
      <c r="AG1348" t="n">
        <v>7.0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WI220558846</t>
        </is>
      </c>
      <c r="B1349" t="inlineStr">
        <is>
          <t>DATA_VALIDATION</t>
        </is>
      </c>
      <c r="C1349" t="inlineStr">
        <is>
          <t>201340000938</t>
        </is>
      </c>
      <c r="D1349" t="inlineStr">
        <is>
          <t>Folder</t>
        </is>
      </c>
      <c r="E1349" s="2">
        <f>HYPERLINK("capsilon://?command=openfolder&amp;siteaddress=FAM.docvelocity-na8.net&amp;folderid=FXE6F0A010-DE65-B794-0DEB-3DEE0DD5A57C","FX22056547")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MI2205536045</t>
        </is>
      </c>
      <c r="J1349" t="n">
        <v>1111.0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44704.60591435185</v>
      </c>
      <c r="P1349" s="1" t="n">
        <v>44704.7078125</v>
      </c>
      <c r="Q1349" t="n">
        <v>866.0</v>
      </c>
      <c r="R1349" t="n">
        <v>7938.0</v>
      </c>
      <c r="S1349" t="b">
        <v>0</v>
      </c>
      <c r="T1349" t="inlineStr">
        <is>
          <t>N/A</t>
        </is>
      </c>
      <c r="U1349" t="b">
        <v>1</v>
      </c>
      <c r="V1349" t="inlineStr">
        <is>
          <t>Shivani Narwade</t>
        </is>
      </c>
      <c r="W1349" s="1" t="n">
        <v>44704.658125</v>
      </c>
      <c r="X1349" t="n">
        <v>4420.0</v>
      </c>
      <c r="Y1349" t="n">
        <v>666.0</v>
      </c>
      <c r="Z1349" t="n">
        <v>0.0</v>
      </c>
      <c r="AA1349" t="n">
        <v>666.0</v>
      </c>
      <c r="AB1349" t="n">
        <v>164.0</v>
      </c>
      <c r="AC1349" t="n">
        <v>244.0</v>
      </c>
      <c r="AD1349" t="n">
        <v>445.0</v>
      </c>
      <c r="AE1349" t="n">
        <v>0.0</v>
      </c>
      <c r="AF1349" t="n">
        <v>0.0</v>
      </c>
      <c r="AG1349" t="n">
        <v>0.0</v>
      </c>
      <c r="AH1349" t="inlineStr">
        <is>
          <t>Dashrath Soren</t>
        </is>
      </c>
      <c r="AI1349" s="1" t="n">
        <v>44704.7078125</v>
      </c>
      <c r="AJ1349" t="n">
        <v>3518.0</v>
      </c>
      <c r="AK1349" t="n">
        <v>14.0</v>
      </c>
      <c r="AL1349" t="n">
        <v>0.0</v>
      </c>
      <c r="AM1349" t="n">
        <v>14.0</v>
      </c>
      <c r="AN1349" t="n">
        <v>164.0</v>
      </c>
      <c r="AO1349" t="n">
        <v>14.0</v>
      </c>
      <c r="AP1349" t="n">
        <v>431.0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WI220558899</t>
        </is>
      </c>
      <c r="B1350" t="inlineStr">
        <is>
          <t>DATA_VALIDATION</t>
        </is>
      </c>
      <c r="C1350" t="inlineStr">
        <is>
          <t>201130013846</t>
        </is>
      </c>
      <c r="D1350" t="inlineStr">
        <is>
          <t>Folder</t>
        </is>
      </c>
      <c r="E1350" s="2">
        <f>HYPERLINK("capsilon://?command=openfolder&amp;siteaddress=FAM.docvelocity-na8.net&amp;folderid=FX10C99BC5-35F1-74B1-18DD-7C0BAE4E5B58","FX22057859")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MI2205536465</t>
        </is>
      </c>
      <c r="J1350" t="n">
        <v>330.0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44704.610347222224</v>
      </c>
      <c r="P1350" s="1" t="n">
        <v>44704.73841435185</v>
      </c>
      <c r="Q1350" t="n">
        <v>9562.0</v>
      </c>
      <c r="R1350" t="n">
        <v>1503.0</v>
      </c>
      <c r="S1350" t="b">
        <v>0</v>
      </c>
      <c r="T1350" t="inlineStr">
        <is>
          <t>N/A</t>
        </is>
      </c>
      <c r="U1350" t="b">
        <v>1</v>
      </c>
      <c r="V1350" t="inlineStr">
        <is>
          <t>Pratik Bhandwalkar</t>
        </is>
      </c>
      <c r="W1350" s="1" t="n">
        <v>44704.666354166664</v>
      </c>
      <c r="X1350" t="n">
        <v>889.0</v>
      </c>
      <c r="Y1350" t="n">
        <v>253.0</v>
      </c>
      <c r="Z1350" t="n">
        <v>0.0</v>
      </c>
      <c r="AA1350" t="n">
        <v>253.0</v>
      </c>
      <c r="AB1350" t="n">
        <v>0.0</v>
      </c>
      <c r="AC1350" t="n">
        <v>8.0</v>
      </c>
      <c r="AD1350" t="n">
        <v>77.0</v>
      </c>
      <c r="AE1350" t="n">
        <v>0.0</v>
      </c>
      <c r="AF1350" t="n">
        <v>0.0</v>
      </c>
      <c r="AG1350" t="n">
        <v>0.0</v>
      </c>
      <c r="AH1350" t="inlineStr">
        <is>
          <t>Archana Bhujbal</t>
        </is>
      </c>
      <c r="AI1350" s="1" t="n">
        <v>44704.73841435185</v>
      </c>
      <c r="AJ1350" t="n">
        <v>541.0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77.0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WI220558932</t>
        </is>
      </c>
      <c r="B1351" t="inlineStr">
        <is>
          <t>DATA_VALIDATION</t>
        </is>
      </c>
      <c r="C1351" t="inlineStr">
        <is>
          <t>201330007096</t>
        </is>
      </c>
      <c r="D1351" t="inlineStr">
        <is>
          <t>Folder</t>
        </is>
      </c>
      <c r="E1351" s="2">
        <f>HYPERLINK("capsilon://?command=openfolder&amp;siteaddress=FAM.docvelocity-na8.net&amp;folderid=FXF6DDC992-F96D-26D9-AC02-CA20649EF4F3","FX22056034")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MI2205537586</t>
        </is>
      </c>
      <c r="J1351" t="n">
        <v>110.0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44704.614907407406</v>
      </c>
      <c r="P1351" s="1" t="n">
        <v>44704.620717592596</v>
      </c>
      <c r="Q1351" t="n">
        <v>404.0</v>
      </c>
      <c r="R1351" t="n">
        <v>98.0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Suraj Toradmal</t>
        </is>
      </c>
      <c r="W1351" s="1" t="n">
        <v>44704.620717592596</v>
      </c>
      <c r="X1351" t="n">
        <v>98.0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110.0</v>
      </c>
      <c r="AE1351" t="n">
        <v>98.0</v>
      </c>
      <c r="AF1351" t="n">
        <v>0.0</v>
      </c>
      <c r="AG1351" t="n">
        <v>4.0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WI220558997</t>
        </is>
      </c>
      <c r="B1352" t="inlineStr">
        <is>
          <t>DATA_VALIDATION</t>
        </is>
      </c>
      <c r="C1352" t="inlineStr">
        <is>
          <t>201330007096</t>
        </is>
      </c>
      <c r="D1352" t="inlineStr">
        <is>
          <t>Folder</t>
        </is>
      </c>
      <c r="E1352" s="2">
        <f>HYPERLINK("capsilon://?command=openfolder&amp;siteaddress=FAM.docvelocity-na8.net&amp;folderid=FXF6DDC992-F96D-26D9-AC02-CA20649EF4F3","FX22056034")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MI2205537586</t>
        </is>
      </c>
      <c r="J1352" t="n">
        <v>162.0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44704.62148148148</v>
      </c>
      <c r="P1352" s="1" t="n">
        <v>44704.74233796296</v>
      </c>
      <c r="Q1352" t="n">
        <v>9771.0</v>
      </c>
      <c r="R1352" t="n">
        <v>671.0</v>
      </c>
      <c r="S1352" t="b">
        <v>0</v>
      </c>
      <c r="T1352" t="inlineStr">
        <is>
          <t>N/A</t>
        </is>
      </c>
      <c r="U1352" t="b">
        <v>1</v>
      </c>
      <c r="V1352" t="inlineStr">
        <is>
          <t>Shivani Narwade</t>
        </is>
      </c>
      <c r="W1352" s="1" t="n">
        <v>44704.661840277775</v>
      </c>
      <c r="X1352" t="n">
        <v>320.0</v>
      </c>
      <c r="Y1352" t="n">
        <v>138.0</v>
      </c>
      <c r="Z1352" t="n">
        <v>0.0</v>
      </c>
      <c r="AA1352" t="n">
        <v>138.0</v>
      </c>
      <c r="AB1352" t="n">
        <v>0.0</v>
      </c>
      <c r="AC1352" t="n">
        <v>0.0</v>
      </c>
      <c r="AD1352" t="n">
        <v>24.0</v>
      </c>
      <c r="AE1352" t="n">
        <v>0.0</v>
      </c>
      <c r="AF1352" t="n">
        <v>0.0</v>
      </c>
      <c r="AG1352" t="n">
        <v>0.0</v>
      </c>
      <c r="AH1352" t="inlineStr">
        <is>
          <t>Archana Bhujbal</t>
        </is>
      </c>
      <c r="AI1352" s="1" t="n">
        <v>44704.74233796296</v>
      </c>
      <c r="AJ1352" t="n">
        <v>338.0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24.0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WI220559318</t>
        </is>
      </c>
      <c r="B1353" t="inlineStr">
        <is>
          <t>DATA_VALIDATION</t>
        </is>
      </c>
      <c r="C1353" t="inlineStr">
        <is>
          <t>201130013841</t>
        </is>
      </c>
      <c r="D1353" t="inlineStr">
        <is>
          <t>Folder</t>
        </is>
      </c>
      <c r="E1353" s="2">
        <f>HYPERLINK("capsilon://?command=openfolder&amp;siteaddress=FAM.docvelocity-na8.net&amp;folderid=FX04C2FD5F-A5FB-2052-5E8E-49B4DB37C601","FX22057305")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MI2205541092</t>
        </is>
      </c>
      <c r="J1353" t="n">
        <v>90.0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44704.661099537036</v>
      </c>
      <c r="P1353" s="1" t="n">
        <v>44704.74365740741</v>
      </c>
      <c r="Q1353" t="n">
        <v>6855.0</v>
      </c>
      <c r="R1353" t="n">
        <v>278.0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Shivani Narwade</t>
        </is>
      </c>
      <c r="W1353" s="1" t="n">
        <v>44704.66376157408</v>
      </c>
      <c r="X1353" t="n">
        <v>165.0</v>
      </c>
      <c r="Y1353" t="n">
        <v>80.0</v>
      </c>
      <c r="Z1353" t="n">
        <v>0.0</v>
      </c>
      <c r="AA1353" t="n">
        <v>80.0</v>
      </c>
      <c r="AB1353" t="n">
        <v>0.0</v>
      </c>
      <c r="AC1353" t="n">
        <v>3.0</v>
      </c>
      <c r="AD1353" t="n">
        <v>10.0</v>
      </c>
      <c r="AE1353" t="n">
        <v>0.0</v>
      </c>
      <c r="AF1353" t="n">
        <v>0.0</v>
      </c>
      <c r="AG1353" t="n">
        <v>0.0</v>
      </c>
      <c r="AH1353" t="inlineStr">
        <is>
          <t>Archana Bhujbal</t>
        </is>
      </c>
      <c r="AI1353" s="1" t="n">
        <v>44704.74365740741</v>
      </c>
      <c r="AJ1353" t="n">
        <v>113.0</v>
      </c>
      <c r="AK1353" t="n">
        <v>0.0</v>
      </c>
      <c r="AL1353" t="n">
        <v>0.0</v>
      </c>
      <c r="AM1353" t="n">
        <v>0.0</v>
      </c>
      <c r="AN1353" t="n">
        <v>5.0</v>
      </c>
      <c r="AO1353" t="n">
        <v>0.0</v>
      </c>
      <c r="AP1353" t="n">
        <v>10.0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WI22055985</t>
        </is>
      </c>
      <c r="B1354" t="inlineStr">
        <is>
          <t>DATA_VALIDATION</t>
        </is>
      </c>
      <c r="C1354" t="inlineStr">
        <is>
          <t>201340000857</t>
        </is>
      </c>
      <c r="D1354" t="inlineStr">
        <is>
          <t>Folder</t>
        </is>
      </c>
      <c r="E1354" s="2">
        <f>HYPERLINK("capsilon://?command=openfolder&amp;siteaddress=FAM.docvelocity-na8.net&amp;folderid=FX55E72A90-0E04-C5C8-C732-F7EA8D7398B0","FX22049409")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MI220556372</t>
        </is>
      </c>
      <c r="J1354" t="n">
        <v>174.0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44684.59951388889</v>
      </c>
      <c r="P1354" s="1" t="n">
        <v>44684.62425925926</v>
      </c>
      <c r="Q1354" t="n">
        <v>1539.0</v>
      </c>
      <c r="R1354" t="n">
        <v>599.0</v>
      </c>
      <c r="S1354" t="b">
        <v>0</v>
      </c>
      <c r="T1354" t="inlineStr">
        <is>
          <t>N/A</t>
        </is>
      </c>
      <c r="U1354" t="b">
        <v>0</v>
      </c>
      <c r="V1354" t="inlineStr">
        <is>
          <t>Nayan Naramshettiwar</t>
        </is>
      </c>
      <c r="W1354" s="1" t="n">
        <v>44684.62425925926</v>
      </c>
      <c r="X1354" t="n">
        <v>394.0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174.0</v>
      </c>
      <c r="AE1354" t="n">
        <v>148.0</v>
      </c>
      <c r="AF1354" t="n">
        <v>0.0</v>
      </c>
      <c r="AG1354" t="n">
        <v>5.0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WI220559970</t>
        </is>
      </c>
      <c r="B1355" t="inlineStr">
        <is>
          <t>DATA_VALIDATION</t>
        </is>
      </c>
      <c r="C1355" t="inlineStr">
        <is>
          <t>201300023641</t>
        </is>
      </c>
      <c r="D1355" t="inlineStr">
        <is>
          <t>Folder</t>
        </is>
      </c>
      <c r="E1355" s="2">
        <f>HYPERLINK("capsilon://?command=openfolder&amp;siteaddress=FAM.docvelocity-na8.net&amp;folderid=FXE2EEF7B4-057F-F5D0-8A64-415725BF751E","FX22057952")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MI2205546008</t>
        </is>
      </c>
      <c r="J1355" t="n">
        <v>222.0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44704.73428240741</v>
      </c>
      <c r="P1355" s="1" t="n">
        <v>44704.746469907404</v>
      </c>
      <c r="Q1355" t="n">
        <v>611.0</v>
      </c>
      <c r="R1355" t="n">
        <v>442.0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Shubham Karwate</t>
        </is>
      </c>
      <c r="W1355" s="1" t="n">
        <v>44704.746469907404</v>
      </c>
      <c r="X1355" t="n">
        <v>442.0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222.0</v>
      </c>
      <c r="AE1355" t="n">
        <v>210.0</v>
      </c>
      <c r="AF1355" t="n">
        <v>0.0</v>
      </c>
      <c r="AG1355" t="n">
        <v>20.0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WI220560010</t>
        </is>
      </c>
      <c r="B1356" t="inlineStr">
        <is>
          <t>DATA_VALIDATION</t>
        </is>
      </c>
      <c r="C1356" t="inlineStr">
        <is>
          <t>201330007136</t>
        </is>
      </c>
      <c r="D1356" t="inlineStr">
        <is>
          <t>Folder</t>
        </is>
      </c>
      <c r="E1356" s="2">
        <f>HYPERLINK("capsilon://?command=openfolder&amp;siteaddress=FAM.docvelocity-na8.net&amp;folderid=FXFD91AA01-F048-C265-A9E4-6659530EAB7C","FX22056762")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MI2205546349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44704.73917824074</v>
      </c>
      <c r="P1356" s="1" t="n">
        <v>44704.764699074076</v>
      </c>
      <c r="Q1356" t="n">
        <v>1925.0</v>
      </c>
      <c r="R1356" t="n">
        <v>280.0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Swapnil Chavan</t>
        </is>
      </c>
      <c r="W1356" s="1" t="n">
        <v>44704.744166666664</v>
      </c>
      <c r="X1356" t="n">
        <v>196.0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1.0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Archana Bhujbal</t>
        </is>
      </c>
      <c r="AI1356" s="1" t="n">
        <v>44704.764699074076</v>
      </c>
      <c r="AJ1356" t="n">
        <v>84.0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WI220560014</t>
        </is>
      </c>
      <c r="B1357" t="inlineStr">
        <is>
          <t>DATA_VALIDATION</t>
        </is>
      </c>
      <c r="C1357" t="inlineStr">
        <is>
          <t>201330007136</t>
        </is>
      </c>
      <c r="D1357" t="inlineStr">
        <is>
          <t>Folder</t>
        </is>
      </c>
      <c r="E1357" s="2">
        <f>HYPERLINK("capsilon://?command=openfolder&amp;siteaddress=FAM.docvelocity-na8.net&amp;folderid=FXFD91AA01-F048-C265-A9E4-6659530EAB7C","FX22056762")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MI2205546364</t>
        </is>
      </c>
      <c r="J1357" t="n">
        <v>28.0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44704.73944444444</v>
      </c>
      <c r="P1357" s="1" t="n">
        <v>44704.76671296296</v>
      </c>
      <c r="Q1357" t="n">
        <v>2005.0</v>
      </c>
      <c r="R1357" t="n">
        <v>351.0</v>
      </c>
      <c r="S1357" t="b">
        <v>0</v>
      </c>
      <c r="T1357" t="inlineStr">
        <is>
          <t>N/A</t>
        </is>
      </c>
      <c r="U1357" t="b">
        <v>0</v>
      </c>
      <c r="V1357" t="inlineStr">
        <is>
          <t>Swapnil Chavan</t>
        </is>
      </c>
      <c r="W1357" s="1" t="n">
        <v>44704.74623842593</v>
      </c>
      <c r="X1357" t="n">
        <v>178.0</v>
      </c>
      <c r="Y1357" t="n">
        <v>21.0</v>
      </c>
      <c r="Z1357" t="n">
        <v>0.0</v>
      </c>
      <c r="AA1357" t="n">
        <v>21.0</v>
      </c>
      <c r="AB1357" t="n">
        <v>0.0</v>
      </c>
      <c r="AC1357" t="n">
        <v>0.0</v>
      </c>
      <c r="AD1357" t="n">
        <v>7.0</v>
      </c>
      <c r="AE1357" t="n">
        <v>0.0</v>
      </c>
      <c r="AF1357" t="n">
        <v>0.0</v>
      </c>
      <c r="AG1357" t="n">
        <v>0.0</v>
      </c>
      <c r="AH1357" t="inlineStr">
        <is>
          <t>Archana Bhujbal</t>
        </is>
      </c>
      <c r="AI1357" s="1" t="n">
        <v>44704.76671296296</v>
      </c>
      <c r="AJ1357" t="n">
        <v>173.0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WI220560017</t>
        </is>
      </c>
      <c r="B1358" t="inlineStr">
        <is>
          <t>DATA_VALIDATION</t>
        </is>
      </c>
      <c r="C1358" t="inlineStr">
        <is>
          <t>201330007136</t>
        </is>
      </c>
      <c r="D1358" t="inlineStr">
        <is>
          <t>Folder</t>
        </is>
      </c>
      <c r="E1358" s="2">
        <f>HYPERLINK("capsilon://?command=openfolder&amp;siteaddress=FAM.docvelocity-na8.net&amp;folderid=FXFD91AA01-F048-C265-A9E4-6659530EAB7C","FX22056762")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MI2205546366</t>
        </is>
      </c>
      <c r="J1358" t="n">
        <v>58.0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44704.73951388889</v>
      </c>
      <c r="P1358" s="1" t="n">
        <v>44704.76930555556</v>
      </c>
      <c r="Q1358" t="n">
        <v>1418.0</v>
      </c>
      <c r="R1358" t="n">
        <v>1156.0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Swapnil Chavan</t>
        </is>
      </c>
      <c r="W1358" s="1" t="n">
        <v>44704.75703703704</v>
      </c>
      <c r="X1358" t="n">
        <v>932.0</v>
      </c>
      <c r="Y1358" t="n">
        <v>47.0</v>
      </c>
      <c r="Z1358" t="n">
        <v>0.0</v>
      </c>
      <c r="AA1358" t="n">
        <v>47.0</v>
      </c>
      <c r="AB1358" t="n">
        <v>0.0</v>
      </c>
      <c r="AC1358" t="n">
        <v>8.0</v>
      </c>
      <c r="AD1358" t="n">
        <v>11.0</v>
      </c>
      <c r="AE1358" t="n">
        <v>0.0</v>
      </c>
      <c r="AF1358" t="n">
        <v>0.0</v>
      </c>
      <c r="AG1358" t="n">
        <v>0.0</v>
      </c>
      <c r="AH1358" t="inlineStr">
        <is>
          <t>Archana Bhujbal</t>
        </is>
      </c>
      <c r="AI1358" s="1" t="n">
        <v>44704.76930555556</v>
      </c>
      <c r="AJ1358" t="n">
        <v>224.0</v>
      </c>
      <c r="AK1358" t="n">
        <v>1.0</v>
      </c>
      <c r="AL1358" t="n">
        <v>0.0</v>
      </c>
      <c r="AM1358" t="n">
        <v>1.0</v>
      </c>
      <c r="AN1358" t="n">
        <v>0.0</v>
      </c>
      <c r="AO1358" t="n">
        <v>1.0</v>
      </c>
      <c r="AP1358" t="n">
        <v>10.0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WI220560019</t>
        </is>
      </c>
      <c r="B1359" t="inlineStr">
        <is>
          <t>DATA_VALIDATION</t>
        </is>
      </c>
      <c r="C1359" t="inlineStr">
        <is>
          <t>201330007136</t>
        </is>
      </c>
      <c r="D1359" t="inlineStr">
        <is>
          <t>Folder</t>
        </is>
      </c>
      <c r="E1359" s="2">
        <f>HYPERLINK("capsilon://?command=openfolder&amp;siteaddress=FAM.docvelocity-na8.net&amp;folderid=FXFD91AA01-F048-C265-A9E4-6659530EAB7C","FX22056762")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MI2205546379</t>
        </is>
      </c>
      <c r="J1359" t="n">
        <v>58.0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44704.73962962963</v>
      </c>
      <c r="P1359" s="1" t="n">
        <v>44704.799155092594</v>
      </c>
      <c r="Q1359" t="n">
        <v>4808.0</v>
      </c>
      <c r="R1359" t="n">
        <v>335.0</v>
      </c>
      <c r="S1359" t="b">
        <v>0</v>
      </c>
      <c r="T1359" t="inlineStr">
        <is>
          <t>N/A</t>
        </is>
      </c>
      <c r="U1359" t="b">
        <v>0</v>
      </c>
      <c r="V1359" t="inlineStr">
        <is>
          <t>Shivani Narwade</t>
        </is>
      </c>
      <c r="W1359" s="1" t="n">
        <v>44704.77868055556</v>
      </c>
      <c r="X1359" t="n">
        <v>215.0</v>
      </c>
      <c r="Y1359" t="n">
        <v>41.0</v>
      </c>
      <c r="Z1359" t="n">
        <v>0.0</v>
      </c>
      <c r="AA1359" t="n">
        <v>41.0</v>
      </c>
      <c r="AB1359" t="n">
        <v>0.0</v>
      </c>
      <c r="AC1359" t="n">
        <v>5.0</v>
      </c>
      <c r="AD1359" t="n">
        <v>17.0</v>
      </c>
      <c r="AE1359" t="n">
        <v>0.0</v>
      </c>
      <c r="AF1359" t="n">
        <v>0.0</v>
      </c>
      <c r="AG1359" t="n">
        <v>0.0</v>
      </c>
      <c r="AH1359" t="inlineStr">
        <is>
          <t>Archana Bhujbal</t>
        </is>
      </c>
      <c r="AI1359" s="1" t="n">
        <v>44704.799155092594</v>
      </c>
      <c r="AJ1359" t="n">
        <v>110.0</v>
      </c>
      <c r="AK1359" t="n">
        <v>2.0</v>
      </c>
      <c r="AL1359" t="n">
        <v>0.0</v>
      </c>
      <c r="AM1359" t="n">
        <v>2.0</v>
      </c>
      <c r="AN1359" t="n">
        <v>0.0</v>
      </c>
      <c r="AO1359" t="n">
        <v>2.0</v>
      </c>
      <c r="AP1359" t="n">
        <v>15.0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WI220560021</t>
        </is>
      </c>
      <c r="B1360" t="inlineStr">
        <is>
          <t>DATA_VALIDATION</t>
        </is>
      </c>
      <c r="C1360" t="inlineStr">
        <is>
          <t>201330007136</t>
        </is>
      </c>
      <c r="D1360" t="inlineStr">
        <is>
          <t>Folder</t>
        </is>
      </c>
      <c r="E1360" s="2">
        <f>HYPERLINK("capsilon://?command=openfolder&amp;siteaddress=FAM.docvelocity-na8.net&amp;folderid=FXFD91AA01-F048-C265-A9E4-6659530EAB7C","FX22056762")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MI2205546361</t>
        </is>
      </c>
      <c r="J1360" t="n">
        <v>28.0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44704.73972222222</v>
      </c>
      <c r="P1360" s="1" t="n">
        <v>44704.80005787037</v>
      </c>
      <c r="Q1360" t="n">
        <v>4968.0</v>
      </c>
      <c r="R1360" t="n">
        <v>245.0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Samadhan Kamble</t>
        </is>
      </c>
      <c r="W1360" s="1" t="n">
        <v>44704.78175925926</v>
      </c>
      <c r="X1360" t="n">
        <v>162.0</v>
      </c>
      <c r="Y1360" t="n">
        <v>21.0</v>
      </c>
      <c r="Z1360" t="n">
        <v>0.0</v>
      </c>
      <c r="AA1360" t="n">
        <v>21.0</v>
      </c>
      <c r="AB1360" t="n">
        <v>0.0</v>
      </c>
      <c r="AC1360" t="n">
        <v>0.0</v>
      </c>
      <c r="AD1360" t="n">
        <v>7.0</v>
      </c>
      <c r="AE1360" t="n">
        <v>0.0</v>
      </c>
      <c r="AF1360" t="n">
        <v>0.0</v>
      </c>
      <c r="AG1360" t="n">
        <v>0.0</v>
      </c>
      <c r="AH1360" t="inlineStr">
        <is>
          <t>Archana Bhujbal</t>
        </is>
      </c>
      <c r="AI1360" s="1" t="n">
        <v>44704.80005787037</v>
      </c>
      <c r="AJ1360" t="n">
        <v>77.0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7.0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WI220560047</t>
        </is>
      </c>
      <c r="B1361" t="inlineStr">
        <is>
          <t>DATA_VALIDATION</t>
        </is>
      </c>
      <c r="C1361" t="inlineStr">
        <is>
          <t>201340000957</t>
        </is>
      </c>
      <c r="D1361" t="inlineStr">
        <is>
          <t>Folder</t>
        </is>
      </c>
      <c r="E1361" s="2">
        <f>HYPERLINK("capsilon://?command=openfolder&amp;siteaddress=FAM.docvelocity-na8.net&amp;folderid=FX70E0E330-B820-490F-8DAA-AC96D33AB0F9","FX22057967")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MI2205546533</t>
        </is>
      </c>
      <c r="J1361" t="n">
        <v>86.0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44704.742314814815</v>
      </c>
      <c r="P1361" s="1" t="n">
        <v>44704.74797453704</v>
      </c>
      <c r="Q1361" t="n">
        <v>377.0</v>
      </c>
      <c r="R1361" t="n">
        <v>112.0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Shubham Karwate</t>
        </is>
      </c>
      <c r="W1361" s="1" t="n">
        <v>44704.74797453704</v>
      </c>
      <c r="X1361" t="n">
        <v>112.0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86.0</v>
      </c>
      <c r="AE1361" t="n">
        <v>74.0</v>
      </c>
      <c r="AF1361" t="n">
        <v>0.0</v>
      </c>
      <c r="AG1361" t="n">
        <v>4.0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WI220560083</t>
        </is>
      </c>
      <c r="B1362" t="inlineStr">
        <is>
          <t>DATA_VALIDATION</t>
        </is>
      </c>
      <c r="C1362" t="inlineStr">
        <is>
          <t>201300023641</t>
        </is>
      </c>
      <c r="D1362" t="inlineStr">
        <is>
          <t>Folder</t>
        </is>
      </c>
      <c r="E1362" s="2">
        <f>HYPERLINK("capsilon://?command=openfolder&amp;siteaddress=FAM.docvelocity-na8.net&amp;folderid=FXE2EEF7B4-057F-F5D0-8A64-415725BF751E","FX22057952")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MI2205546008</t>
        </is>
      </c>
      <c r="J1362" t="n">
        <v>682.0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44704.747881944444</v>
      </c>
      <c r="P1362" s="1" t="n">
        <v>44704.840995370374</v>
      </c>
      <c r="Q1362" t="n">
        <v>4736.0</v>
      </c>
      <c r="R1362" t="n">
        <v>3309.0</v>
      </c>
      <c r="S1362" t="b">
        <v>0</v>
      </c>
      <c r="T1362" t="inlineStr">
        <is>
          <t>N/A</t>
        </is>
      </c>
      <c r="U1362" t="b">
        <v>1</v>
      </c>
      <c r="V1362" t="inlineStr">
        <is>
          <t>Ganesh Bavdiwale</t>
        </is>
      </c>
      <c r="W1362" s="1" t="n">
        <v>44704.79415509259</v>
      </c>
      <c r="X1362" t="n">
        <v>2415.0</v>
      </c>
      <c r="Y1362" t="n">
        <v>308.0</v>
      </c>
      <c r="Z1362" t="n">
        <v>0.0</v>
      </c>
      <c r="AA1362" t="n">
        <v>308.0</v>
      </c>
      <c r="AB1362" t="n">
        <v>283.0</v>
      </c>
      <c r="AC1362" t="n">
        <v>98.0</v>
      </c>
      <c r="AD1362" t="n">
        <v>374.0</v>
      </c>
      <c r="AE1362" t="n">
        <v>0.0</v>
      </c>
      <c r="AF1362" t="n">
        <v>0.0</v>
      </c>
      <c r="AG1362" t="n">
        <v>0.0</v>
      </c>
      <c r="AH1362" t="inlineStr">
        <is>
          <t>Vikash Suryakanth Parmar</t>
        </is>
      </c>
      <c r="AI1362" s="1" t="n">
        <v>44704.840995370374</v>
      </c>
      <c r="AJ1362" t="n">
        <v>682.0</v>
      </c>
      <c r="AK1362" t="n">
        <v>4.0</v>
      </c>
      <c r="AL1362" t="n">
        <v>0.0</v>
      </c>
      <c r="AM1362" t="n">
        <v>4.0</v>
      </c>
      <c r="AN1362" t="n">
        <v>283.0</v>
      </c>
      <c r="AO1362" t="n">
        <v>3.0</v>
      </c>
      <c r="AP1362" t="n">
        <v>370.0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WI220560086</t>
        </is>
      </c>
      <c r="B1363" t="inlineStr">
        <is>
          <t>DATA_VALIDATION</t>
        </is>
      </c>
      <c r="C1363" t="inlineStr">
        <is>
          <t>201340000957</t>
        </is>
      </c>
      <c r="D1363" t="inlineStr">
        <is>
          <t>Folder</t>
        </is>
      </c>
      <c r="E1363" s="2">
        <f>HYPERLINK("capsilon://?command=openfolder&amp;siteaddress=FAM.docvelocity-na8.net&amp;folderid=FX70E0E330-B820-490F-8DAA-AC96D33AB0F9","FX22057967")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MI2205546533</t>
        </is>
      </c>
      <c r="J1363" t="n">
        <v>138.0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44704.74865740741</v>
      </c>
      <c r="P1363" s="1" t="n">
        <v>44704.794907407406</v>
      </c>
      <c r="Q1363" t="n">
        <v>3211.0</v>
      </c>
      <c r="R1363" t="n">
        <v>785.0</v>
      </c>
      <c r="S1363" t="b">
        <v>0</v>
      </c>
      <c r="T1363" t="inlineStr">
        <is>
          <t>N/A</t>
        </is>
      </c>
      <c r="U1363" t="b">
        <v>1</v>
      </c>
      <c r="V1363" t="inlineStr">
        <is>
          <t>Samadhan Kamble</t>
        </is>
      </c>
      <c r="W1363" s="1" t="n">
        <v>44704.77829861111</v>
      </c>
      <c r="X1363" t="n">
        <v>498.0</v>
      </c>
      <c r="Y1363" t="n">
        <v>114.0</v>
      </c>
      <c r="Z1363" t="n">
        <v>0.0</v>
      </c>
      <c r="AA1363" t="n">
        <v>114.0</v>
      </c>
      <c r="AB1363" t="n">
        <v>0.0</v>
      </c>
      <c r="AC1363" t="n">
        <v>23.0</v>
      </c>
      <c r="AD1363" t="n">
        <v>24.0</v>
      </c>
      <c r="AE1363" t="n">
        <v>0.0</v>
      </c>
      <c r="AF1363" t="n">
        <v>0.0</v>
      </c>
      <c r="AG1363" t="n">
        <v>0.0</v>
      </c>
      <c r="AH1363" t="inlineStr">
        <is>
          <t>Archana Bhujbal</t>
        </is>
      </c>
      <c r="AI1363" s="1" t="n">
        <v>44704.794907407406</v>
      </c>
      <c r="AJ1363" t="n">
        <v>277.0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24.0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WI220560166</t>
        </is>
      </c>
      <c r="B1364" t="inlineStr">
        <is>
          <t>DATA_VALIDATION</t>
        </is>
      </c>
      <c r="C1364" t="inlineStr">
        <is>
          <t>201308008503</t>
        </is>
      </c>
      <c r="D1364" t="inlineStr">
        <is>
          <t>Folder</t>
        </is>
      </c>
      <c r="E1364" s="2">
        <f>HYPERLINK("capsilon://?command=openfolder&amp;siteaddress=FAM.docvelocity-na8.net&amp;folderid=FXEA0AC3F5-E71A-45B6-BB9C-A7F92757698F","FX22054574")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MI2205547531</t>
        </is>
      </c>
      <c r="J1364" t="n">
        <v>76.0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44704.7605787037</v>
      </c>
      <c r="P1364" s="1" t="n">
        <v>44704.77570601852</v>
      </c>
      <c r="Q1364" t="n">
        <v>1198.0</v>
      </c>
      <c r="R1364" t="n">
        <v>109.0</v>
      </c>
      <c r="S1364" t="b">
        <v>0</v>
      </c>
      <c r="T1364" t="inlineStr">
        <is>
          <t>N/A</t>
        </is>
      </c>
      <c r="U1364" t="b">
        <v>0</v>
      </c>
      <c r="V1364" t="inlineStr">
        <is>
          <t>Shubham Karwate</t>
        </is>
      </c>
      <c r="W1364" s="1" t="n">
        <v>44704.77570601852</v>
      </c>
      <c r="X1364" t="n">
        <v>109.0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76.0</v>
      </c>
      <c r="AE1364" t="n">
        <v>64.0</v>
      </c>
      <c r="AF1364" t="n">
        <v>0.0</v>
      </c>
      <c r="AG1364" t="n">
        <v>4.0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WI220560175</t>
        </is>
      </c>
      <c r="B1365" t="inlineStr">
        <is>
          <t>DATA_VALIDATION</t>
        </is>
      </c>
      <c r="C1365" t="inlineStr">
        <is>
          <t>201300023611</t>
        </is>
      </c>
      <c r="D1365" t="inlineStr">
        <is>
          <t>Folder</t>
        </is>
      </c>
      <c r="E1365" s="2">
        <f>HYPERLINK("capsilon://?command=openfolder&amp;siteaddress=FAM.docvelocity-na8.net&amp;folderid=FX74D19528-0DA3-D65F-19E4-32F18D981BE2","FX22057090")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MI2205547700</t>
        </is>
      </c>
      <c r="J1365" t="n">
        <v>28.0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44704.76458333333</v>
      </c>
      <c r="P1365" s="1" t="n">
        <v>44704.77638888889</v>
      </c>
      <c r="Q1365" t="n">
        <v>962.0</v>
      </c>
      <c r="R1365" t="n">
        <v>58.0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Shubham Karwate</t>
        </is>
      </c>
      <c r="W1365" s="1" t="n">
        <v>44704.77638888889</v>
      </c>
      <c r="X1365" t="n">
        <v>58.0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28.0</v>
      </c>
      <c r="AE1365" t="n">
        <v>21.0</v>
      </c>
      <c r="AF1365" t="n">
        <v>0.0</v>
      </c>
      <c r="AG1365" t="n">
        <v>1.0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WI220560201</t>
        </is>
      </c>
      <c r="B1366" t="inlineStr">
        <is>
          <t>DATA_VALIDATION</t>
        </is>
      </c>
      <c r="C1366" t="inlineStr">
        <is>
          <t>201308008503</t>
        </is>
      </c>
      <c r="D1366" t="inlineStr">
        <is>
          <t>Folder</t>
        </is>
      </c>
      <c r="E1366" s="2">
        <f>HYPERLINK("capsilon://?command=openfolder&amp;siteaddress=FAM.docvelocity-na8.net&amp;folderid=FXEA0AC3F5-E71A-45B6-BB9C-A7F92757698F","FX22054574")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MI2205547531</t>
        </is>
      </c>
      <c r="J1366" t="n">
        <v>128.0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44704.776770833334</v>
      </c>
      <c r="P1366" s="1" t="n">
        <v>44704.84637731482</v>
      </c>
      <c r="Q1366" t="n">
        <v>3278.0</v>
      </c>
      <c r="R1366" t="n">
        <v>2736.0</v>
      </c>
      <c r="S1366" t="b">
        <v>0</v>
      </c>
      <c r="T1366" t="inlineStr">
        <is>
          <t>N/A</t>
        </is>
      </c>
      <c r="U1366" t="b">
        <v>1</v>
      </c>
      <c r="V1366" t="inlineStr">
        <is>
          <t>Samadhan Kamble</t>
        </is>
      </c>
      <c r="W1366" s="1" t="n">
        <v>44704.80197916667</v>
      </c>
      <c r="X1366" t="n">
        <v>1519.0</v>
      </c>
      <c r="Y1366" t="n">
        <v>127.0</v>
      </c>
      <c r="Z1366" t="n">
        <v>0.0</v>
      </c>
      <c r="AA1366" t="n">
        <v>127.0</v>
      </c>
      <c r="AB1366" t="n">
        <v>0.0</v>
      </c>
      <c r="AC1366" t="n">
        <v>69.0</v>
      </c>
      <c r="AD1366" t="n">
        <v>1.0</v>
      </c>
      <c r="AE1366" t="n">
        <v>0.0</v>
      </c>
      <c r="AF1366" t="n">
        <v>0.0</v>
      </c>
      <c r="AG1366" t="n">
        <v>0.0</v>
      </c>
      <c r="AH1366" t="inlineStr">
        <is>
          <t>Sanjana Uttekar</t>
        </is>
      </c>
      <c r="AI1366" s="1" t="n">
        <v>44704.84637731482</v>
      </c>
      <c r="AJ1366" t="n">
        <v>1028.0</v>
      </c>
      <c r="AK1366" t="n">
        <v>1.0</v>
      </c>
      <c r="AL1366" t="n">
        <v>0.0</v>
      </c>
      <c r="AM1366" t="n">
        <v>1.0</v>
      </c>
      <c r="AN1366" t="n">
        <v>0.0</v>
      </c>
      <c r="AO1366" t="n">
        <v>1.0</v>
      </c>
      <c r="AP1366" t="n">
        <v>0.0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WI220560204</t>
        </is>
      </c>
      <c r="B1367" t="inlineStr">
        <is>
          <t>DATA_VALIDATION</t>
        </is>
      </c>
      <c r="C1367" t="inlineStr">
        <is>
          <t>201300023611</t>
        </is>
      </c>
      <c r="D1367" t="inlineStr">
        <is>
          <t>Folder</t>
        </is>
      </c>
      <c r="E1367" s="2">
        <f>HYPERLINK("capsilon://?command=openfolder&amp;siteaddress=FAM.docvelocity-na8.net&amp;folderid=FX74D19528-0DA3-D65F-19E4-32F18D981BE2","FX22057090")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MI2205547700</t>
        </is>
      </c>
      <c r="J1367" t="n">
        <v>28.0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44704.77716435185</v>
      </c>
      <c r="P1367" s="1" t="n">
        <v>44704.79787037037</v>
      </c>
      <c r="Q1367" t="n">
        <v>1530.0</v>
      </c>
      <c r="R1367" t="n">
        <v>259.0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44704.77958333334</v>
      </c>
      <c r="X1367" t="n">
        <v>77.0</v>
      </c>
      <c r="Y1367" t="n">
        <v>21.0</v>
      </c>
      <c r="Z1367" t="n">
        <v>0.0</v>
      </c>
      <c r="AA1367" t="n">
        <v>21.0</v>
      </c>
      <c r="AB1367" t="n">
        <v>0.0</v>
      </c>
      <c r="AC1367" t="n">
        <v>0.0</v>
      </c>
      <c r="AD1367" t="n">
        <v>7.0</v>
      </c>
      <c r="AE1367" t="n">
        <v>0.0</v>
      </c>
      <c r="AF1367" t="n">
        <v>0.0</v>
      </c>
      <c r="AG1367" t="n">
        <v>0.0</v>
      </c>
      <c r="AH1367" t="inlineStr">
        <is>
          <t>Archana Bhujbal</t>
        </is>
      </c>
      <c r="AI1367" s="1" t="n">
        <v>44704.79787037037</v>
      </c>
      <c r="AJ1367" t="n">
        <v>182.0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7.0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WI220560269</t>
        </is>
      </c>
      <c r="B1368" t="inlineStr">
        <is>
          <t>DATA_VALIDATION</t>
        </is>
      </c>
      <c r="C1368" t="inlineStr">
        <is>
          <t>201300023651</t>
        </is>
      </c>
      <c r="D1368" t="inlineStr">
        <is>
          <t>Folder</t>
        </is>
      </c>
      <c r="E1368" s="2">
        <f>HYPERLINK("capsilon://?command=openfolder&amp;siteaddress=FAM.docvelocity-na8.net&amp;folderid=FXF978B604-9EEC-527B-C818-49C033BCB8ED","FX22058080")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MI2205549074</t>
        </is>
      </c>
      <c r="J1368" t="n">
        <v>151.0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1.0</v>
      </c>
      <c r="O1368" s="1" t="n">
        <v>44704.80216435185</v>
      </c>
      <c r="P1368" s="1" t="n">
        <v>44704.812314814815</v>
      </c>
      <c r="Q1368" t="n">
        <v>544.0</v>
      </c>
      <c r="R1368" t="n">
        <v>333.0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Shubham Karwate</t>
        </is>
      </c>
      <c r="W1368" s="1" t="n">
        <v>44704.812314814815</v>
      </c>
      <c r="X1368" t="n">
        <v>311.0</v>
      </c>
      <c r="Y1368" t="n">
        <v>0.0</v>
      </c>
      <c r="Z1368" t="n">
        <v>0.0</v>
      </c>
      <c r="AA1368" t="n">
        <v>0.0</v>
      </c>
      <c r="AB1368" t="n">
        <v>0.0</v>
      </c>
      <c r="AC1368" t="n">
        <v>0.0</v>
      </c>
      <c r="AD1368" t="n">
        <v>151.0</v>
      </c>
      <c r="AE1368" t="n">
        <v>139.0</v>
      </c>
      <c r="AF1368" t="n">
        <v>0.0</v>
      </c>
      <c r="AG1368" t="n">
        <v>10.0</v>
      </c>
      <c r="AH1368" t="inlineStr">
        <is>
          <t>N/A</t>
        </is>
      </c>
      <c r="AI1368" t="inlineStr">
        <is>
          <t>N/A</t>
        </is>
      </c>
      <c r="AJ1368" t="inlineStr">
        <is>
          <t>N/A</t>
        </is>
      </c>
      <c r="AK1368" t="inlineStr">
        <is>
          <t>N/A</t>
        </is>
      </c>
      <c r="AL1368" t="inlineStr">
        <is>
          <t>N/A</t>
        </is>
      </c>
      <c r="AM1368" t="inlineStr">
        <is>
          <t>N/A</t>
        </is>
      </c>
      <c r="AN1368" t="inlineStr">
        <is>
          <t>N/A</t>
        </is>
      </c>
      <c r="AO1368" t="inlineStr">
        <is>
          <t>N/A</t>
        </is>
      </c>
      <c r="AP1368" t="inlineStr">
        <is>
          <t>N/A</t>
        </is>
      </c>
      <c r="AQ1368" t="inlineStr">
        <is>
          <t>N/A</t>
        </is>
      </c>
      <c r="AR1368" t="inlineStr">
        <is>
          <t>N/A</t>
        </is>
      </c>
      <c r="AS1368" t="inlineStr">
        <is>
          <t>N/A</t>
        </is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WI220560270</t>
        </is>
      </c>
      <c r="B1369" t="inlineStr">
        <is>
          <t>DATA_VALIDATION</t>
        </is>
      </c>
      <c r="C1369" t="inlineStr">
        <is>
          <t>201308008453</t>
        </is>
      </c>
      <c r="D1369" t="inlineStr">
        <is>
          <t>Folder</t>
        </is>
      </c>
      <c r="E1369" s="2">
        <f>HYPERLINK("capsilon://?command=openfolder&amp;siteaddress=FAM.docvelocity-na8.net&amp;folderid=FXB51B566A-C0DA-C13C-D66A-B5BDB8706212","FX220411181")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MI2205549076</t>
        </is>
      </c>
      <c r="J1369" t="n">
        <v>137.0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44704.80232638889</v>
      </c>
      <c r="P1369" s="1" t="n">
        <v>44704.83482638889</v>
      </c>
      <c r="Q1369" t="n">
        <v>2581.0</v>
      </c>
      <c r="R1369" t="n">
        <v>227.0</v>
      </c>
      <c r="S1369" t="b">
        <v>0</v>
      </c>
      <c r="T1369" t="inlineStr">
        <is>
          <t>N/A</t>
        </is>
      </c>
      <c r="U1369" t="b">
        <v>0</v>
      </c>
      <c r="V1369" t="inlineStr">
        <is>
          <t>Kalyani Mane</t>
        </is>
      </c>
      <c r="W1369" s="1" t="n">
        <v>44704.83482638889</v>
      </c>
      <c r="X1369" t="n">
        <v>175.0</v>
      </c>
      <c r="Y1369" t="n">
        <v>0.0</v>
      </c>
      <c r="Z1369" t="n">
        <v>0.0</v>
      </c>
      <c r="AA1369" t="n">
        <v>0.0</v>
      </c>
      <c r="AB1369" t="n">
        <v>0.0</v>
      </c>
      <c r="AC1369" t="n">
        <v>0.0</v>
      </c>
      <c r="AD1369" t="n">
        <v>137.0</v>
      </c>
      <c r="AE1369" t="n">
        <v>117.0</v>
      </c>
      <c r="AF1369" t="n">
        <v>0.0</v>
      </c>
      <c r="AG1369" t="n">
        <v>7.0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WI220560281</t>
        </is>
      </c>
      <c r="B1370" t="inlineStr">
        <is>
          <t>DATA_VALIDATION</t>
        </is>
      </c>
      <c r="C1370" t="inlineStr">
        <is>
          <t>201300023651</t>
        </is>
      </c>
      <c r="D1370" t="inlineStr">
        <is>
          <t>Folder</t>
        </is>
      </c>
      <c r="E1370" s="2">
        <f>HYPERLINK("capsilon://?command=openfolder&amp;siteaddress=FAM.docvelocity-na8.net&amp;folderid=FXF978B604-9EEC-527B-C818-49C033BCB8ED","FX22058080")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MI2205549074</t>
        </is>
      </c>
      <c r="J1370" t="n">
        <v>367.0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44704.81327546296</v>
      </c>
      <c r="P1370" s="1" t="n">
        <v>44704.874444444446</v>
      </c>
      <c r="Q1370" t="n">
        <v>1603.0</v>
      </c>
      <c r="R1370" t="n">
        <v>3682.0</v>
      </c>
      <c r="S1370" t="b">
        <v>0</v>
      </c>
      <c r="T1370" t="inlineStr">
        <is>
          <t>N/A</t>
        </is>
      </c>
      <c r="U1370" t="b">
        <v>1</v>
      </c>
      <c r="V1370" t="inlineStr">
        <is>
          <t>Komal Kharde</t>
        </is>
      </c>
      <c r="W1370" s="1" t="n">
        <v>44704.856990740744</v>
      </c>
      <c r="X1370" t="n">
        <v>2374.0</v>
      </c>
      <c r="Y1370" t="n">
        <v>382.0</v>
      </c>
      <c r="Z1370" t="n">
        <v>0.0</v>
      </c>
      <c r="AA1370" t="n">
        <v>382.0</v>
      </c>
      <c r="AB1370" t="n">
        <v>15.0</v>
      </c>
      <c r="AC1370" t="n">
        <v>135.0</v>
      </c>
      <c r="AD1370" t="n">
        <v>-15.0</v>
      </c>
      <c r="AE1370" t="n">
        <v>0.0</v>
      </c>
      <c r="AF1370" t="n">
        <v>0.0</v>
      </c>
      <c r="AG1370" t="n">
        <v>0.0</v>
      </c>
      <c r="AH1370" t="inlineStr">
        <is>
          <t>Sanjana Uttekar</t>
        </is>
      </c>
      <c r="AI1370" s="1" t="n">
        <v>44704.874444444446</v>
      </c>
      <c r="AJ1370" t="n">
        <v>1308.0</v>
      </c>
      <c r="AK1370" t="n">
        <v>4.0</v>
      </c>
      <c r="AL1370" t="n">
        <v>0.0</v>
      </c>
      <c r="AM1370" t="n">
        <v>4.0</v>
      </c>
      <c r="AN1370" t="n">
        <v>0.0</v>
      </c>
      <c r="AO1370" t="n">
        <v>4.0</v>
      </c>
      <c r="AP1370" t="n">
        <v>-19.0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WI220560298</t>
        </is>
      </c>
      <c r="B1371" t="inlineStr">
        <is>
          <t>DATA_VALIDATION</t>
        </is>
      </c>
      <c r="C1371" t="inlineStr">
        <is>
          <t>201100015146</t>
        </is>
      </c>
      <c r="D1371" t="inlineStr">
        <is>
          <t>Folder</t>
        </is>
      </c>
      <c r="E1371" s="2">
        <f>HYPERLINK("capsilon://?command=openfolder&amp;siteaddress=FAM.docvelocity-na8.net&amp;folderid=FX0DE0E162-C8F0-A393-6BF0-C4037FE1BA41","FX22057762")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MI2205549623</t>
        </is>
      </c>
      <c r="J1371" t="n">
        <v>108.0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44704.82716435185</v>
      </c>
      <c r="P1371" s="1" t="n">
        <v>44704.83739583333</v>
      </c>
      <c r="Q1371" t="n">
        <v>624.0</v>
      </c>
      <c r="R1371" t="n">
        <v>260.0</v>
      </c>
      <c r="S1371" t="b">
        <v>0</v>
      </c>
      <c r="T1371" t="inlineStr">
        <is>
          <t>N/A</t>
        </is>
      </c>
      <c r="U1371" t="b">
        <v>0</v>
      </c>
      <c r="V1371" t="inlineStr">
        <is>
          <t>Mohit Bilampelli</t>
        </is>
      </c>
      <c r="W1371" s="1" t="n">
        <v>44704.83739583333</v>
      </c>
      <c r="X1371" t="n">
        <v>260.0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108.0</v>
      </c>
      <c r="AE1371" t="n">
        <v>103.0</v>
      </c>
      <c r="AF1371" t="n">
        <v>0.0</v>
      </c>
      <c r="AG1371" t="n">
        <v>2.0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WI220560300</t>
        </is>
      </c>
      <c r="B1372" t="inlineStr">
        <is>
          <t>DATA_VALIDATION</t>
        </is>
      </c>
      <c r="C1372" t="inlineStr">
        <is>
          <t>201100015146</t>
        </is>
      </c>
      <c r="D1372" t="inlineStr">
        <is>
          <t>Folder</t>
        </is>
      </c>
      <c r="E1372" s="2">
        <f>HYPERLINK("capsilon://?command=openfolder&amp;siteaddress=FAM.docvelocity-na8.net&amp;folderid=FX0DE0E162-C8F0-A393-6BF0-C4037FE1BA41","FX22057762")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MI2205549626</t>
        </is>
      </c>
      <c r="J1372" t="n">
        <v>108.0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44704.82732638889</v>
      </c>
      <c r="P1372" s="1" t="n">
        <v>44704.83645833333</v>
      </c>
      <c r="Q1372" t="n">
        <v>649.0</v>
      </c>
      <c r="R1372" t="n">
        <v>140.0</v>
      </c>
      <c r="S1372" t="b">
        <v>0</v>
      </c>
      <c r="T1372" t="inlineStr">
        <is>
          <t>N/A</t>
        </is>
      </c>
      <c r="U1372" t="b">
        <v>0</v>
      </c>
      <c r="V1372" t="inlineStr">
        <is>
          <t>Kalyani Mane</t>
        </is>
      </c>
      <c r="W1372" s="1" t="n">
        <v>44704.83645833333</v>
      </c>
      <c r="X1372" t="n">
        <v>140.0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108.0</v>
      </c>
      <c r="AE1372" t="n">
        <v>103.0</v>
      </c>
      <c r="AF1372" t="n">
        <v>0.0</v>
      </c>
      <c r="AG1372" t="n">
        <v>2.0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WI220560305</t>
        </is>
      </c>
      <c r="B1373" t="inlineStr">
        <is>
          <t>DATA_VALIDATION</t>
        </is>
      </c>
      <c r="C1373" t="inlineStr">
        <is>
          <t>201100015146</t>
        </is>
      </c>
      <c r="D1373" t="inlineStr">
        <is>
          <t>Folder</t>
        </is>
      </c>
      <c r="E1373" s="2">
        <f>HYPERLINK("capsilon://?command=openfolder&amp;siteaddress=FAM.docvelocity-na8.net&amp;folderid=FX0DE0E162-C8F0-A393-6BF0-C4037FE1BA41","FX22057762")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MI2205549662</t>
        </is>
      </c>
      <c r="J1373" t="n">
        <v>56.0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1.0</v>
      </c>
      <c r="O1373" s="1" t="n">
        <v>44704.82925925926</v>
      </c>
      <c r="P1373" s="1" t="n">
        <v>44704.84554398148</v>
      </c>
      <c r="Q1373" t="n">
        <v>1020.0</v>
      </c>
      <c r="R1373" t="n">
        <v>387.0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Mohit Bilampelli</t>
        </is>
      </c>
      <c r="W1373" s="1" t="n">
        <v>44704.84554398148</v>
      </c>
      <c r="X1373" t="n">
        <v>387.0</v>
      </c>
      <c r="Y1373" t="n">
        <v>0.0</v>
      </c>
      <c r="Z1373" t="n">
        <v>0.0</v>
      </c>
      <c r="AA1373" t="n">
        <v>0.0</v>
      </c>
      <c r="AB1373" t="n">
        <v>0.0</v>
      </c>
      <c r="AC1373" t="n">
        <v>0.0</v>
      </c>
      <c r="AD1373" t="n">
        <v>56.0</v>
      </c>
      <c r="AE1373" t="n">
        <v>42.0</v>
      </c>
      <c r="AF1373" t="n">
        <v>0.0</v>
      </c>
      <c r="AG1373" t="n">
        <v>5.0</v>
      </c>
      <c r="AH1373" t="inlineStr">
        <is>
          <t>N/A</t>
        </is>
      </c>
      <c r="AI1373" t="inlineStr">
        <is>
          <t>N/A</t>
        </is>
      </c>
      <c r="AJ1373" t="inlineStr">
        <is>
          <t>N/A</t>
        </is>
      </c>
      <c r="AK1373" t="inlineStr">
        <is>
          <t>N/A</t>
        </is>
      </c>
      <c r="AL1373" t="inlineStr">
        <is>
          <t>N/A</t>
        </is>
      </c>
      <c r="AM1373" t="inlineStr">
        <is>
          <t>N/A</t>
        </is>
      </c>
      <c r="AN1373" t="inlineStr">
        <is>
          <t>N/A</t>
        </is>
      </c>
      <c r="AO1373" t="inlineStr">
        <is>
          <t>N/A</t>
        </is>
      </c>
      <c r="AP1373" t="inlineStr">
        <is>
          <t>N/A</t>
        </is>
      </c>
      <c r="AQ1373" t="inlineStr">
        <is>
          <t>N/A</t>
        </is>
      </c>
      <c r="AR1373" t="inlineStr">
        <is>
          <t>N/A</t>
        </is>
      </c>
      <c r="AS1373" t="inlineStr">
        <is>
          <t>N/A</t>
        </is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WI220560310</t>
        </is>
      </c>
      <c r="B1374" t="inlineStr">
        <is>
          <t>DATA_VALIDATION</t>
        </is>
      </c>
      <c r="C1374" t="inlineStr">
        <is>
          <t>201130013851</t>
        </is>
      </c>
      <c r="D1374" t="inlineStr">
        <is>
          <t>Folder</t>
        </is>
      </c>
      <c r="E1374" s="2">
        <f>HYPERLINK("capsilon://?command=openfolder&amp;siteaddress=FAM.docvelocity-na8.net&amp;folderid=FX96BF9E0F-DC05-08AF-231E-C5A119983016","FX22058104")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MI2205549685</t>
        </is>
      </c>
      <c r="J1374" t="n">
        <v>240.0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1.0</v>
      </c>
      <c r="O1374" s="1" t="n">
        <v>44704.8309375</v>
      </c>
      <c r="P1374" s="1" t="n">
        <v>44704.85665509259</v>
      </c>
      <c r="Q1374" t="n">
        <v>1621.0</v>
      </c>
      <c r="R1374" t="n">
        <v>601.0</v>
      </c>
      <c r="S1374" t="b">
        <v>0</v>
      </c>
      <c r="T1374" t="inlineStr">
        <is>
          <t>N/A</t>
        </is>
      </c>
      <c r="U1374" t="b">
        <v>0</v>
      </c>
      <c r="V1374" t="inlineStr">
        <is>
          <t>Mohit Bilampelli</t>
        </is>
      </c>
      <c r="W1374" s="1" t="n">
        <v>44704.85665509259</v>
      </c>
      <c r="X1374" t="n">
        <v>601.0</v>
      </c>
      <c r="Y1374" t="n">
        <v>0.0</v>
      </c>
      <c r="Z1374" t="n">
        <v>0.0</v>
      </c>
      <c r="AA1374" t="n">
        <v>0.0</v>
      </c>
      <c r="AB1374" t="n">
        <v>0.0</v>
      </c>
      <c r="AC1374" t="n">
        <v>0.0</v>
      </c>
      <c r="AD1374" t="n">
        <v>240.0</v>
      </c>
      <c r="AE1374" t="n">
        <v>223.0</v>
      </c>
      <c r="AF1374" t="n">
        <v>0.0</v>
      </c>
      <c r="AG1374" t="n">
        <v>5.0</v>
      </c>
      <c r="AH1374" t="inlineStr">
        <is>
          <t>N/A</t>
        </is>
      </c>
      <c r="AI1374" t="inlineStr">
        <is>
          <t>N/A</t>
        </is>
      </c>
      <c r="AJ1374" t="inlineStr">
        <is>
          <t>N/A</t>
        </is>
      </c>
      <c r="AK1374" t="inlineStr">
        <is>
          <t>N/A</t>
        </is>
      </c>
      <c r="AL1374" t="inlineStr">
        <is>
          <t>N/A</t>
        </is>
      </c>
      <c r="AM1374" t="inlineStr">
        <is>
          <t>N/A</t>
        </is>
      </c>
      <c r="AN1374" t="inlineStr">
        <is>
          <t>N/A</t>
        </is>
      </c>
      <c r="AO1374" t="inlineStr">
        <is>
          <t>N/A</t>
        </is>
      </c>
      <c r="AP1374" t="inlineStr">
        <is>
          <t>N/A</t>
        </is>
      </c>
      <c r="AQ1374" t="inlineStr">
        <is>
          <t>N/A</t>
        </is>
      </c>
      <c r="AR1374" t="inlineStr">
        <is>
          <t>N/A</t>
        </is>
      </c>
      <c r="AS1374" t="inlineStr">
        <is>
          <t>N/A</t>
        </is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WI220560318</t>
        </is>
      </c>
      <c r="B1375" t="inlineStr">
        <is>
          <t>DATA_VALIDATION</t>
        </is>
      </c>
      <c r="C1375" t="inlineStr">
        <is>
          <t>201308008453</t>
        </is>
      </c>
      <c r="D1375" t="inlineStr">
        <is>
          <t>Folder</t>
        </is>
      </c>
      <c r="E1375" s="2">
        <f>HYPERLINK("capsilon://?command=openfolder&amp;siteaddress=FAM.docvelocity-na8.net&amp;folderid=FXB51B566A-C0DA-C13C-D66A-B5BDB8706212","FX220411181")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MI2205549076</t>
        </is>
      </c>
      <c r="J1375" t="n">
        <v>221.0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44704.83584490741</v>
      </c>
      <c r="P1375" s="1" t="n">
        <v>44704.874976851854</v>
      </c>
      <c r="Q1375" t="n">
        <v>1635.0</v>
      </c>
      <c r="R1375" t="n">
        <v>1746.0</v>
      </c>
      <c r="S1375" t="b">
        <v>0</v>
      </c>
      <c r="T1375" t="inlineStr">
        <is>
          <t>N/A</t>
        </is>
      </c>
      <c r="U1375" t="b">
        <v>1</v>
      </c>
      <c r="V1375" t="inlineStr">
        <is>
          <t>Kalyani Mane</t>
        </is>
      </c>
      <c r="W1375" s="1" t="n">
        <v>44704.84789351852</v>
      </c>
      <c r="X1375" t="n">
        <v>987.0</v>
      </c>
      <c r="Y1375" t="n">
        <v>180.0</v>
      </c>
      <c r="Z1375" t="n">
        <v>0.0</v>
      </c>
      <c r="AA1375" t="n">
        <v>180.0</v>
      </c>
      <c r="AB1375" t="n">
        <v>0.0</v>
      </c>
      <c r="AC1375" t="n">
        <v>25.0</v>
      </c>
      <c r="AD1375" t="n">
        <v>41.0</v>
      </c>
      <c r="AE1375" t="n">
        <v>0.0</v>
      </c>
      <c r="AF1375" t="n">
        <v>0.0</v>
      </c>
      <c r="AG1375" t="n">
        <v>0.0</v>
      </c>
      <c r="AH1375" t="inlineStr">
        <is>
          <t>Hemanshi Deshlahara</t>
        </is>
      </c>
      <c r="AI1375" s="1" t="n">
        <v>44704.874976851854</v>
      </c>
      <c r="AJ1375" t="n">
        <v>759.0</v>
      </c>
      <c r="AK1375" t="n">
        <v>3.0</v>
      </c>
      <c r="AL1375" t="n">
        <v>0.0</v>
      </c>
      <c r="AM1375" t="n">
        <v>3.0</v>
      </c>
      <c r="AN1375" t="n">
        <v>0.0</v>
      </c>
      <c r="AO1375" t="n">
        <v>3.0</v>
      </c>
      <c r="AP1375" t="n">
        <v>38.0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WI220560319</t>
        </is>
      </c>
      <c r="B1376" t="inlineStr">
        <is>
          <t>DATA_VALIDATION</t>
        </is>
      </c>
      <c r="C1376" t="inlineStr">
        <is>
          <t>201100015146</t>
        </is>
      </c>
      <c r="D1376" t="inlineStr">
        <is>
          <t>Folder</t>
        </is>
      </c>
      <c r="E1376" s="2">
        <f>HYPERLINK("capsilon://?command=openfolder&amp;siteaddress=FAM.docvelocity-na8.net&amp;folderid=FX0DE0E162-C8F0-A393-6BF0-C4037FE1BA41","FX22057762")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MI2205549626</t>
        </is>
      </c>
      <c r="J1376" t="n">
        <v>132.0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44704.83703703704</v>
      </c>
      <c r="P1376" s="1" t="n">
        <v>44704.859305555554</v>
      </c>
      <c r="Q1376" t="n">
        <v>493.0</v>
      </c>
      <c r="R1376" t="n">
        <v>1431.0</v>
      </c>
      <c r="S1376" t="b">
        <v>0</v>
      </c>
      <c r="T1376" t="inlineStr">
        <is>
          <t>N/A</t>
        </is>
      </c>
      <c r="U1376" t="b">
        <v>1</v>
      </c>
      <c r="V1376" t="inlineStr">
        <is>
          <t>Mohit Bilampelli</t>
        </is>
      </c>
      <c r="W1376" s="1" t="n">
        <v>44704.84105324074</v>
      </c>
      <c r="X1376" t="n">
        <v>315.0</v>
      </c>
      <c r="Y1376" t="n">
        <v>122.0</v>
      </c>
      <c r="Z1376" t="n">
        <v>0.0</v>
      </c>
      <c r="AA1376" t="n">
        <v>122.0</v>
      </c>
      <c r="AB1376" t="n">
        <v>0.0</v>
      </c>
      <c r="AC1376" t="n">
        <v>4.0</v>
      </c>
      <c r="AD1376" t="n">
        <v>10.0</v>
      </c>
      <c r="AE1376" t="n">
        <v>0.0</v>
      </c>
      <c r="AF1376" t="n">
        <v>0.0</v>
      </c>
      <c r="AG1376" t="n">
        <v>0.0</v>
      </c>
      <c r="AH1376" t="inlineStr">
        <is>
          <t>Sanjana Uttekar</t>
        </is>
      </c>
      <c r="AI1376" s="1" t="n">
        <v>44704.859305555554</v>
      </c>
      <c r="AJ1376" t="n">
        <v>1116.0</v>
      </c>
      <c r="AK1376" t="n">
        <v>2.0</v>
      </c>
      <c r="AL1376" t="n">
        <v>0.0</v>
      </c>
      <c r="AM1376" t="n">
        <v>2.0</v>
      </c>
      <c r="AN1376" t="n">
        <v>0.0</v>
      </c>
      <c r="AO1376" t="n">
        <v>2.0</v>
      </c>
      <c r="AP1376" t="n">
        <v>8.0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WI220560320</t>
        </is>
      </c>
      <c r="B1377" t="inlineStr">
        <is>
          <t>DATA_VALIDATION</t>
        </is>
      </c>
      <c r="C1377" t="inlineStr">
        <is>
          <t>201100015146</t>
        </is>
      </c>
      <c r="D1377" t="inlineStr">
        <is>
          <t>Folder</t>
        </is>
      </c>
      <c r="E1377" s="2">
        <f>HYPERLINK("capsilon://?command=openfolder&amp;siteaddress=FAM.docvelocity-na8.net&amp;folderid=FX0DE0E162-C8F0-A393-6BF0-C4037FE1BA41","FX22057762")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MI2205549623</t>
        </is>
      </c>
      <c r="J1377" t="n">
        <v>132.0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44704.83804398148</v>
      </c>
      <c r="P1377" s="1" t="n">
        <v>44704.881157407406</v>
      </c>
      <c r="Q1377" t="n">
        <v>2749.0</v>
      </c>
      <c r="R1377" t="n">
        <v>976.0</v>
      </c>
      <c r="S1377" t="b">
        <v>0</v>
      </c>
      <c r="T1377" t="inlineStr">
        <is>
          <t>N/A</t>
        </is>
      </c>
      <c r="U1377" t="b">
        <v>1</v>
      </c>
      <c r="V1377" t="inlineStr">
        <is>
          <t>Mohit Bilampelli</t>
        </is>
      </c>
      <c r="W1377" s="1" t="n">
        <v>44704.849699074075</v>
      </c>
      <c r="X1377" t="n">
        <v>358.0</v>
      </c>
      <c r="Y1377" t="n">
        <v>122.0</v>
      </c>
      <c r="Z1377" t="n">
        <v>0.0</v>
      </c>
      <c r="AA1377" t="n">
        <v>122.0</v>
      </c>
      <c r="AB1377" t="n">
        <v>0.0</v>
      </c>
      <c r="AC1377" t="n">
        <v>1.0</v>
      </c>
      <c r="AD1377" t="n">
        <v>10.0</v>
      </c>
      <c r="AE1377" t="n">
        <v>0.0</v>
      </c>
      <c r="AF1377" t="n">
        <v>0.0</v>
      </c>
      <c r="AG1377" t="n">
        <v>0.0</v>
      </c>
      <c r="AH1377" t="inlineStr">
        <is>
          <t>Sanjana Uttekar</t>
        </is>
      </c>
      <c r="AI1377" s="1" t="n">
        <v>44704.881157407406</v>
      </c>
      <c r="AJ1377" t="n">
        <v>579.0</v>
      </c>
      <c r="AK1377" t="n">
        <v>3.0</v>
      </c>
      <c r="AL1377" t="n">
        <v>0.0</v>
      </c>
      <c r="AM1377" t="n">
        <v>3.0</v>
      </c>
      <c r="AN1377" t="n">
        <v>0.0</v>
      </c>
      <c r="AO1377" t="n">
        <v>3.0</v>
      </c>
      <c r="AP1377" t="n">
        <v>7.0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WI220560323</t>
        </is>
      </c>
      <c r="B1378" t="inlineStr">
        <is>
          <t>DATA_VALIDATION</t>
        </is>
      </c>
      <c r="C1378" t="inlineStr">
        <is>
          <t>201330007166</t>
        </is>
      </c>
      <c r="D1378" t="inlineStr">
        <is>
          <t>Folder</t>
        </is>
      </c>
      <c r="E1378" s="2">
        <f>HYPERLINK("capsilon://?command=openfolder&amp;siteaddress=FAM.docvelocity-na8.net&amp;folderid=FXE544C94E-9A98-1EDD-3F86-923D38DC676D","FX22057213")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MI2205549812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44704.83935185185</v>
      </c>
      <c r="P1378" s="1" t="n">
        <v>44704.881875</v>
      </c>
      <c r="Q1378" t="n">
        <v>3403.0</v>
      </c>
      <c r="R1378" t="n">
        <v>271.0</v>
      </c>
      <c r="S1378" t="b">
        <v>0</v>
      </c>
      <c r="T1378" t="inlineStr">
        <is>
          <t>N/A</t>
        </is>
      </c>
      <c r="U1378" t="b">
        <v>0</v>
      </c>
      <c r="V1378" t="inlineStr">
        <is>
          <t>Kalyani Mane</t>
        </is>
      </c>
      <c r="W1378" s="1" t="n">
        <v>44704.85606481481</v>
      </c>
      <c r="X1378" t="n">
        <v>169.0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Hemanshi Deshlahara</t>
        </is>
      </c>
      <c r="AI1378" s="1" t="n">
        <v>44704.881875</v>
      </c>
      <c r="AJ1378" t="n">
        <v>98.0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7.0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WI220560324</t>
        </is>
      </c>
      <c r="B1379" t="inlineStr">
        <is>
          <t>DATA_VALIDATION</t>
        </is>
      </c>
      <c r="C1379" t="inlineStr">
        <is>
          <t>201330007166</t>
        </is>
      </c>
      <c r="D1379" t="inlineStr">
        <is>
          <t>Folder</t>
        </is>
      </c>
      <c r="E1379" s="2">
        <f>HYPERLINK("capsilon://?command=openfolder&amp;siteaddress=FAM.docvelocity-na8.net&amp;folderid=FXE544C94E-9A98-1EDD-3F86-923D38DC676D","FX22057213")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MI2205549832</t>
        </is>
      </c>
      <c r="J1379" t="n">
        <v>28.0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44704.84008101852</v>
      </c>
      <c r="P1379" s="1" t="n">
        <v>44704.88699074074</v>
      </c>
      <c r="Q1379" t="n">
        <v>3411.0</v>
      </c>
      <c r="R1379" t="n">
        <v>642.0</v>
      </c>
      <c r="S1379" t="b">
        <v>0</v>
      </c>
      <c r="T1379" t="inlineStr">
        <is>
          <t>N/A</t>
        </is>
      </c>
      <c r="U1379" t="b">
        <v>0</v>
      </c>
      <c r="V1379" t="inlineStr">
        <is>
          <t>Kalyani Mane</t>
        </is>
      </c>
      <c r="W1379" s="1" t="n">
        <v>44704.85768518518</v>
      </c>
      <c r="X1379" t="n">
        <v>139.0</v>
      </c>
      <c r="Y1379" t="n">
        <v>21.0</v>
      </c>
      <c r="Z1379" t="n">
        <v>0.0</v>
      </c>
      <c r="AA1379" t="n">
        <v>21.0</v>
      </c>
      <c r="AB1379" t="n">
        <v>0.0</v>
      </c>
      <c r="AC1379" t="n">
        <v>0.0</v>
      </c>
      <c r="AD1379" t="n">
        <v>7.0</v>
      </c>
      <c r="AE1379" t="n">
        <v>0.0</v>
      </c>
      <c r="AF1379" t="n">
        <v>0.0</v>
      </c>
      <c r="AG1379" t="n">
        <v>0.0</v>
      </c>
      <c r="AH1379" t="inlineStr">
        <is>
          <t>Sanjana Uttekar</t>
        </is>
      </c>
      <c r="AI1379" s="1" t="n">
        <v>44704.88699074074</v>
      </c>
      <c r="AJ1379" t="n">
        <v>503.0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7.0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WI220560325</t>
        </is>
      </c>
      <c r="B1380" t="inlineStr">
        <is>
          <t>DATA_VALIDATION</t>
        </is>
      </c>
      <c r="C1380" t="inlineStr">
        <is>
          <t>201330007166</t>
        </is>
      </c>
      <c r="D1380" t="inlineStr">
        <is>
          <t>Folder</t>
        </is>
      </c>
      <c r="E1380" s="2">
        <f>HYPERLINK("capsilon://?command=openfolder&amp;siteaddress=FAM.docvelocity-na8.net&amp;folderid=FXE544C94E-9A98-1EDD-3F86-923D38DC676D","FX22057213")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MI2205549833</t>
        </is>
      </c>
      <c r="J1380" t="n">
        <v>28.0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44704.84013888889</v>
      </c>
      <c r="P1380" s="1" t="n">
        <v>44704.882893518516</v>
      </c>
      <c r="Q1380" t="n">
        <v>3472.0</v>
      </c>
      <c r="R1380" t="n">
        <v>222.0</v>
      </c>
      <c r="S1380" t="b">
        <v>0</v>
      </c>
      <c r="T1380" t="inlineStr">
        <is>
          <t>N/A</t>
        </is>
      </c>
      <c r="U1380" t="b">
        <v>0</v>
      </c>
      <c r="V1380" t="inlineStr">
        <is>
          <t>Mohit Bilampelli</t>
        </is>
      </c>
      <c r="W1380" s="1" t="n">
        <v>44704.85821759259</v>
      </c>
      <c r="X1380" t="n">
        <v>134.0</v>
      </c>
      <c r="Y1380" t="n">
        <v>21.0</v>
      </c>
      <c r="Z1380" t="n">
        <v>0.0</v>
      </c>
      <c r="AA1380" t="n">
        <v>21.0</v>
      </c>
      <c r="AB1380" t="n">
        <v>0.0</v>
      </c>
      <c r="AC1380" t="n">
        <v>0.0</v>
      </c>
      <c r="AD1380" t="n">
        <v>7.0</v>
      </c>
      <c r="AE1380" t="n">
        <v>0.0</v>
      </c>
      <c r="AF1380" t="n">
        <v>0.0</v>
      </c>
      <c r="AG1380" t="n">
        <v>0.0</v>
      </c>
      <c r="AH1380" t="inlineStr">
        <is>
          <t>Hemanshi Deshlahara</t>
        </is>
      </c>
      <c r="AI1380" s="1" t="n">
        <v>44704.882893518516</v>
      </c>
      <c r="AJ1380" t="n">
        <v>88.0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7.0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WI220560327</t>
        </is>
      </c>
      <c r="B1381" t="inlineStr">
        <is>
          <t>DATA_VALIDATION</t>
        </is>
      </c>
      <c r="C1381" t="inlineStr">
        <is>
          <t>201330007166</t>
        </is>
      </c>
      <c r="D1381" t="inlineStr">
        <is>
          <t>Folder</t>
        </is>
      </c>
      <c r="E1381" s="2">
        <f>HYPERLINK("capsilon://?command=openfolder&amp;siteaddress=FAM.docvelocity-na8.net&amp;folderid=FXE544C94E-9A98-1EDD-3F86-923D38DC676D","FX22057213")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MI2205549835</t>
        </is>
      </c>
      <c r="J1381" t="n">
        <v>28.0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44704.84043981481</v>
      </c>
      <c r="P1381" s="1" t="n">
        <v>44704.884351851855</v>
      </c>
      <c r="Q1381" t="n">
        <v>3403.0</v>
      </c>
      <c r="R1381" t="n">
        <v>391.0</v>
      </c>
      <c r="S1381" t="b">
        <v>0</v>
      </c>
      <c r="T1381" t="inlineStr">
        <is>
          <t>N/A</t>
        </is>
      </c>
      <c r="U1381" t="b">
        <v>0</v>
      </c>
      <c r="V1381" t="inlineStr">
        <is>
          <t>Komal Kharde</t>
        </is>
      </c>
      <c r="W1381" s="1" t="n">
        <v>44704.86006944445</v>
      </c>
      <c r="X1381" t="n">
        <v>266.0</v>
      </c>
      <c r="Y1381" t="n">
        <v>21.0</v>
      </c>
      <c r="Z1381" t="n">
        <v>0.0</v>
      </c>
      <c r="AA1381" t="n">
        <v>21.0</v>
      </c>
      <c r="AB1381" t="n">
        <v>0.0</v>
      </c>
      <c r="AC1381" t="n">
        <v>0.0</v>
      </c>
      <c r="AD1381" t="n">
        <v>7.0</v>
      </c>
      <c r="AE1381" t="n">
        <v>0.0</v>
      </c>
      <c r="AF1381" t="n">
        <v>0.0</v>
      </c>
      <c r="AG1381" t="n">
        <v>0.0</v>
      </c>
      <c r="AH1381" t="inlineStr">
        <is>
          <t>Hemanshi Deshlahara</t>
        </is>
      </c>
      <c r="AI1381" s="1" t="n">
        <v>44704.884351851855</v>
      </c>
      <c r="AJ1381" t="n">
        <v>125.0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7.0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WI220560329</t>
        </is>
      </c>
      <c r="B1382" t="inlineStr">
        <is>
          <t>DATA_VALIDATION</t>
        </is>
      </c>
      <c r="C1382" t="inlineStr">
        <is>
          <t>201330007166</t>
        </is>
      </c>
      <c r="D1382" t="inlineStr">
        <is>
          <t>Folder</t>
        </is>
      </c>
      <c r="E1382" s="2">
        <f>HYPERLINK("capsilon://?command=openfolder&amp;siteaddress=FAM.docvelocity-na8.net&amp;folderid=FXE544C94E-9A98-1EDD-3F86-923D38DC676D","FX22057213")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MI2205549839</t>
        </is>
      </c>
      <c r="J1382" t="n">
        <v>28.0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44704.840729166666</v>
      </c>
      <c r="P1382" s="1" t="n">
        <v>44704.885104166664</v>
      </c>
      <c r="Q1382" t="n">
        <v>3685.0</v>
      </c>
      <c r="R1382" t="n">
        <v>149.0</v>
      </c>
      <c r="S1382" t="b">
        <v>0</v>
      </c>
      <c r="T1382" t="inlineStr">
        <is>
          <t>N/A</t>
        </is>
      </c>
      <c r="U1382" t="b">
        <v>0</v>
      </c>
      <c r="V1382" t="inlineStr">
        <is>
          <t>Mohit Bilampelli</t>
        </is>
      </c>
      <c r="W1382" s="1" t="n">
        <v>44704.85921296296</v>
      </c>
      <c r="X1382" t="n">
        <v>85.0</v>
      </c>
      <c r="Y1382" t="n">
        <v>21.0</v>
      </c>
      <c r="Z1382" t="n">
        <v>0.0</v>
      </c>
      <c r="AA1382" t="n">
        <v>21.0</v>
      </c>
      <c r="AB1382" t="n">
        <v>0.0</v>
      </c>
      <c r="AC1382" t="n">
        <v>0.0</v>
      </c>
      <c r="AD1382" t="n">
        <v>7.0</v>
      </c>
      <c r="AE1382" t="n">
        <v>0.0</v>
      </c>
      <c r="AF1382" t="n">
        <v>0.0</v>
      </c>
      <c r="AG1382" t="n">
        <v>0.0</v>
      </c>
      <c r="AH1382" t="inlineStr">
        <is>
          <t>Hemanshi Deshlahara</t>
        </is>
      </c>
      <c r="AI1382" s="1" t="n">
        <v>44704.885104166664</v>
      </c>
      <c r="AJ1382" t="n">
        <v>64.0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WI220560330</t>
        </is>
      </c>
      <c r="B1383" t="inlineStr">
        <is>
          <t>DATA_VALIDATION</t>
        </is>
      </c>
      <c r="C1383" t="inlineStr">
        <is>
          <t>201330007166</t>
        </is>
      </c>
      <c r="D1383" t="inlineStr">
        <is>
          <t>Folder</t>
        </is>
      </c>
      <c r="E1383" s="2">
        <f>HYPERLINK("capsilon://?command=openfolder&amp;siteaddress=FAM.docvelocity-na8.net&amp;folderid=FXE544C94E-9A98-1EDD-3F86-923D38DC676D","FX22057213")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MI2205549843</t>
        </is>
      </c>
      <c r="J1383" t="n">
        <v>56.0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44704.84076388889</v>
      </c>
      <c r="P1383" s="1" t="n">
        <v>44704.88618055556</v>
      </c>
      <c r="Q1383" t="n">
        <v>3689.0</v>
      </c>
      <c r="R1383" t="n">
        <v>235.0</v>
      </c>
      <c r="S1383" t="b">
        <v>0</v>
      </c>
      <c r="T1383" t="inlineStr">
        <is>
          <t>N/A</t>
        </is>
      </c>
      <c r="U1383" t="b">
        <v>0</v>
      </c>
      <c r="V1383" t="inlineStr">
        <is>
          <t>Mohit Bilampelli</t>
        </is>
      </c>
      <c r="W1383" s="1" t="n">
        <v>44704.86087962963</v>
      </c>
      <c r="X1383" t="n">
        <v>143.0</v>
      </c>
      <c r="Y1383" t="n">
        <v>51.0</v>
      </c>
      <c r="Z1383" t="n">
        <v>0.0</v>
      </c>
      <c r="AA1383" t="n">
        <v>51.0</v>
      </c>
      <c r="AB1383" t="n">
        <v>0.0</v>
      </c>
      <c r="AC1383" t="n">
        <v>1.0</v>
      </c>
      <c r="AD1383" t="n">
        <v>5.0</v>
      </c>
      <c r="AE1383" t="n">
        <v>0.0</v>
      </c>
      <c r="AF1383" t="n">
        <v>0.0</v>
      </c>
      <c r="AG1383" t="n">
        <v>0.0</v>
      </c>
      <c r="AH1383" t="inlineStr">
        <is>
          <t>Hemanshi Deshlahara</t>
        </is>
      </c>
      <c r="AI1383" s="1" t="n">
        <v>44704.88618055556</v>
      </c>
      <c r="AJ1383" t="n">
        <v>92.0</v>
      </c>
      <c r="AK1383" t="n">
        <v>0.0</v>
      </c>
      <c r="AL1383" t="n">
        <v>0.0</v>
      </c>
      <c r="AM1383" t="n">
        <v>0.0</v>
      </c>
      <c r="AN1383" t="n">
        <v>0.0</v>
      </c>
      <c r="AO1383" t="n">
        <v>0.0</v>
      </c>
      <c r="AP1383" t="n">
        <v>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WI220560331</t>
        </is>
      </c>
      <c r="B1384" t="inlineStr">
        <is>
          <t>DATA_VALIDATION</t>
        </is>
      </c>
      <c r="C1384" t="inlineStr">
        <is>
          <t>201330007166</t>
        </is>
      </c>
      <c r="D1384" t="inlineStr">
        <is>
          <t>Folder</t>
        </is>
      </c>
      <c r="E1384" s="2">
        <f>HYPERLINK("capsilon://?command=openfolder&amp;siteaddress=FAM.docvelocity-na8.net&amp;folderid=FXE544C94E-9A98-1EDD-3F86-923D38DC676D","FX22057213")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MI2205549841</t>
        </is>
      </c>
      <c r="J1384" t="n">
        <v>28.0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44704.840833333335</v>
      </c>
      <c r="P1384" s="1" t="n">
        <v>44704.88731481481</v>
      </c>
      <c r="Q1384" t="n">
        <v>3796.0</v>
      </c>
      <c r="R1384" t="n">
        <v>220.0</v>
      </c>
      <c r="S1384" t="b">
        <v>0</v>
      </c>
      <c r="T1384" t="inlineStr">
        <is>
          <t>N/A</t>
        </is>
      </c>
      <c r="U1384" t="b">
        <v>0</v>
      </c>
      <c r="V1384" t="inlineStr">
        <is>
          <t>Komal Kharde</t>
        </is>
      </c>
      <c r="W1384" s="1" t="n">
        <v>44704.86148148148</v>
      </c>
      <c r="X1384" t="n">
        <v>122.0</v>
      </c>
      <c r="Y1384" t="n">
        <v>21.0</v>
      </c>
      <c r="Z1384" t="n">
        <v>0.0</v>
      </c>
      <c r="AA1384" t="n">
        <v>21.0</v>
      </c>
      <c r="AB1384" t="n">
        <v>0.0</v>
      </c>
      <c r="AC1384" t="n">
        <v>1.0</v>
      </c>
      <c r="AD1384" t="n">
        <v>7.0</v>
      </c>
      <c r="AE1384" t="n">
        <v>0.0</v>
      </c>
      <c r="AF1384" t="n">
        <v>0.0</v>
      </c>
      <c r="AG1384" t="n">
        <v>0.0</v>
      </c>
      <c r="AH1384" t="inlineStr">
        <is>
          <t>Hemanshi Deshlahara</t>
        </is>
      </c>
      <c r="AI1384" s="1" t="n">
        <v>44704.88731481481</v>
      </c>
      <c r="AJ1384" t="n">
        <v>98.0</v>
      </c>
      <c r="AK1384" t="n">
        <v>0.0</v>
      </c>
      <c r="AL1384" t="n">
        <v>0.0</v>
      </c>
      <c r="AM1384" t="n">
        <v>0.0</v>
      </c>
      <c r="AN1384" t="n">
        <v>0.0</v>
      </c>
      <c r="AO1384" t="n">
        <v>0.0</v>
      </c>
      <c r="AP1384" t="n">
        <v>7.0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WI220560332</t>
        </is>
      </c>
      <c r="B1385" t="inlineStr">
        <is>
          <t>DATA_VALIDATION</t>
        </is>
      </c>
      <c r="C1385" t="inlineStr">
        <is>
          <t>201330007166</t>
        </is>
      </c>
      <c r="D1385" t="inlineStr">
        <is>
          <t>Folder</t>
        </is>
      </c>
      <c r="E1385" s="2">
        <f>HYPERLINK("capsilon://?command=openfolder&amp;siteaddress=FAM.docvelocity-na8.net&amp;folderid=FXE544C94E-9A98-1EDD-3F86-923D38DC676D","FX22057213")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MI2205549852</t>
        </is>
      </c>
      <c r="J1385" t="n">
        <v>51.0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44704.8415625</v>
      </c>
      <c r="P1385" s="1" t="n">
        <v>44704.891076388885</v>
      </c>
      <c r="Q1385" t="n">
        <v>3713.0</v>
      </c>
      <c r="R1385" t="n">
        <v>565.0</v>
      </c>
      <c r="S1385" t="b">
        <v>0</v>
      </c>
      <c r="T1385" t="inlineStr">
        <is>
          <t>N/A</t>
        </is>
      </c>
      <c r="U1385" t="b">
        <v>0</v>
      </c>
      <c r="V1385" t="inlineStr">
        <is>
          <t>Komal Kharde</t>
        </is>
      </c>
      <c r="W1385" s="1" t="n">
        <v>44704.86366898148</v>
      </c>
      <c r="X1385" t="n">
        <v>188.0</v>
      </c>
      <c r="Y1385" t="n">
        <v>46.0</v>
      </c>
      <c r="Z1385" t="n">
        <v>0.0</v>
      </c>
      <c r="AA1385" t="n">
        <v>46.0</v>
      </c>
      <c r="AB1385" t="n">
        <v>0.0</v>
      </c>
      <c r="AC1385" t="n">
        <v>1.0</v>
      </c>
      <c r="AD1385" t="n">
        <v>5.0</v>
      </c>
      <c r="AE1385" t="n">
        <v>0.0</v>
      </c>
      <c r="AF1385" t="n">
        <v>0.0</v>
      </c>
      <c r="AG1385" t="n">
        <v>0.0</v>
      </c>
      <c r="AH1385" t="inlineStr">
        <is>
          <t>Sanjana Uttekar</t>
        </is>
      </c>
      <c r="AI1385" s="1" t="n">
        <v>44704.891076388885</v>
      </c>
      <c r="AJ1385" t="n">
        <v>352.0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0.0</v>
      </c>
      <c r="AP1385" t="n">
        <v>5.0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WI220560334</t>
        </is>
      </c>
      <c r="B1386" t="inlineStr">
        <is>
          <t>DATA_VALIDATION</t>
        </is>
      </c>
      <c r="C1386" t="inlineStr">
        <is>
          <t>201330007166</t>
        </is>
      </c>
      <c r="D1386" t="inlineStr">
        <is>
          <t>Folder</t>
        </is>
      </c>
      <c r="E1386" s="2">
        <f>HYPERLINK("capsilon://?command=openfolder&amp;siteaddress=FAM.docvelocity-na8.net&amp;folderid=FXE544C94E-9A98-1EDD-3F86-923D38DC676D","FX22057213")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MI2205549857</t>
        </is>
      </c>
      <c r="J1386" t="n">
        <v>46.0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44704.842094907406</v>
      </c>
      <c r="P1386" s="1" t="n">
        <v>44704.888506944444</v>
      </c>
      <c r="Q1386" t="n">
        <v>3783.0</v>
      </c>
      <c r="R1386" t="n">
        <v>227.0</v>
      </c>
      <c r="S1386" t="b">
        <v>0</v>
      </c>
      <c r="T1386" t="inlineStr">
        <is>
          <t>N/A</t>
        </is>
      </c>
      <c r="U1386" t="b">
        <v>0</v>
      </c>
      <c r="V1386" t="inlineStr">
        <is>
          <t>Komal Kharde</t>
        </is>
      </c>
      <c r="W1386" s="1" t="n">
        <v>44704.86512731481</v>
      </c>
      <c r="X1386" t="n">
        <v>125.0</v>
      </c>
      <c r="Y1386" t="n">
        <v>41.0</v>
      </c>
      <c r="Z1386" t="n">
        <v>0.0</v>
      </c>
      <c r="AA1386" t="n">
        <v>41.0</v>
      </c>
      <c r="AB1386" t="n">
        <v>0.0</v>
      </c>
      <c r="AC1386" t="n">
        <v>1.0</v>
      </c>
      <c r="AD1386" t="n">
        <v>5.0</v>
      </c>
      <c r="AE1386" t="n">
        <v>0.0</v>
      </c>
      <c r="AF1386" t="n">
        <v>0.0</v>
      </c>
      <c r="AG1386" t="n">
        <v>0.0</v>
      </c>
      <c r="AH1386" t="inlineStr">
        <is>
          <t>Hemanshi Deshlahara</t>
        </is>
      </c>
      <c r="AI1386" s="1" t="n">
        <v>44704.888506944444</v>
      </c>
      <c r="AJ1386" t="n">
        <v>102.0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5.0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WI220560335</t>
        </is>
      </c>
      <c r="B1387" t="inlineStr">
        <is>
          <t>DATA_VALIDATION</t>
        </is>
      </c>
      <c r="C1387" t="inlineStr">
        <is>
          <t>201330007166</t>
        </is>
      </c>
      <c r="D1387" t="inlineStr">
        <is>
          <t>Folder</t>
        </is>
      </c>
      <c r="E1387" s="2">
        <f>HYPERLINK("capsilon://?command=openfolder&amp;siteaddress=FAM.docvelocity-na8.net&amp;folderid=FXE544C94E-9A98-1EDD-3F86-923D38DC676D","FX22057213")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MI2205549864</t>
        </is>
      </c>
      <c r="J1387" t="n">
        <v>66.0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44704.842627314814</v>
      </c>
      <c r="P1387" s="1" t="n">
        <v>44704.89082175926</v>
      </c>
      <c r="Q1387" t="n">
        <v>3741.0</v>
      </c>
      <c r="R1387" t="n">
        <v>423.0</v>
      </c>
      <c r="S1387" t="b">
        <v>0</v>
      </c>
      <c r="T1387" t="inlineStr">
        <is>
          <t>N/A</t>
        </is>
      </c>
      <c r="U1387" t="b">
        <v>0</v>
      </c>
      <c r="V1387" t="inlineStr">
        <is>
          <t>Komal Kharde</t>
        </is>
      </c>
      <c r="W1387" s="1" t="n">
        <v>44704.867731481485</v>
      </c>
      <c r="X1387" t="n">
        <v>224.0</v>
      </c>
      <c r="Y1387" t="n">
        <v>61.0</v>
      </c>
      <c r="Z1387" t="n">
        <v>0.0</v>
      </c>
      <c r="AA1387" t="n">
        <v>61.0</v>
      </c>
      <c r="AB1387" t="n">
        <v>0.0</v>
      </c>
      <c r="AC1387" t="n">
        <v>2.0</v>
      </c>
      <c r="AD1387" t="n">
        <v>5.0</v>
      </c>
      <c r="AE1387" t="n">
        <v>0.0</v>
      </c>
      <c r="AF1387" t="n">
        <v>0.0</v>
      </c>
      <c r="AG1387" t="n">
        <v>0.0</v>
      </c>
      <c r="AH1387" t="inlineStr">
        <is>
          <t>Hemanshi Deshlahara</t>
        </is>
      </c>
      <c r="AI1387" s="1" t="n">
        <v>44704.89082175926</v>
      </c>
      <c r="AJ1387" t="n">
        <v>199.0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5.0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WI220560339</t>
        </is>
      </c>
      <c r="B1388" t="inlineStr">
        <is>
          <t>DATA_VALIDATION</t>
        </is>
      </c>
      <c r="C1388" t="inlineStr">
        <is>
          <t>201330007166</t>
        </is>
      </c>
      <c r="D1388" t="inlineStr">
        <is>
          <t>Folder</t>
        </is>
      </c>
      <c r="E1388" s="2">
        <f>HYPERLINK("capsilon://?command=openfolder&amp;siteaddress=FAM.docvelocity-na8.net&amp;folderid=FXE544C94E-9A98-1EDD-3F86-923D38DC676D","FX22057213")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MI2205549880</t>
        </is>
      </c>
      <c r="J1388" t="n">
        <v>66.0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44704.843680555554</v>
      </c>
      <c r="P1388" s="1" t="n">
        <v>44704.890381944446</v>
      </c>
      <c r="Q1388" t="n">
        <v>3720.0</v>
      </c>
      <c r="R1388" t="n">
        <v>315.0</v>
      </c>
      <c r="S1388" t="b">
        <v>0</v>
      </c>
      <c r="T1388" t="inlineStr">
        <is>
          <t>N/A</t>
        </is>
      </c>
      <c r="U1388" t="b">
        <v>0</v>
      </c>
      <c r="V1388" t="inlineStr">
        <is>
          <t>Komal Kharde</t>
        </is>
      </c>
      <c r="W1388" s="1" t="n">
        <v>44704.869733796295</v>
      </c>
      <c r="X1388" t="n">
        <v>172.0</v>
      </c>
      <c r="Y1388" t="n">
        <v>61.0</v>
      </c>
      <c r="Z1388" t="n">
        <v>0.0</v>
      </c>
      <c r="AA1388" t="n">
        <v>61.0</v>
      </c>
      <c r="AB1388" t="n">
        <v>0.0</v>
      </c>
      <c r="AC1388" t="n">
        <v>2.0</v>
      </c>
      <c r="AD1388" t="n">
        <v>5.0</v>
      </c>
      <c r="AE1388" t="n">
        <v>0.0</v>
      </c>
      <c r="AF1388" t="n">
        <v>0.0</v>
      </c>
      <c r="AG1388" t="n">
        <v>0.0</v>
      </c>
      <c r="AH1388" t="inlineStr">
        <is>
          <t>Vikash Suryakanth Parmar</t>
        </is>
      </c>
      <c r="AI1388" s="1" t="n">
        <v>44704.890381944446</v>
      </c>
      <c r="AJ1388" t="n">
        <v>143.0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5.0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WI220560340</t>
        </is>
      </c>
      <c r="B1389" t="inlineStr">
        <is>
          <t>DATA_VALIDATION</t>
        </is>
      </c>
      <c r="C1389" t="inlineStr">
        <is>
          <t>201330007166</t>
        </is>
      </c>
      <c r="D1389" t="inlineStr">
        <is>
          <t>Folder</t>
        </is>
      </c>
      <c r="E1389" s="2">
        <f>HYPERLINK("capsilon://?command=openfolder&amp;siteaddress=FAM.docvelocity-na8.net&amp;folderid=FXE544C94E-9A98-1EDD-3F86-923D38DC676D","FX22057213")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MI2205549889</t>
        </is>
      </c>
      <c r="J1389" t="n">
        <v>0.0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44704.844375</v>
      </c>
      <c r="P1389" s="1" t="n">
        <v>44704.89136574074</v>
      </c>
      <c r="Q1389" t="n">
        <v>3509.0</v>
      </c>
      <c r="R1389" t="n">
        <v>551.0</v>
      </c>
      <c r="S1389" t="b">
        <v>0</v>
      </c>
      <c r="T1389" t="inlineStr">
        <is>
          <t>N/A</t>
        </is>
      </c>
      <c r="U1389" t="b">
        <v>0</v>
      </c>
      <c r="V1389" t="inlineStr">
        <is>
          <t>Komal Kharde</t>
        </is>
      </c>
      <c r="W1389" s="1" t="n">
        <v>44704.876435185186</v>
      </c>
      <c r="X1389" t="n">
        <v>466.0</v>
      </c>
      <c r="Y1389" t="n">
        <v>37.0</v>
      </c>
      <c r="Z1389" t="n">
        <v>0.0</v>
      </c>
      <c r="AA1389" t="n">
        <v>37.0</v>
      </c>
      <c r="AB1389" t="n">
        <v>0.0</v>
      </c>
      <c r="AC1389" t="n">
        <v>22.0</v>
      </c>
      <c r="AD1389" t="n">
        <v>-37.0</v>
      </c>
      <c r="AE1389" t="n">
        <v>0.0</v>
      </c>
      <c r="AF1389" t="n">
        <v>0.0</v>
      </c>
      <c r="AG1389" t="n">
        <v>0.0</v>
      </c>
      <c r="AH1389" t="inlineStr">
        <is>
          <t>Vikash Suryakanth Parmar</t>
        </is>
      </c>
      <c r="AI1389" s="1" t="n">
        <v>44704.89136574074</v>
      </c>
      <c r="AJ1389" t="n">
        <v>85.0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-37.0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WI220560349</t>
        </is>
      </c>
      <c r="B1390" t="inlineStr">
        <is>
          <t>DATA_VALIDATION</t>
        </is>
      </c>
      <c r="C1390" t="inlineStr">
        <is>
          <t>201100015146</t>
        </is>
      </c>
      <c r="D1390" t="inlineStr">
        <is>
          <t>Folder</t>
        </is>
      </c>
      <c r="E1390" s="2">
        <f>HYPERLINK("capsilon://?command=openfolder&amp;siteaddress=FAM.docvelocity-na8.net&amp;folderid=FX0DE0E162-C8F0-A393-6BF0-C4037FE1BA41","FX22057762")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MI2205549662</t>
        </is>
      </c>
      <c r="J1390" t="n">
        <v>140.0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44704.84645833333</v>
      </c>
      <c r="P1390" s="1" t="n">
        <v>44704.88072916667</v>
      </c>
      <c r="Q1390" t="n">
        <v>1950.0</v>
      </c>
      <c r="R1390" t="n">
        <v>1011.0</v>
      </c>
      <c r="S1390" t="b">
        <v>0</v>
      </c>
      <c r="T1390" t="inlineStr">
        <is>
          <t>N/A</t>
        </is>
      </c>
      <c r="U1390" t="b">
        <v>1</v>
      </c>
      <c r="V1390" t="inlineStr">
        <is>
          <t>Kalyani Mane</t>
        </is>
      </c>
      <c r="W1390" s="1" t="n">
        <v>44704.854097222225</v>
      </c>
      <c r="X1390" t="n">
        <v>536.0</v>
      </c>
      <c r="Y1390" t="n">
        <v>105.0</v>
      </c>
      <c r="Z1390" t="n">
        <v>0.0</v>
      </c>
      <c r="AA1390" t="n">
        <v>105.0</v>
      </c>
      <c r="AB1390" t="n">
        <v>0.0</v>
      </c>
      <c r="AC1390" t="n">
        <v>0.0</v>
      </c>
      <c r="AD1390" t="n">
        <v>35.0</v>
      </c>
      <c r="AE1390" t="n">
        <v>0.0</v>
      </c>
      <c r="AF1390" t="n">
        <v>0.0</v>
      </c>
      <c r="AG1390" t="n">
        <v>0.0</v>
      </c>
      <c r="AH1390" t="inlineStr">
        <is>
          <t>Hemanshi Deshlahara</t>
        </is>
      </c>
      <c r="AI1390" s="1" t="n">
        <v>44704.88072916667</v>
      </c>
      <c r="AJ1390" t="n">
        <v>470.0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35.0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WI220560380</t>
        </is>
      </c>
      <c r="B1391" t="inlineStr">
        <is>
          <t>DATA_VALIDATION</t>
        </is>
      </c>
      <c r="C1391" t="inlineStr">
        <is>
          <t>201330007032</t>
        </is>
      </c>
      <c r="D1391" t="inlineStr">
        <is>
          <t>Folder</t>
        </is>
      </c>
      <c r="E1391" s="2">
        <f>HYPERLINK("capsilon://?command=openfolder&amp;siteaddress=FAM.docvelocity-na8.net&amp;folderid=FXCB0173CD-ECB5-8410-3A0B-6C218150227B","FX22054476")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MI2205550100</t>
        </is>
      </c>
      <c r="J1391" t="n">
        <v>94.0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1.0</v>
      </c>
      <c r="O1391" s="1" t="n">
        <v>44704.85570601852</v>
      </c>
      <c r="P1391" s="1" t="n">
        <v>44704.872569444444</v>
      </c>
      <c r="Q1391" t="n">
        <v>1281.0</v>
      </c>
      <c r="R1391" t="n">
        <v>176.0</v>
      </c>
      <c r="S1391" t="b">
        <v>0</v>
      </c>
      <c r="T1391" t="inlineStr">
        <is>
          <t>N/A</t>
        </is>
      </c>
      <c r="U1391" t="b">
        <v>0</v>
      </c>
      <c r="V1391" t="inlineStr">
        <is>
          <t>Kalyani Mane</t>
        </is>
      </c>
      <c r="W1391" s="1" t="n">
        <v>44704.872569444444</v>
      </c>
      <c r="X1391" t="n">
        <v>176.0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94.0</v>
      </c>
      <c r="AE1391" t="n">
        <v>73.0</v>
      </c>
      <c r="AF1391" t="n">
        <v>0.0</v>
      </c>
      <c r="AG1391" t="n">
        <v>3.0</v>
      </c>
      <c r="AH1391" t="inlineStr">
        <is>
          <t>N/A</t>
        </is>
      </c>
      <c r="AI1391" t="inlineStr">
        <is>
          <t>N/A</t>
        </is>
      </c>
      <c r="AJ1391" t="inlineStr">
        <is>
          <t>N/A</t>
        </is>
      </c>
      <c r="AK1391" t="inlineStr">
        <is>
          <t>N/A</t>
        </is>
      </c>
      <c r="AL1391" t="inlineStr">
        <is>
          <t>N/A</t>
        </is>
      </c>
      <c r="AM1391" t="inlineStr">
        <is>
          <t>N/A</t>
        </is>
      </c>
      <c r="AN1391" t="inlineStr">
        <is>
          <t>N/A</t>
        </is>
      </c>
      <c r="AO1391" t="inlineStr">
        <is>
          <t>N/A</t>
        </is>
      </c>
      <c r="AP1391" t="inlineStr">
        <is>
          <t>N/A</t>
        </is>
      </c>
      <c r="AQ1391" t="inlineStr">
        <is>
          <t>N/A</t>
        </is>
      </c>
      <c r="AR1391" t="inlineStr">
        <is>
          <t>N/A</t>
        </is>
      </c>
      <c r="AS1391" t="inlineStr">
        <is>
          <t>N/A</t>
        </is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WI220560388</t>
        </is>
      </c>
      <c r="B1392" t="inlineStr">
        <is>
          <t>DATA_VALIDATION</t>
        </is>
      </c>
      <c r="C1392" t="inlineStr">
        <is>
          <t>201130013851</t>
        </is>
      </c>
      <c r="D1392" t="inlineStr">
        <is>
          <t>Folder</t>
        </is>
      </c>
      <c r="E1392" s="2">
        <f>HYPERLINK("capsilon://?command=openfolder&amp;siteaddress=FAM.docvelocity-na8.net&amp;folderid=FX96BF9E0F-DC05-08AF-231E-C5A119983016","FX22058104")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MI2205549685</t>
        </is>
      </c>
      <c r="J1392" t="n">
        <v>288.0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44704.85743055555</v>
      </c>
      <c r="P1392" s="1" t="n">
        <v>44704.888715277775</v>
      </c>
      <c r="Q1392" t="n">
        <v>720.0</v>
      </c>
      <c r="R1392" t="n">
        <v>1983.0</v>
      </c>
      <c r="S1392" t="b">
        <v>0</v>
      </c>
      <c r="T1392" t="inlineStr">
        <is>
          <t>N/A</t>
        </is>
      </c>
      <c r="U1392" t="b">
        <v>1</v>
      </c>
      <c r="V1392" t="inlineStr">
        <is>
          <t>Kalyani Mane</t>
        </is>
      </c>
      <c r="W1392" s="1" t="n">
        <v>44704.87053240741</v>
      </c>
      <c r="X1392" t="n">
        <v>1109.0</v>
      </c>
      <c r="Y1392" t="n">
        <v>261.0</v>
      </c>
      <c r="Z1392" t="n">
        <v>0.0</v>
      </c>
      <c r="AA1392" t="n">
        <v>261.0</v>
      </c>
      <c r="AB1392" t="n">
        <v>0.0</v>
      </c>
      <c r="AC1392" t="n">
        <v>11.0</v>
      </c>
      <c r="AD1392" t="n">
        <v>27.0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44704.888715277775</v>
      </c>
      <c r="AJ1392" t="n">
        <v>874.0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27.0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WI220560412</t>
        </is>
      </c>
      <c r="B1393" t="inlineStr">
        <is>
          <t>DATA_VALIDATION</t>
        </is>
      </c>
      <c r="C1393" t="inlineStr">
        <is>
          <t>201330007197</t>
        </is>
      </c>
      <c r="D1393" t="inlineStr">
        <is>
          <t>Folder</t>
        </is>
      </c>
      <c r="E1393" s="2">
        <f>HYPERLINK("capsilon://?command=openfolder&amp;siteaddress=FAM.docvelocity-na8.net&amp;folderid=FXAE45621B-39DF-6113-3404-BB24967474FD","FX22058117")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MI2205550341</t>
        </is>
      </c>
      <c r="J1393" t="n">
        <v>158.0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44704.87190972222</v>
      </c>
      <c r="P1393" s="1" t="n">
        <v>44704.87420138889</v>
      </c>
      <c r="Q1393" t="n">
        <v>58.0</v>
      </c>
      <c r="R1393" t="n">
        <v>140.0</v>
      </c>
      <c r="S1393" t="b">
        <v>0</v>
      </c>
      <c r="T1393" t="inlineStr">
        <is>
          <t>N/A</t>
        </is>
      </c>
      <c r="U1393" t="b">
        <v>0</v>
      </c>
      <c r="V1393" t="inlineStr">
        <is>
          <t>Kalyani Mane</t>
        </is>
      </c>
      <c r="W1393" s="1" t="n">
        <v>44704.87420138889</v>
      </c>
      <c r="X1393" t="n">
        <v>140.0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158.0</v>
      </c>
      <c r="AE1393" t="n">
        <v>132.0</v>
      </c>
      <c r="AF1393" t="n">
        <v>0.0</v>
      </c>
      <c r="AG1393" t="n">
        <v>5.0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WI220560413</t>
        </is>
      </c>
      <c r="B1394" t="inlineStr">
        <is>
          <t>DATA_VALIDATION</t>
        </is>
      </c>
      <c r="C1394" t="inlineStr">
        <is>
          <t>201330007032</t>
        </is>
      </c>
      <c r="D1394" t="inlineStr">
        <is>
          <t>Folder</t>
        </is>
      </c>
      <c r="E1394" s="2">
        <f>HYPERLINK("capsilon://?command=openfolder&amp;siteaddress=FAM.docvelocity-na8.net&amp;folderid=FXCB0173CD-ECB5-8410-3A0B-6C218150227B","FX22054476")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MI2205550100</t>
        </is>
      </c>
      <c r="J1394" t="n">
        <v>122.0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44704.873090277775</v>
      </c>
      <c r="P1394" s="1" t="n">
        <v>44704.959027777775</v>
      </c>
      <c r="Q1394" t="n">
        <v>4897.0</v>
      </c>
      <c r="R1394" t="n">
        <v>2528.0</v>
      </c>
      <c r="S1394" t="b">
        <v>0</v>
      </c>
      <c r="T1394" t="inlineStr">
        <is>
          <t>N/A</t>
        </is>
      </c>
      <c r="U1394" t="b">
        <v>1</v>
      </c>
      <c r="V1394" t="inlineStr">
        <is>
          <t>Komal Kharde</t>
        </is>
      </c>
      <c r="W1394" s="1" t="n">
        <v>44704.906493055554</v>
      </c>
      <c r="X1394" t="n">
        <v>1821.0</v>
      </c>
      <c r="Y1394" t="n">
        <v>94.0</v>
      </c>
      <c r="Z1394" t="n">
        <v>0.0</v>
      </c>
      <c r="AA1394" t="n">
        <v>94.0</v>
      </c>
      <c r="AB1394" t="n">
        <v>0.0</v>
      </c>
      <c r="AC1394" t="n">
        <v>68.0</v>
      </c>
      <c r="AD1394" t="n">
        <v>28.0</v>
      </c>
      <c r="AE1394" t="n">
        <v>0.0</v>
      </c>
      <c r="AF1394" t="n">
        <v>0.0</v>
      </c>
      <c r="AG1394" t="n">
        <v>0.0</v>
      </c>
      <c r="AH1394" t="inlineStr">
        <is>
          <t>Hemanshi Deshlahara</t>
        </is>
      </c>
      <c r="AI1394" s="1" t="n">
        <v>44704.959027777775</v>
      </c>
      <c r="AJ1394" t="n">
        <v>589.0</v>
      </c>
      <c r="AK1394" t="n">
        <v>9.0</v>
      </c>
      <c r="AL1394" t="n">
        <v>0.0</v>
      </c>
      <c r="AM1394" t="n">
        <v>9.0</v>
      </c>
      <c r="AN1394" t="n">
        <v>0.0</v>
      </c>
      <c r="AO1394" t="n">
        <v>9.0</v>
      </c>
      <c r="AP1394" t="n">
        <v>19.0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WI220560476</t>
        </is>
      </c>
      <c r="B1395" t="inlineStr">
        <is>
          <t>DATA_VALIDATION</t>
        </is>
      </c>
      <c r="C1395" t="inlineStr">
        <is>
          <t>201300023649</t>
        </is>
      </c>
      <c r="D1395" t="inlineStr">
        <is>
          <t>Folder</t>
        </is>
      </c>
      <c r="E1395" s="2">
        <f>HYPERLINK("capsilon://?command=openfolder&amp;siteaddress=FAM.docvelocity-na8.net&amp;folderid=FXA6F53797-24B5-F81D-E973-09E34A724482","FX22058029")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MI2205550664</t>
        </is>
      </c>
      <c r="J1395" t="n">
        <v>313.0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44704.8993287037</v>
      </c>
      <c r="P1395" s="1" t="n">
        <v>44704.930983796294</v>
      </c>
      <c r="Q1395" t="n">
        <v>2131.0</v>
      </c>
      <c r="R1395" t="n">
        <v>604.0</v>
      </c>
      <c r="S1395" t="b">
        <v>0</v>
      </c>
      <c r="T1395" t="inlineStr">
        <is>
          <t>N/A</t>
        </is>
      </c>
      <c r="U1395" t="b">
        <v>0</v>
      </c>
      <c r="V1395" t="inlineStr">
        <is>
          <t>Komal Kharde</t>
        </is>
      </c>
      <c r="W1395" s="1" t="n">
        <v>44704.930983796294</v>
      </c>
      <c r="X1395" t="n">
        <v>580.0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313.0</v>
      </c>
      <c r="AE1395" t="n">
        <v>282.0</v>
      </c>
      <c r="AF1395" t="n">
        <v>0.0</v>
      </c>
      <c r="AG1395" t="n">
        <v>10.0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WI220560482</t>
        </is>
      </c>
      <c r="B1396" t="inlineStr">
        <is>
          <t>DATA_VALIDATION</t>
        </is>
      </c>
      <c r="C1396" t="inlineStr">
        <is>
          <t>201300023636</t>
        </is>
      </c>
      <c r="D1396" t="inlineStr">
        <is>
          <t>Folder</t>
        </is>
      </c>
      <c r="E1396" s="2">
        <f>HYPERLINK("capsilon://?command=openfolder&amp;siteaddress=FAM.docvelocity-na8.net&amp;folderid=FX08832089-D3D4-8CBD-F442-A47227B6BB10","FX22057646")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MI2205550840</t>
        </is>
      </c>
      <c r="J1396" t="n">
        <v>337.0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1.0</v>
      </c>
      <c r="O1396" s="1" t="n">
        <v>44704.91554398148</v>
      </c>
      <c r="P1396" s="1" t="n">
        <v>44704.93478009259</v>
      </c>
      <c r="Q1396" t="n">
        <v>1335.0</v>
      </c>
      <c r="R1396" t="n">
        <v>327.0</v>
      </c>
      <c r="S1396" t="b">
        <v>0</v>
      </c>
      <c r="T1396" t="inlineStr">
        <is>
          <t>N/A</t>
        </is>
      </c>
      <c r="U1396" t="b">
        <v>0</v>
      </c>
      <c r="V1396" t="inlineStr">
        <is>
          <t>Komal Kharde</t>
        </is>
      </c>
      <c r="W1396" s="1" t="n">
        <v>44704.93478009259</v>
      </c>
      <c r="X1396" t="n">
        <v>327.0</v>
      </c>
      <c r="Y1396" t="n">
        <v>0.0</v>
      </c>
      <c r="Z1396" t="n">
        <v>0.0</v>
      </c>
      <c r="AA1396" t="n">
        <v>0.0</v>
      </c>
      <c r="AB1396" t="n">
        <v>0.0</v>
      </c>
      <c r="AC1396" t="n">
        <v>0.0</v>
      </c>
      <c r="AD1396" t="n">
        <v>337.0</v>
      </c>
      <c r="AE1396" t="n">
        <v>325.0</v>
      </c>
      <c r="AF1396" t="n">
        <v>0.0</v>
      </c>
      <c r="AG1396" t="n">
        <v>5.0</v>
      </c>
      <c r="AH1396" t="inlineStr">
        <is>
          <t>N/A</t>
        </is>
      </c>
      <c r="AI1396" t="inlineStr">
        <is>
          <t>N/A</t>
        </is>
      </c>
      <c r="AJ1396" t="inlineStr">
        <is>
          <t>N/A</t>
        </is>
      </c>
      <c r="AK1396" t="inlineStr">
        <is>
          <t>N/A</t>
        </is>
      </c>
      <c r="AL1396" t="inlineStr">
        <is>
          <t>N/A</t>
        </is>
      </c>
      <c r="AM1396" t="inlineStr">
        <is>
          <t>N/A</t>
        </is>
      </c>
      <c r="AN1396" t="inlineStr">
        <is>
          <t>N/A</t>
        </is>
      </c>
      <c r="AO1396" t="inlineStr">
        <is>
          <t>N/A</t>
        </is>
      </c>
      <c r="AP1396" t="inlineStr">
        <is>
          <t>N/A</t>
        </is>
      </c>
      <c r="AQ1396" t="inlineStr">
        <is>
          <t>N/A</t>
        </is>
      </c>
      <c r="AR1396" t="inlineStr">
        <is>
          <t>N/A</t>
        </is>
      </c>
      <c r="AS1396" t="inlineStr">
        <is>
          <t>N/A</t>
        </is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WI220560492</t>
        </is>
      </c>
      <c r="B1397" t="inlineStr">
        <is>
          <t>DATA_VALIDATION</t>
        </is>
      </c>
      <c r="C1397" t="inlineStr">
        <is>
          <t>201300023649</t>
        </is>
      </c>
      <c r="D1397" t="inlineStr">
        <is>
          <t>Folder</t>
        </is>
      </c>
      <c r="E1397" s="2">
        <f>HYPERLINK("capsilon://?command=openfolder&amp;siteaddress=FAM.docvelocity-na8.net&amp;folderid=FXA6F53797-24B5-F81D-E973-09E34A724482","FX22058029")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MI2205550664</t>
        </is>
      </c>
      <c r="J1397" t="n">
        <v>441.0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44704.931967592594</v>
      </c>
      <c r="P1397" s="1" t="n">
        <v>44704.97498842593</v>
      </c>
      <c r="Q1397" t="n">
        <v>814.0</v>
      </c>
      <c r="R1397" t="n">
        <v>2903.0</v>
      </c>
      <c r="S1397" t="b">
        <v>0</v>
      </c>
      <c r="T1397" t="inlineStr">
        <is>
          <t>N/A</t>
        </is>
      </c>
      <c r="U1397" t="b">
        <v>1</v>
      </c>
      <c r="V1397" t="inlineStr">
        <is>
          <t>Komal Kharde</t>
        </is>
      </c>
      <c r="W1397" s="1" t="n">
        <v>44704.95243055555</v>
      </c>
      <c r="X1397" t="n">
        <v>1525.0</v>
      </c>
      <c r="Y1397" t="n">
        <v>381.0</v>
      </c>
      <c r="Z1397" t="n">
        <v>0.0</v>
      </c>
      <c r="AA1397" t="n">
        <v>381.0</v>
      </c>
      <c r="AB1397" t="n">
        <v>0.0</v>
      </c>
      <c r="AC1397" t="n">
        <v>37.0</v>
      </c>
      <c r="AD1397" t="n">
        <v>60.0</v>
      </c>
      <c r="AE1397" t="n">
        <v>0.0</v>
      </c>
      <c r="AF1397" t="n">
        <v>0.0</v>
      </c>
      <c r="AG1397" t="n">
        <v>0.0</v>
      </c>
      <c r="AH1397" t="inlineStr">
        <is>
          <t>Hemanshi Deshlahara</t>
        </is>
      </c>
      <c r="AI1397" s="1" t="n">
        <v>44704.97498842593</v>
      </c>
      <c r="AJ1397" t="n">
        <v>1378.0</v>
      </c>
      <c r="AK1397" t="n">
        <v>4.0</v>
      </c>
      <c r="AL1397" t="n">
        <v>0.0</v>
      </c>
      <c r="AM1397" t="n">
        <v>4.0</v>
      </c>
      <c r="AN1397" t="n">
        <v>0.0</v>
      </c>
      <c r="AO1397" t="n">
        <v>4.0</v>
      </c>
      <c r="AP1397" t="n">
        <v>56.0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WI220560496</t>
        </is>
      </c>
      <c r="B1398" t="inlineStr">
        <is>
          <t>DATA_VALIDATION</t>
        </is>
      </c>
      <c r="C1398" t="inlineStr">
        <is>
          <t>201300023636</t>
        </is>
      </c>
      <c r="D1398" t="inlineStr">
        <is>
          <t>Folder</t>
        </is>
      </c>
      <c r="E1398" s="2">
        <f>HYPERLINK("capsilon://?command=openfolder&amp;siteaddress=FAM.docvelocity-na8.net&amp;folderid=FX08832089-D3D4-8CBD-F442-A47227B6BB10","FX22057646")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MI2205550840</t>
        </is>
      </c>
      <c r="J1398" t="n">
        <v>413.0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44704.93568287037</v>
      </c>
      <c r="P1398" s="1" t="n">
        <v>44705.04318287037</v>
      </c>
      <c r="Q1398" t="n">
        <v>4232.0</v>
      </c>
      <c r="R1398" t="n">
        <v>5056.0</v>
      </c>
      <c r="S1398" t="b">
        <v>0</v>
      </c>
      <c r="T1398" t="inlineStr">
        <is>
          <t>N/A</t>
        </is>
      </c>
      <c r="U1398" t="b">
        <v>1</v>
      </c>
      <c r="V1398" t="inlineStr">
        <is>
          <t>Komal Kharde</t>
        </is>
      </c>
      <c r="W1398" s="1" t="n">
        <v>44704.999548611115</v>
      </c>
      <c r="X1398" t="n">
        <v>4071.0</v>
      </c>
      <c r="Y1398" t="n">
        <v>379.0</v>
      </c>
      <c r="Z1398" t="n">
        <v>0.0</v>
      </c>
      <c r="AA1398" t="n">
        <v>379.0</v>
      </c>
      <c r="AB1398" t="n">
        <v>5.0</v>
      </c>
      <c r="AC1398" t="n">
        <v>192.0</v>
      </c>
      <c r="AD1398" t="n">
        <v>34.0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44705.04318287037</v>
      </c>
      <c r="AJ1398" t="n">
        <v>866.0</v>
      </c>
      <c r="AK1398" t="n">
        <v>3.0</v>
      </c>
      <c r="AL1398" t="n">
        <v>0.0</v>
      </c>
      <c r="AM1398" t="n">
        <v>3.0</v>
      </c>
      <c r="AN1398" t="n">
        <v>0.0</v>
      </c>
      <c r="AO1398" t="n">
        <v>2.0</v>
      </c>
      <c r="AP1398" t="n">
        <v>31.0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WI220560497</t>
        </is>
      </c>
      <c r="B1399" t="inlineStr">
        <is>
          <t>DATA_VALIDATION</t>
        </is>
      </c>
      <c r="C1399" t="inlineStr">
        <is>
          <t>201308008515</t>
        </is>
      </c>
      <c r="D1399" t="inlineStr">
        <is>
          <t>Folder</t>
        </is>
      </c>
      <c r="E1399" s="2">
        <f>HYPERLINK("capsilon://?command=openfolder&amp;siteaddress=FAM.docvelocity-na8.net&amp;folderid=FXB42C13C2-7B6F-94C7-9D4F-AAB65315AA4B","FX22056255")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MI2205551048</t>
        </is>
      </c>
      <c r="J1399" t="n">
        <v>329.0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1.0</v>
      </c>
      <c r="O1399" s="1" t="n">
        <v>44704.936273148145</v>
      </c>
      <c r="P1399" s="1" t="n">
        <v>44705.025555555556</v>
      </c>
      <c r="Q1399" t="n">
        <v>6688.0</v>
      </c>
      <c r="R1399" t="n">
        <v>1026.0</v>
      </c>
      <c r="S1399" t="b">
        <v>0</v>
      </c>
      <c r="T1399" t="inlineStr">
        <is>
          <t>N/A</t>
        </is>
      </c>
      <c r="U1399" t="b">
        <v>0</v>
      </c>
      <c r="V1399" t="inlineStr">
        <is>
          <t>Komal Kharde</t>
        </is>
      </c>
      <c r="W1399" s="1" t="n">
        <v>44705.025555555556</v>
      </c>
      <c r="X1399" t="n">
        <v>522.0</v>
      </c>
      <c r="Y1399" t="n">
        <v>0.0</v>
      </c>
      <c r="Z1399" t="n">
        <v>0.0</v>
      </c>
      <c r="AA1399" t="n">
        <v>0.0</v>
      </c>
      <c r="AB1399" t="n">
        <v>0.0</v>
      </c>
      <c r="AC1399" t="n">
        <v>0.0</v>
      </c>
      <c r="AD1399" t="n">
        <v>329.0</v>
      </c>
      <c r="AE1399" t="n">
        <v>290.0</v>
      </c>
      <c r="AF1399" t="n">
        <v>0.0</v>
      </c>
      <c r="AG1399" t="n">
        <v>10.0</v>
      </c>
      <c r="AH1399" t="inlineStr">
        <is>
          <t>N/A</t>
        </is>
      </c>
      <c r="AI1399" t="inlineStr">
        <is>
          <t>N/A</t>
        </is>
      </c>
      <c r="AJ1399" t="inlineStr">
        <is>
          <t>N/A</t>
        </is>
      </c>
      <c r="AK1399" t="inlineStr">
        <is>
          <t>N/A</t>
        </is>
      </c>
      <c r="AL1399" t="inlineStr">
        <is>
          <t>N/A</t>
        </is>
      </c>
      <c r="AM1399" t="inlineStr">
        <is>
          <t>N/A</t>
        </is>
      </c>
      <c r="AN1399" t="inlineStr">
        <is>
          <t>N/A</t>
        </is>
      </c>
      <c r="AO1399" t="inlineStr">
        <is>
          <t>N/A</t>
        </is>
      </c>
      <c r="AP1399" t="inlineStr">
        <is>
          <t>N/A</t>
        </is>
      </c>
      <c r="AQ1399" t="inlineStr">
        <is>
          <t>N/A</t>
        </is>
      </c>
      <c r="AR1399" t="inlineStr">
        <is>
          <t>N/A</t>
        </is>
      </c>
      <c r="AS1399" t="inlineStr">
        <is>
          <t>N/A</t>
        </is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WI220560503</t>
        </is>
      </c>
      <c r="B1400" t="inlineStr">
        <is>
          <t>DATA_VALIDATION</t>
        </is>
      </c>
      <c r="C1400" t="inlineStr">
        <is>
          <t>201308008525</t>
        </is>
      </c>
      <c r="D1400" t="inlineStr">
        <is>
          <t>Folder</t>
        </is>
      </c>
      <c r="E1400" s="2">
        <f>HYPERLINK("capsilon://?command=openfolder&amp;siteaddress=FAM.docvelocity-na8.net&amp;folderid=FX014BB04D-5A6E-8A46-F6EF-BAFE034B56D5","FX22057835")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MI2205551163</t>
        </is>
      </c>
      <c r="J1400" t="n">
        <v>154.0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1.0</v>
      </c>
      <c r="O1400" s="1" t="n">
        <v>44704.952314814815</v>
      </c>
      <c r="P1400" s="1" t="n">
        <v>44705.030636574076</v>
      </c>
      <c r="Q1400" t="n">
        <v>6323.0</v>
      </c>
      <c r="R1400" t="n">
        <v>444.0</v>
      </c>
      <c r="S1400" t="b">
        <v>0</v>
      </c>
      <c r="T1400" t="inlineStr">
        <is>
          <t>N/A</t>
        </is>
      </c>
      <c r="U1400" t="b">
        <v>0</v>
      </c>
      <c r="V1400" t="inlineStr">
        <is>
          <t>Komal Kharde</t>
        </is>
      </c>
      <c r="W1400" s="1" t="n">
        <v>44705.030636574076</v>
      </c>
      <c r="X1400" t="n">
        <v>438.0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154.0</v>
      </c>
      <c r="AE1400" t="n">
        <v>142.0</v>
      </c>
      <c r="AF1400" t="n">
        <v>0.0</v>
      </c>
      <c r="AG1400" t="n">
        <v>6.0</v>
      </c>
      <c r="AH1400" t="inlineStr">
        <is>
          <t>N/A</t>
        </is>
      </c>
      <c r="AI1400" t="inlineStr">
        <is>
          <t>N/A</t>
        </is>
      </c>
      <c r="AJ1400" t="inlineStr">
        <is>
          <t>N/A</t>
        </is>
      </c>
      <c r="AK1400" t="inlineStr">
        <is>
          <t>N/A</t>
        </is>
      </c>
      <c r="AL1400" t="inlineStr">
        <is>
          <t>N/A</t>
        </is>
      </c>
      <c r="AM1400" t="inlineStr">
        <is>
          <t>N/A</t>
        </is>
      </c>
      <c r="AN1400" t="inlineStr">
        <is>
          <t>N/A</t>
        </is>
      </c>
      <c r="AO1400" t="inlineStr">
        <is>
          <t>N/A</t>
        </is>
      </c>
      <c r="AP1400" t="inlineStr">
        <is>
          <t>N/A</t>
        </is>
      </c>
      <c r="AQ1400" t="inlineStr">
        <is>
          <t>N/A</t>
        </is>
      </c>
      <c r="AR1400" t="inlineStr">
        <is>
          <t>N/A</t>
        </is>
      </c>
      <c r="AS1400" t="inlineStr">
        <is>
          <t>N/A</t>
        </is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WI220560539</t>
        </is>
      </c>
      <c r="B1401" t="inlineStr">
        <is>
          <t>DATA_VALIDATION</t>
        </is>
      </c>
      <c r="C1401" t="inlineStr">
        <is>
          <t>201100015136</t>
        </is>
      </c>
      <c r="D1401" t="inlineStr">
        <is>
          <t>Folder</t>
        </is>
      </c>
      <c r="E1401" s="2">
        <f>HYPERLINK("capsilon://?command=openfolder&amp;siteaddress=FAM.docvelocity-na8.net&amp;folderid=FX018B788F-867D-046E-8B3F-279BA915E51D","FX22056825")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MI2205551478</t>
        </is>
      </c>
      <c r="J1401" t="n">
        <v>241.0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1.0</v>
      </c>
      <c r="O1401" s="1" t="n">
        <v>44705.00767361111</v>
      </c>
      <c r="P1401" s="1" t="n">
        <v>44705.07152777778</v>
      </c>
      <c r="Q1401" t="n">
        <v>5346.0</v>
      </c>
      <c r="R1401" t="n">
        <v>171.0</v>
      </c>
      <c r="S1401" t="b">
        <v>0</v>
      </c>
      <c r="T1401" t="inlineStr">
        <is>
          <t>N/A</t>
        </is>
      </c>
      <c r="U1401" t="b">
        <v>0</v>
      </c>
      <c r="V1401" t="inlineStr">
        <is>
          <t>Kalyani Mane</t>
        </is>
      </c>
      <c r="W1401" s="1" t="n">
        <v>44705.07152777778</v>
      </c>
      <c r="X1401" t="n">
        <v>171.0</v>
      </c>
      <c r="Y1401" t="n">
        <v>0.0</v>
      </c>
      <c r="Z1401" t="n">
        <v>0.0</v>
      </c>
      <c r="AA1401" t="n">
        <v>0.0</v>
      </c>
      <c r="AB1401" t="n">
        <v>0.0</v>
      </c>
      <c r="AC1401" t="n">
        <v>0.0</v>
      </c>
      <c r="AD1401" t="n">
        <v>241.0</v>
      </c>
      <c r="AE1401" t="n">
        <v>217.0</v>
      </c>
      <c r="AF1401" t="n">
        <v>0.0</v>
      </c>
      <c r="AG1401" t="n">
        <v>6.0</v>
      </c>
      <c r="AH1401" t="inlineStr">
        <is>
          <t>N/A</t>
        </is>
      </c>
      <c r="AI1401" t="inlineStr">
        <is>
          <t>N/A</t>
        </is>
      </c>
      <c r="AJ1401" t="inlineStr">
        <is>
          <t>N/A</t>
        </is>
      </c>
      <c r="AK1401" t="inlineStr">
        <is>
          <t>N/A</t>
        </is>
      </c>
      <c r="AL1401" t="inlineStr">
        <is>
          <t>N/A</t>
        </is>
      </c>
      <c r="AM1401" t="inlineStr">
        <is>
          <t>N/A</t>
        </is>
      </c>
      <c r="AN1401" t="inlineStr">
        <is>
          <t>N/A</t>
        </is>
      </c>
      <c r="AO1401" t="inlineStr">
        <is>
          <t>N/A</t>
        </is>
      </c>
      <c r="AP1401" t="inlineStr">
        <is>
          <t>N/A</t>
        </is>
      </c>
      <c r="AQ1401" t="inlineStr">
        <is>
          <t>N/A</t>
        </is>
      </c>
      <c r="AR1401" t="inlineStr">
        <is>
          <t>N/A</t>
        </is>
      </c>
      <c r="AS1401" t="inlineStr">
        <is>
          <t>N/A</t>
        </is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WI220560547</t>
        </is>
      </c>
      <c r="B1402" t="inlineStr">
        <is>
          <t>DATA_VALIDATION</t>
        </is>
      </c>
      <c r="C1402" t="inlineStr">
        <is>
          <t>201308008515</t>
        </is>
      </c>
      <c r="D1402" t="inlineStr">
        <is>
          <t>Folder</t>
        </is>
      </c>
      <c r="E1402" s="2">
        <f>HYPERLINK("capsilon://?command=openfolder&amp;siteaddress=FAM.docvelocity-na8.net&amp;folderid=FXB42C13C2-7B6F-94C7-9D4F-AAB65315AA4B","FX22056255")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MI2205551048</t>
        </is>
      </c>
      <c r="J1402" t="n">
        <v>472.0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44705.02652777778</v>
      </c>
      <c r="P1402" s="1" t="n">
        <v>44705.07114583333</v>
      </c>
      <c r="Q1402" t="n">
        <v>985.0</v>
      </c>
      <c r="R1402" t="n">
        <v>2870.0</v>
      </c>
      <c r="S1402" t="b">
        <v>0</v>
      </c>
      <c r="T1402" t="inlineStr">
        <is>
          <t>N/A</t>
        </is>
      </c>
      <c r="U1402" t="b">
        <v>1</v>
      </c>
      <c r="V1402" t="inlineStr">
        <is>
          <t>Komal Kharde</t>
        </is>
      </c>
      <c r="W1402" s="1" t="n">
        <v>44705.0565162037</v>
      </c>
      <c r="X1402" t="n">
        <v>2235.0</v>
      </c>
      <c r="Y1402" t="n">
        <v>400.0</v>
      </c>
      <c r="Z1402" t="n">
        <v>0.0</v>
      </c>
      <c r="AA1402" t="n">
        <v>400.0</v>
      </c>
      <c r="AB1402" t="n">
        <v>13.0</v>
      </c>
      <c r="AC1402" t="n">
        <v>99.0</v>
      </c>
      <c r="AD1402" t="n">
        <v>72.0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44705.07114583333</v>
      </c>
      <c r="AJ1402" t="n">
        <v>635.0</v>
      </c>
      <c r="AK1402" t="n">
        <v>7.0</v>
      </c>
      <c r="AL1402" t="n">
        <v>0.0</v>
      </c>
      <c r="AM1402" t="n">
        <v>7.0</v>
      </c>
      <c r="AN1402" t="n">
        <v>0.0</v>
      </c>
      <c r="AO1402" t="n">
        <v>14.0</v>
      </c>
      <c r="AP1402" t="n">
        <v>65.0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WI220560548</t>
        </is>
      </c>
      <c r="B1403" t="inlineStr">
        <is>
          <t>DATA_VALIDATION</t>
        </is>
      </c>
      <c r="C1403" t="inlineStr">
        <is>
          <t>201308008525</t>
        </is>
      </c>
      <c r="D1403" t="inlineStr">
        <is>
          <t>Folder</t>
        </is>
      </c>
      <c r="E1403" s="2">
        <f>HYPERLINK("capsilon://?command=openfolder&amp;siteaddress=FAM.docvelocity-na8.net&amp;folderid=FX014BB04D-5A6E-8A46-F6EF-BAFE034B56D5","FX22057835")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MI2205551163</t>
        </is>
      </c>
      <c r="J1403" t="n">
        <v>254.0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44705.031689814816</v>
      </c>
      <c r="P1403" s="1" t="n">
        <v>44705.13863425926</v>
      </c>
      <c r="Q1403" t="n">
        <v>6427.0</v>
      </c>
      <c r="R1403" t="n">
        <v>2813.0</v>
      </c>
      <c r="S1403" t="b">
        <v>0</v>
      </c>
      <c r="T1403" t="inlineStr">
        <is>
          <t>N/A</t>
        </is>
      </c>
      <c r="U1403" t="b">
        <v>1</v>
      </c>
      <c r="V1403" t="inlineStr">
        <is>
          <t>Komal Kharde</t>
        </is>
      </c>
      <c r="W1403" s="1" t="n">
        <v>44705.072164351855</v>
      </c>
      <c r="X1403" t="n">
        <v>1351.0</v>
      </c>
      <c r="Y1403" t="n">
        <v>265.0</v>
      </c>
      <c r="Z1403" t="n">
        <v>0.0</v>
      </c>
      <c r="AA1403" t="n">
        <v>265.0</v>
      </c>
      <c r="AB1403" t="n">
        <v>0.0</v>
      </c>
      <c r="AC1403" t="n">
        <v>84.0</v>
      </c>
      <c r="AD1403" t="n">
        <v>-11.0</v>
      </c>
      <c r="AE1403" t="n">
        <v>0.0</v>
      </c>
      <c r="AF1403" t="n">
        <v>0.0</v>
      </c>
      <c r="AG1403" t="n">
        <v>0.0</v>
      </c>
      <c r="AH1403" t="inlineStr">
        <is>
          <t>Sanjana Uttekar</t>
        </is>
      </c>
      <c r="AI1403" s="1" t="n">
        <v>44705.13863425926</v>
      </c>
      <c r="AJ1403" t="n">
        <v>1315.0</v>
      </c>
      <c r="AK1403" t="n">
        <v>17.0</v>
      </c>
      <c r="AL1403" t="n">
        <v>0.0</v>
      </c>
      <c r="AM1403" t="n">
        <v>17.0</v>
      </c>
      <c r="AN1403" t="n">
        <v>0.0</v>
      </c>
      <c r="AO1403" t="n">
        <v>20.0</v>
      </c>
      <c r="AP1403" t="n">
        <v>-28.0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WI220560568</t>
        </is>
      </c>
      <c r="B1404" t="inlineStr">
        <is>
          <t>DATA_VALIDATION</t>
        </is>
      </c>
      <c r="C1404" t="inlineStr">
        <is>
          <t>201100015136</t>
        </is>
      </c>
      <c r="D1404" t="inlineStr">
        <is>
          <t>Folder</t>
        </is>
      </c>
      <c r="E1404" s="2">
        <f>HYPERLINK("capsilon://?command=openfolder&amp;siteaddress=FAM.docvelocity-na8.net&amp;folderid=FX018B788F-867D-046E-8B3F-279BA915E51D","FX22056825")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MI2205551478</t>
        </is>
      </c>
      <c r="J1404" t="n">
        <v>289.0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44705.07231481482</v>
      </c>
      <c r="P1404" s="1" t="n">
        <v>44705.140185185184</v>
      </c>
      <c r="Q1404" t="n">
        <v>3890.0</v>
      </c>
      <c r="R1404" t="n">
        <v>1974.0</v>
      </c>
      <c r="S1404" t="b">
        <v>0</v>
      </c>
      <c r="T1404" t="inlineStr">
        <is>
          <t>N/A</t>
        </is>
      </c>
      <c r="U1404" t="b">
        <v>1</v>
      </c>
      <c r="V1404" t="inlineStr">
        <is>
          <t>Kalyani Mane</t>
        </is>
      </c>
      <c r="W1404" s="1" t="n">
        <v>44705.086377314816</v>
      </c>
      <c r="X1404" t="n">
        <v>1214.0</v>
      </c>
      <c r="Y1404" t="n">
        <v>255.0</v>
      </c>
      <c r="Z1404" t="n">
        <v>0.0</v>
      </c>
      <c r="AA1404" t="n">
        <v>255.0</v>
      </c>
      <c r="AB1404" t="n">
        <v>0.0</v>
      </c>
      <c r="AC1404" t="n">
        <v>9.0</v>
      </c>
      <c r="AD1404" t="n">
        <v>34.0</v>
      </c>
      <c r="AE1404" t="n">
        <v>0.0</v>
      </c>
      <c r="AF1404" t="n">
        <v>0.0</v>
      </c>
      <c r="AG1404" t="n">
        <v>0.0</v>
      </c>
      <c r="AH1404" t="inlineStr">
        <is>
          <t>Hemanshi Deshlahara</t>
        </is>
      </c>
      <c r="AI1404" s="1" t="n">
        <v>44705.140185185184</v>
      </c>
      <c r="AJ1404" t="n">
        <v>726.0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34.0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WI22056074</t>
        </is>
      </c>
      <c r="B1405" t="inlineStr">
        <is>
          <t>DATA_VALIDATION</t>
        </is>
      </c>
      <c r="C1405" t="inlineStr">
        <is>
          <t>201348000541</t>
        </is>
      </c>
      <c r="D1405" t="inlineStr">
        <is>
          <t>Folder</t>
        </is>
      </c>
      <c r="E1405" s="2">
        <f>HYPERLINK("capsilon://?command=openfolder&amp;siteaddress=FAM.docvelocity-na8.net&amp;folderid=FXA2DA0659-455A-4CB9-82C9-A6775E0FCFB2","FX220410954")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MI220557620</t>
        </is>
      </c>
      <c r="J1405" t="n">
        <v>218.0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1.0</v>
      </c>
      <c r="O1405" s="1" t="n">
        <v>44684.6140625</v>
      </c>
      <c r="P1405" s="1" t="n">
        <v>44684.667708333334</v>
      </c>
      <c r="Q1405" t="n">
        <v>4313.0</v>
      </c>
      <c r="R1405" t="n">
        <v>322.0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Suraj Toradmal</t>
        </is>
      </c>
      <c r="W1405" s="1" t="n">
        <v>44684.667708333334</v>
      </c>
      <c r="X1405" t="n">
        <v>146.0</v>
      </c>
      <c r="Y1405" t="n">
        <v>0.0</v>
      </c>
      <c r="Z1405" t="n">
        <v>0.0</v>
      </c>
      <c r="AA1405" t="n">
        <v>0.0</v>
      </c>
      <c r="AB1405" t="n">
        <v>0.0</v>
      </c>
      <c r="AC1405" t="n">
        <v>0.0</v>
      </c>
      <c r="AD1405" t="n">
        <v>218.0</v>
      </c>
      <c r="AE1405" t="n">
        <v>0.0</v>
      </c>
      <c r="AF1405" t="n">
        <v>0.0</v>
      </c>
      <c r="AG1405" t="n">
        <v>7.0</v>
      </c>
      <c r="AH1405" t="inlineStr">
        <is>
          <t>N/A</t>
        </is>
      </c>
      <c r="AI1405" t="inlineStr">
        <is>
          <t>N/A</t>
        </is>
      </c>
      <c r="AJ1405" t="inlineStr">
        <is>
          <t>N/A</t>
        </is>
      </c>
      <c r="AK1405" t="inlineStr">
        <is>
          <t>N/A</t>
        </is>
      </c>
      <c r="AL1405" t="inlineStr">
        <is>
          <t>N/A</t>
        </is>
      </c>
      <c r="AM1405" t="inlineStr">
        <is>
          <t>N/A</t>
        </is>
      </c>
      <c r="AN1405" t="inlineStr">
        <is>
          <t>N/A</t>
        </is>
      </c>
      <c r="AO1405" t="inlineStr">
        <is>
          <t>N/A</t>
        </is>
      </c>
      <c r="AP1405" t="inlineStr">
        <is>
          <t>N/A</t>
        </is>
      </c>
      <c r="AQ1405" t="inlineStr">
        <is>
          <t>N/A</t>
        </is>
      </c>
      <c r="AR1405" t="inlineStr">
        <is>
          <t>N/A</t>
        </is>
      </c>
      <c r="AS1405" t="inlineStr">
        <is>
          <t>N/A</t>
        </is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WI220560806</t>
        </is>
      </c>
      <c r="B1406" t="inlineStr">
        <is>
          <t>DATA_VALIDATION</t>
        </is>
      </c>
      <c r="C1406" t="inlineStr">
        <is>
          <t>201348000524</t>
        </is>
      </c>
      <c r="D1406" t="inlineStr">
        <is>
          <t>Folder</t>
        </is>
      </c>
      <c r="E1406" s="2">
        <f>HYPERLINK("capsilon://?command=openfolder&amp;siteaddress=FAM.docvelocity-na8.net&amp;folderid=FX660C82A5-AA3B-CE9D-DD9A-5989B328563D","FX22049322")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MI2205554549</t>
        </is>
      </c>
      <c r="J1406" t="n">
        <v>35.0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44705.377905092595</v>
      </c>
      <c r="P1406" s="1" t="n">
        <v>44705.382199074076</v>
      </c>
      <c r="Q1406" t="n">
        <v>4.0</v>
      </c>
      <c r="R1406" t="n">
        <v>367.0</v>
      </c>
      <c r="S1406" t="b">
        <v>0</v>
      </c>
      <c r="T1406" t="inlineStr">
        <is>
          <t>N/A</t>
        </is>
      </c>
      <c r="U1406" t="b">
        <v>0</v>
      </c>
      <c r="V1406" t="inlineStr">
        <is>
          <t>Varsha Dombale</t>
        </is>
      </c>
      <c r="W1406" s="1" t="n">
        <v>44705.38040509259</v>
      </c>
      <c r="X1406" t="n">
        <v>212.0</v>
      </c>
      <c r="Y1406" t="n">
        <v>36.0</v>
      </c>
      <c r="Z1406" t="n">
        <v>0.0</v>
      </c>
      <c r="AA1406" t="n">
        <v>36.0</v>
      </c>
      <c r="AB1406" t="n">
        <v>0.0</v>
      </c>
      <c r="AC1406" t="n">
        <v>8.0</v>
      </c>
      <c r="AD1406" t="n">
        <v>-1.0</v>
      </c>
      <c r="AE1406" t="n">
        <v>0.0</v>
      </c>
      <c r="AF1406" t="n">
        <v>0.0</v>
      </c>
      <c r="AG1406" t="n">
        <v>0.0</v>
      </c>
      <c r="AH1406" t="inlineStr">
        <is>
          <t>Aparna Chavan</t>
        </is>
      </c>
      <c r="AI1406" s="1" t="n">
        <v>44705.382199074076</v>
      </c>
      <c r="AJ1406" t="n">
        <v>155.0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-1.0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WI220561079</t>
        </is>
      </c>
      <c r="B1407" t="inlineStr">
        <is>
          <t>DATA_VALIDATION</t>
        </is>
      </c>
      <c r="C1407" t="inlineStr">
        <is>
          <t>201340000953</t>
        </is>
      </c>
      <c r="D1407" t="inlineStr">
        <is>
          <t>Folder</t>
        </is>
      </c>
      <c r="E1407" s="2">
        <f>HYPERLINK("capsilon://?command=openfolder&amp;siteaddress=FAM.docvelocity-na8.net&amp;folderid=FX5CFDFD83-900C-B371-716B-63F216695EAF","FX22057871")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MI2205557337</t>
        </is>
      </c>
      <c r="J1407" t="n">
        <v>232.0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1.0</v>
      </c>
      <c r="O1407" s="1" t="n">
        <v>44705.42916666667</v>
      </c>
      <c r="P1407" s="1" t="n">
        <v>44705.4415625</v>
      </c>
      <c r="Q1407" t="n">
        <v>447.0</v>
      </c>
      <c r="R1407" t="n">
        <v>624.0</v>
      </c>
      <c r="S1407" t="b">
        <v>0</v>
      </c>
      <c r="T1407" t="inlineStr">
        <is>
          <t>N/A</t>
        </is>
      </c>
      <c r="U1407" t="b">
        <v>0</v>
      </c>
      <c r="V1407" t="inlineStr">
        <is>
          <t>Varsha Dombale</t>
        </is>
      </c>
      <c r="W1407" s="1" t="n">
        <v>44705.4415625</v>
      </c>
      <c r="X1407" t="n">
        <v>440.0</v>
      </c>
      <c r="Y1407" t="n">
        <v>0.0</v>
      </c>
      <c r="Z1407" t="n">
        <v>0.0</v>
      </c>
      <c r="AA1407" t="n">
        <v>0.0</v>
      </c>
      <c r="AB1407" t="n">
        <v>0.0</v>
      </c>
      <c r="AC1407" t="n">
        <v>0.0</v>
      </c>
      <c r="AD1407" t="n">
        <v>232.0</v>
      </c>
      <c r="AE1407" t="n">
        <v>208.0</v>
      </c>
      <c r="AF1407" t="n">
        <v>0.0</v>
      </c>
      <c r="AG1407" t="n">
        <v>9.0</v>
      </c>
      <c r="AH1407" t="inlineStr">
        <is>
          <t>N/A</t>
        </is>
      </c>
      <c r="AI1407" t="inlineStr">
        <is>
          <t>N/A</t>
        </is>
      </c>
      <c r="AJ1407" t="inlineStr">
        <is>
          <t>N/A</t>
        </is>
      </c>
      <c r="AK1407" t="inlineStr">
        <is>
          <t>N/A</t>
        </is>
      </c>
      <c r="AL1407" t="inlineStr">
        <is>
          <t>N/A</t>
        </is>
      </c>
      <c r="AM1407" t="inlineStr">
        <is>
          <t>N/A</t>
        </is>
      </c>
      <c r="AN1407" t="inlineStr">
        <is>
          <t>N/A</t>
        </is>
      </c>
      <c r="AO1407" t="inlineStr">
        <is>
          <t>N/A</t>
        </is>
      </c>
      <c r="AP1407" t="inlineStr">
        <is>
          <t>N/A</t>
        </is>
      </c>
      <c r="AQ1407" t="inlineStr">
        <is>
          <t>N/A</t>
        </is>
      </c>
      <c r="AR1407" t="inlineStr">
        <is>
          <t>N/A</t>
        </is>
      </c>
      <c r="AS1407" t="inlineStr">
        <is>
          <t>N/A</t>
        </is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WI220561155</t>
        </is>
      </c>
      <c r="B1408" t="inlineStr">
        <is>
          <t>DATA_VALIDATION</t>
        </is>
      </c>
      <c r="C1408" t="inlineStr">
        <is>
          <t>201340000943</t>
        </is>
      </c>
      <c r="D1408" t="inlineStr">
        <is>
          <t>Folder</t>
        </is>
      </c>
      <c r="E1408" s="2">
        <f>HYPERLINK("capsilon://?command=openfolder&amp;siteaddress=FAM.docvelocity-na8.net&amp;folderid=FX345310CE-11F0-C47F-E3FA-364B43331BA7","FX22056872")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MI2205557885</t>
        </is>
      </c>
      <c r="J1408" t="n">
        <v>0.0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44705.43648148148</v>
      </c>
      <c r="P1408" s="1" t="n">
        <v>44705.43883101852</v>
      </c>
      <c r="Q1408" t="n">
        <v>29.0</v>
      </c>
      <c r="R1408" t="n">
        <v>174.0</v>
      </c>
      <c r="S1408" t="b">
        <v>0</v>
      </c>
      <c r="T1408" t="inlineStr">
        <is>
          <t>N/A</t>
        </is>
      </c>
      <c r="U1408" t="b">
        <v>0</v>
      </c>
      <c r="V1408" t="inlineStr">
        <is>
          <t>Rituja Bhuse</t>
        </is>
      </c>
      <c r="W1408" s="1" t="n">
        <v>44705.43782407408</v>
      </c>
      <c r="X1408" t="n">
        <v>97.0</v>
      </c>
      <c r="Y1408" t="n">
        <v>9.0</v>
      </c>
      <c r="Z1408" t="n">
        <v>0.0</v>
      </c>
      <c r="AA1408" t="n">
        <v>9.0</v>
      </c>
      <c r="AB1408" t="n">
        <v>0.0</v>
      </c>
      <c r="AC1408" t="n">
        <v>1.0</v>
      </c>
      <c r="AD1408" t="n">
        <v>-9.0</v>
      </c>
      <c r="AE1408" t="n">
        <v>0.0</v>
      </c>
      <c r="AF1408" t="n">
        <v>0.0</v>
      </c>
      <c r="AG1408" t="n">
        <v>0.0</v>
      </c>
      <c r="AH1408" t="inlineStr">
        <is>
          <t>Nisha Verma</t>
        </is>
      </c>
      <c r="AI1408" s="1" t="n">
        <v>44705.43883101852</v>
      </c>
      <c r="AJ1408" t="n">
        <v>77.0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-9.0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WI220561191</t>
        </is>
      </c>
      <c r="B1409" t="inlineStr">
        <is>
          <t>DATA_VALIDATION</t>
        </is>
      </c>
      <c r="C1409" t="inlineStr">
        <is>
          <t>201340000953</t>
        </is>
      </c>
      <c r="D1409" t="inlineStr">
        <is>
          <t>Folder</t>
        </is>
      </c>
      <c r="E1409" s="2">
        <f>HYPERLINK("capsilon://?command=openfolder&amp;siteaddress=FAM.docvelocity-na8.net&amp;folderid=FX5CFDFD83-900C-B371-716B-63F216695EAF","FX22057871")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MI2205557337</t>
        </is>
      </c>
      <c r="J1409" t="n">
        <v>364.0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44705.4428125</v>
      </c>
      <c r="P1409" s="1" t="n">
        <v>44705.456412037034</v>
      </c>
      <c r="Q1409" t="n">
        <v>18.0</v>
      </c>
      <c r="R1409" t="n">
        <v>1157.0</v>
      </c>
      <c r="S1409" t="b">
        <v>0</v>
      </c>
      <c r="T1409" t="inlineStr">
        <is>
          <t>N/A</t>
        </is>
      </c>
      <c r="U1409" t="b">
        <v>1</v>
      </c>
      <c r="V1409" t="inlineStr">
        <is>
          <t>Varsha Dombale</t>
        </is>
      </c>
      <c r="W1409" s="1" t="n">
        <v>44705.45077546296</v>
      </c>
      <c r="X1409" t="n">
        <v>684.0</v>
      </c>
      <c r="Y1409" t="n">
        <v>309.0</v>
      </c>
      <c r="Z1409" t="n">
        <v>0.0</v>
      </c>
      <c r="AA1409" t="n">
        <v>309.0</v>
      </c>
      <c r="AB1409" t="n">
        <v>0.0</v>
      </c>
      <c r="AC1409" t="n">
        <v>5.0</v>
      </c>
      <c r="AD1409" t="n">
        <v>55.0</v>
      </c>
      <c r="AE1409" t="n">
        <v>0.0</v>
      </c>
      <c r="AF1409" t="n">
        <v>0.0</v>
      </c>
      <c r="AG1409" t="n">
        <v>0.0</v>
      </c>
      <c r="AH1409" t="inlineStr">
        <is>
          <t>Aparna Chavan</t>
        </is>
      </c>
      <c r="AI1409" s="1" t="n">
        <v>44705.456412037034</v>
      </c>
      <c r="AJ1409" t="n">
        <v>473.0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55.0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WI220561233</t>
        </is>
      </c>
      <c r="B1410" t="inlineStr">
        <is>
          <t>DATA_VALIDATION</t>
        </is>
      </c>
      <c r="C1410" t="inlineStr">
        <is>
          <t>201340000944</t>
        </is>
      </c>
      <c r="D1410" t="inlineStr">
        <is>
          <t>Folder</t>
        </is>
      </c>
      <c r="E1410" s="2">
        <f>HYPERLINK("capsilon://?command=openfolder&amp;siteaddress=FAM.docvelocity-na8.net&amp;folderid=FX904F7719-AFFE-FAAF-0F1C-AAF3D53813B1","FX22056921")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MI2205558718</t>
        </is>
      </c>
      <c r="J1410" t="n">
        <v>52.0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44705.44846064815</v>
      </c>
      <c r="P1410" s="1" t="n">
        <v>44705.45898148148</v>
      </c>
      <c r="Q1410" t="n">
        <v>340.0</v>
      </c>
      <c r="R1410" t="n">
        <v>569.0</v>
      </c>
      <c r="S1410" t="b">
        <v>0</v>
      </c>
      <c r="T1410" t="inlineStr">
        <is>
          <t>N/A</t>
        </is>
      </c>
      <c r="U1410" t="b">
        <v>0</v>
      </c>
      <c r="V1410" t="inlineStr">
        <is>
          <t>Nikita Mandage</t>
        </is>
      </c>
      <c r="W1410" s="1" t="n">
        <v>44705.45693287037</v>
      </c>
      <c r="X1410" t="n">
        <v>309.0</v>
      </c>
      <c r="Y1410" t="n">
        <v>47.0</v>
      </c>
      <c r="Z1410" t="n">
        <v>0.0</v>
      </c>
      <c r="AA1410" t="n">
        <v>47.0</v>
      </c>
      <c r="AB1410" t="n">
        <v>0.0</v>
      </c>
      <c r="AC1410" t="n">
        <v>1.0</v>
      </c>
      <c r="AD1410" t="n">
        <v>5.0</v>
      </c>
      <c r="AE1410" t="n">
        <v>0.0</v>
      </c>
      <c r="AF1410" t="n">
        <v>0.0</v>
      </c>
      <c r="AG1410" t="n">
        <v>0.0</v>
      </c>
      <c r="AH1410" t="inlineStr">
        <is>
          <t>Nisha Verma</t>
        </is>
      </c>
      <c r="AI1410" s="1" t="n">
        <v>44705.45898148148</v>
      </c>
      <c r="AJ1410" t="n">
        <v>172.0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5.0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WI220561235</t>
        </is>
      </c>
      <c r="B1411" t="inlineStr">
        <is>
          <t>DATA_VALIDATION</t>
        </is>
      </c>
      <c r="C1411" t="inlineStr">
        <is>
          <t>201340000944</t>
        </is>
      </c>
      <c r="D1411" t="inlineStr">
        <is>
          <t>Folder</t>
        </is>
      </c>
      <c r="E1411" s="2">
        <f>HYPERLINK("capsilon://?command=openfolder&amp;siteaddress=FAM.docvelocity-na8.net&amp;folderid=FX904F7719-AFFE-FAAF-0F1C-AAF3D53813B1","FX22056921")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MI2205558722</t>
        </is>
      </c>
      <c r="J1411" t="n">
        <v>52.0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44705.448541666665</v>
      </c>
      <c r="P1411" s="1" t="n">
        <v>44705.45576388889</v>
      </c>
      <c r="Q1411" t="n">
        <v>195.0</v>
      </c>
      <c r="R1411" t="n">
        <v>429.0</v>
      </c>
      <c r="S1411" t="b">
        <v>0</v>
      </c>
      <c r="T1411" t="inlineStr">
        <is>
          <t>N/A</t>
        </is>
      </c>
      <c r="U1411" t="b">
        <v>0</v>
      </c>
      <c r="V1411" t="inlineStr">
        <is>
          <t>Varsha Dombale</t>
        </is>
      </c>
      <c r="W1411" s="1" t="n">
        <v>44705.453935185185</v>
      </c>
      <c r="X1411" t="n">
        <v>272.0</v>
      </c>
      <c r="Y1411" t="n">
        <v>47.0</v>
      </c>
      <c r="Z1411" t="n">
        <v>0.0</v>
      </c>
      <c r="AA1411" t="n">
        <v>47.0</v>
      </c>
      <c r="AB1411" t="n">
        <v>0.0</v>
      </c>
      <c r="AC1411" t="n">
        <v>1.0</v>
      </c>
      <c r="AD1411" t="n">
        <v>5.0</v>
      </c>
      <c r="AE1411" t="n">
        <v>0.0</v>
      </c>
      <c r="AF1411" t="n">
        <v>0.0</v>
      </c>
      <c r="AG1411" t="n">
        <v>0.0</v>
      </c>
      <c r="AH1411" t="inlineStr">
        <is>
          <t>Saloni Uttekar</t>
        </is>
      </c>
      <c r="AI1411" s="1" t="n">
        <v>44705.45576388889</v>
      </c>
      <c r="AJ1411" t="n">
        <v>157.0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5.0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WI220561239</t>
        </is>
      </c>
      <c r="B1412" t="inlineStr">
        <is>
          <t>DATA_VALIDATION</t>
        </is>
      </c>
      <c r="C1412" t="inlineStr">
        <is>
          <t>201340000944</t>
        </is>
      </c>
      <c r="D1412" t="inlineStr">
        <is>
          <t>Folder</t>
        </is>
      </c>
      <c r="E1412" s="2">
        <f>HYPERLINK("capsilon://?command=openfolder&amp;siteaddress=FAM.docvelocity-na8.net&amp;folderid=FX904F7719-AFFE-FAAF-0F1C-AAF3D53813B1","FX22056921")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MI2205558737</t>
        </is>
      </c>
      <c r="J1412" t="n">
        <v>56.0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1.0</v>
      </c>
      <c r="O1412" s="1" t="n">
        <v>44705.44888888889</v>
      </c>
      <c r="P1412" s="1" t="n">
        <v>44705.455300925925</v>
      </c>
      <c r="Q1412" t="n">
        <v>481.0</v>
      </c>
      <c r="R1412" t="n">
        <v>73.0</v>
      </c>
      <c r="S1412" t="b">
        <v>0</v>
      </c>
      <c r="T1412" t="inlineStr">
        <is>
          <t>N/A</t>
        </is>
      </c>
      <c r="U1412" t="b">
        <v>0</v>
      </c>
      <c r="V1412" t="inlineStr">
        <is>
          <t>Rituja Bhuse</t>
        </is>
      </c>
      <c r="W1412" s="1" t="n">
        <v>44705.455300925925</v>
      </c>
      <c r="X1412" t="n">
        <v>46.0</v>
      </c>
      <c r="Y1412" t="n">
        <v>0.0</v>
      </c>
      <c r="Z1412" t="n">
        <v>0.0</v>
      </c>
      <c r="AA1412" t="n">
        <v>0.0</v>
      </c>
      <c r="AB1412" t="n">
        <v>0.0</v>
      </c>
      <c r="AC1412" t="n">
        <v>0.0</v>
      </c>
      <c r="AD1412" t="n">
        <v>56.0</v>
      </c>
      <c r="AE1412" t="n">
        <v>42.0</v>
      </c>
      <c r="AF1412" t="n">
        <v>0.0</v>
      </c>
      <c r="AG1412" t="n">
        <v>3.0</v>
      </c>
      <c r="AH1412" t="inlineStr">
        <is>
          <t>N/A</t>
        </is>
      </c>
      <c r="AI1412" t="inlineStr">
        <is>
          <t>N/A</t>
        </is>
      </c>
      <c r="AJ1412" t="inlineStr">
        <is>
          <t>N/A</t>
        </is>
      </c>
      <c r="AK1412" t="inlineStr">
        <is>
          <t>N/A</t>
        </is>
      </c>
      <c r="AL1412" t="inlineStr">
        <is>
          <t>N/A</t>
        </is>
      </c>
      <c r="AM1412" t="inlineStr">
        <is>
          <t>N/A</t>
        </is>
      </c>
      <c r="AN1412" t="inlineStr">
        <is>
          <t>N/A</t>
        </is>
      </c>
      <c r="AO1412" t="inlineStr">
        <is>
          <t>N/A</t>
        </is>
      </c>
      <c r="AP1412" t="inlineStr">
        <is>
          <t>N/A</t>
        </is>
      </c>
      <c r="AQ1412" t="inlineStr">
        <is>
          <t>N/A</t>
        </is>
      </c>
      <c r="AR1412" t="inlineStr">
        <is>
          <t>N/A</t>
        </is>
      </c>
      <c r="AS1412" t="inlineStr">
        <is>
          <t>N/A</t>
        </is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WI220561240</t>
        </is>
      </c>
      <c r="B1413" t="inlineStr">
        <is>
          <t>DATA_VALIDATION</t>
        </is>
      </c>
      <c r="C1413" t="inlineStr">
        <is>
          <t>201340000944</t>
        </is>
      </c>
      <c r="D1413" t="inlineStr">
        <is>
          <t>Folder</t>
        </is>
      </c>
      <c r="E1413" s="2">
        <f>HYPERLINK("capsilon://?command=openfolder&amp;siteaddress=FAM.docvelocity-na8.net&amp;folderid=FX904F7719-AFFE-FAAF-0F1C-AAF3D53813B1","FX22056921")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MI2205558750</t>
        </is>
      </c>
      <c r="J1413" t="n">
        <v>56.0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1.0</v>
      </c>
      <c r="O1413" s="1" t="n">
        <v>44705.4490625</v>
      </c>
      <c r="P1413" s="1" t="n">
        <v>44705.45649305556</v>
      </c>
      <c r="Q1413" t="n">
        <v>422.0</v>
      </c>
      <c r="R1413" t="n">
        <v>220.0</v>
      </c>
      <c r="S1413" t="b">
        <v>0</v>
      </c>
      <c r="T1413" t="inlineStr">
        <is>
          <t>N/A</t>
        </is>
      </c>
      <c r="U1413" t="b">
        <v>0</v>
      </c>
      <c r="V1413" t="inlineStr">
        <is>
          <t>Varsha Dombale</t>
        </is>
      </c>
      <c r="W1413" s="1" t="n">
        <v>44705.45649305556</v>
      </c>
      <c r="X1413" t="n">
        <v>220.0</v>
      </c>
      <c r="Y1413" t="n">
        <v>0.0</v>
      </c>
      <c r="Z1413" t="n">
        <v>0.0</v>
      </c>
      <c r="AA1413" t="n">
        <v>0.0</v>
      </c>
      <c r="AB1413" t="n">
        <v>0.0</v>
      </c>
      <c r="AC1413" t="n">
        <v>0.0</v>
      </c>
      <c r="AD1413" t="n">
        <v>56.0</v>
      </c>
      <c r="AE1413" t="n">
        <v>42.0</v>
      </c>
      <c r="AF1413" t="n">
        <v>0.0</v>
      </c>
      <c r="AG1413" t="n">
        <v>3.0</v>
      </c>
      <c r="AH1413" t="inlineStr">
        <is>
          <t>N/A</t>
        </is>
      </c>
      <c r="AI1413" t="inlineStr">
        <is>
          <t>N/A</t>
        </is>
      </c>
      <c r="AJ1413" t="inlineStr">
        <is>
          <t>N/A</t>
        </is>
      </c>
      <c r="AK1413" t="inlineStr">
        <is>
          <t>N/A</t>
        </is>
      </c>
      <c r="AL1413" t="inlineStr">
        <is>
          <t>N/A</t>
        </is>
      </c>
      <c r="AM1413" t="inlineStr">
        <is>
          <t>N/A</t>
        </is>
      </c>
      <c r="AN1413" t="inlineStr">
        <is>
          <t>N/A</t>
        </is>
      </c>
      <c r="AO1413" t="inlineStr">
        <is>
          <t>N/A</t>
        </is>
      </c>
      <c r="AP1413" t="inlineStr">
        <is>
          <t>N/A</t>
        </is>
      </c>
      <c r="AQ1413" t="inlineStr">
        <is>
          <t>N/A</t>
        </is>
      </c>
      <c r="AR1413" t="inlineStr">
        <is>
          <t>N/A</t>
        </is>
      </c>
      <c r="AS1413" t="inlineStr">
        <is>
          <t>N/A</t>
        </is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WI220561241</t>
        </is>
      </c>
      <c r="B1414" t="inlineStr">
        <is>
          <t>DATA_VALIDATION</t>
        </is>
      </c>
      <c r="C1414" t="inlineStr">
        <is>
          <t>201340000944</t>
        </is>
      </c>
      <c r="D1414" t="inlineStr">
        <is>
          <t>Folder</t>
        </is>
      </c>
      <c r="E1414" s="2">
        <f>HYPERLINK("capsilon://?command=openfolder&amp;siteaddress=FAM.docvelocity-na8.net&amp;folderid=FX904F7719-AFFE-FAAF-0F1C-AAF3D53813B1","FX22056921")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MI2205558769</t>
        </is>
      </c>
      <c r="J1414" t="n">
        <v>59.0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44705.44917824074</v>
      </c>
      <c r="P1414" s="1" t="n">
        <v>44705.463217592594</v>
      </c>
      <c r="Q1414" t="n">
        <v>912.0</v>
      </c>
      <c r="R1414" t="n">
        <v>301.0</v>
      </c>
      <c r="S1414" t="b">
        <v>0</v>
      </c>
      <c r="T1414" t="inlineStr">
        <is>
          <t>N/A</t>
        </is>
      </c>
      <c r="U1414" t="b">
        <v>0</v>
      </c>
      <c r="V1414" t="inlineStr">
        <is>
          <t>Varsha Dombale</t>
        </is>
      </c>
      <c r="W1414" s="1" t="n">
        <v>44705.46208333333</v>
      </c>
      <c r="X1414" t="n">
        <v>153.0</v>
      </c>
      <c r="Y1414" t="n">
        <v>36.0</v>
      </c>
      <c r="Z1414" t="n">
        <v>0.0</v>
      </c>
      <c r="AA1414" t="n">
        <v>36.0</v>
      </c>
      <c r="AB1414" t="n">
        <v>0.0</v>
      </c>
      <c r="AC1414" t="n">
        <v>2.0</v>
      </c>
      <c r="AD1414" t="n">
        <v>23.0</v>
      </c>
      <c r="AE1414" t="n">
        <v>0.0</v>
      </c>
      <c r="AF1414" t="n">
        <v>0.0</v>
      </c>
      <c r="AG1414" t="n">
        <v>0.0</v>
      </c>
      <c r="AH1414" t="inlineStr">
        <is>
          <t>Nisha Verma</t>
        </is>
      </c>
      <c r="AI1414" s="1" t="n">
        <v>44705.463217592594</v>
      </c>
      <c r="AJ1414" t="n">
        <v>97.0</v>
      </c>
      <c r="AK1414" t="n">
        <v>1.0</v>
      </c>
      <c r="AL1414" t="n">
        <v>0.0</v>
      </c>
      <c r="AM1414" t="n">
        <v>1.0</v>
      </c>
      <c r="AN1414" t="n">
        <v>0.0</v>
      </c>
      <c r="AO1414" t="n">
        <v>0.0</v>
      </c>
      <c r="AP1414" t="n">
        <v>22.0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WI220561243</t>
        </is>
      </c>
      <c r="B1415" t="inlineStr">
        <is>
          <t>DATA_VALIDATION</t>
        </is>
      </c>
      <c r="C1415" t="inlineStr">
        <is>
          <t>201340000944</t>
        </is>
      </c>
      <c r="D1415" t="inlineStr">
        <is>
          <t>Folder</t>
        </is>
      </c>
      <c r="E1415" s="2">
        <f>HYPERLINK("capsilon://?command=openfolder&amp;siteaddress=FAM.docvelocity-na8.net&amp;folderid=FX904F7719-AFFE-FAAF-0F1C-AAF3D53813B1","FX22056921")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MI2205558783</t>
        </is>
      </c>
      <c r="J1415" t="n">
        <v>59.0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44705.44957175926</v>
      </c>
      <c r="P1415" s="1" t="n">
        <v>44705.474490740744</v>
      </c>
      <c r="Q1415" t="n">
        <v>1310.0</v>
      </c>
      <c r="R1415" t="n">
        <v>843.0</v>
      </c>
      <c r="S1415" t="b">
        <v>0</v>
      </c>
      <c r="T1415" t="inlineStr">
        <is>
          <t>N/A</t>
        </is>
      </c>
      <c r="U1415" t="b">
        <v>0</v>
      </c>
      <c r="V1415" t="inlineStr">
        <is>
          <t>Varsha Dombale</t>
        </is>
      </c>
      <c r="W1415" s="1" t="n">
        <v>44705.4734837963</v>
      </c>
      <c r="X1415" t="n">
        <v>115.0</v>
      </c>
      <c r="Y1415" t="n">
        <v>36.0</v>
      </c>
      <c r="Z1415" t="n">
        <v>0.0</v>
      </c>
      <c r="AA1415" t="n">
        <v>36.0</v>
      </c>
      <c r="AB1415" t="n">
        <v>0.0</v>
      </c>
      <c r="AC1415" t="n">
        <v>2.0</v>
      </c>
      <c r="AD1415" t="n">
        <v>23.0</v>
      </c>
      <c r="AE1415" t="n">
        <v>0.0</v>
      </c>
      <c r="AF1415" t="n">
        <v>0.0</v>
      </c>
      <c r="AG1415" t="n">
        <v>0.0</v>
      </c>
      <c r="AH1415" t="inlineStr">
        <is>
          <t>Nisha Verma</t>
        </is>
      </c>
      <c r="AI1415" s="1" t="n">
        <v>44705.474490740744</v>
      </c>
      <c r="AJ1415" t="n">
        <v>86.0</v>
      </c>
      <c r="AK1415" t="n">
        <v>1.0</v>
      </c>
      <c r="AL1415" t="n">
        <v>0.0</v>
      </c>
      <c r="AM1415" t="n">
        <v>1.0</v>
      </c>
      <c r="AN1415" t="n">
        <v>0.0</v>
      </c>
      <c r="AO1415" t="n">
        <v>0.0</v>
      </c>
      <c r="AP1415" t="n">
        <v>22.0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WI220561266</t>
        </is>
      </c>
      <c r="B1416" t="inlineStr">
        <is>
          <t>DATA_VALIDATION</t>
        </is>
      </c>
      <c r="C1416" t="inlineStr">
        <is>
          <t>201340000944</t>
        </is>
      </c>
      <c r="D1416" t="inlineStr">
        <is>
          <t>Folder</t>
        </is>
      </c>
      <c r="E1416" s="2">
        <f>HYPERLINK("capsilon://?command=openfolder&amp;siteaddress=FAM.docvelocity-na8.net&amp;folderid=FX904F7719-AFFE-FAAF-0F1C-AAF3D53813B1","FX22056921")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MI2205558737</t>
        </is>
      </c>
      <c r="J1416" t="n">
        <v>84.0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44705.45607638889</v>
      </c>
      <c r="P1416" s="1" t="n">
        <v>44705.46034722222</v>
      </c>
      <c r="Q1416" t="n">
        <v>33.0</v>
      </c>
      <c r="R1416" t="n">
        <v>336.0</v>
      </c>
      <c r="S1416" t="b">
        <v>0</v>
      </c>
      <c r="T1416" t="inlineStr">
        <is>
          <t>N/A</t>
        </is>
      </c>
      <c r="U1416" t="b">
        <v>1</v>
      </c>
      <c r="V1416" t="inlineStr">
        <is>
          <t>Varsha Dombale</t>
        </is>
      </c>
      <c r="W1416" s="1" t="n">
        <v>44705.4584837963</v>
      </c>
      <c r="X1416" t="n">
        <v>171.0</v>
      </c>
      <c r="Y1416" t="n">
        <v>63.0</v>
      </c>
      <c r="Z1416" t="n">
        <v>0.0</v>
      </c>
      <c r="AA1416" t="n">
        <v>63.0</v>
      </c>
      <c r="AB1416" t="n">
        <v>0.0</v>
      </c>
      <c r="AC1416" t="n">
        <v>0.0</v>
      </c>
      <c r="AD1416" t="n">
        <v>21.0</v>
      </c>
      <c r="AE1416" t="n">
        <v>0.0</v>
      </c>
      <c r="AF1416" t="n">
        <v>0.0</v>
      </c>
      <c r="AG1416" t="n">
        <v>0.0</v>
      </c>
      <c r="AH1416" t="inlineStr">
        <is>
          <t>Saloni Uttekar</t>
        </is>
      </c>
      <c r="AI1416" s="1" t="n">
        <v>44705.46034722222</v>
      </c>
      <c r="AJ1416" t="n">
        <v>160.0</v>
      </c>
      <c r="AK1416" t="n">
        <v>0.0</v>
      </c>
      <c r="AL1416" t="n">
        <v>0.0</v>
      </c>
      <c r="AM1416" t="n">
        <v>0.0</v>
      </c>
      <c r="AN1416" t="n">
        <v>0.0</v>
      </c>
      <c r="AO1416" t="n">
        <v>0.0</v>
      </c>
      <c r="AP1416" t="n">
        <v>21.0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WI220561271</t>
        </is>
      </c>
      <c r="B1417" t="inlineStr">
        <is>
          <t>DATA_VALIDATION</t>
        </is>
      </c>
      <c r="C1417" t="inlineStr">
        <is>
          <t>201340000944</t>
        </is>
      </c>
      <c r="D1417" t="inlineStr">
        <is>
          <t>Folder</t>
        </is>
      </c>
      <c r="E1417" s="2">
        <f>HYPERLINK("capsilon://?command=openfolder&amp;siteaddress=FAM.docvelocity-na8.net&amp;folderid=FX904F7719-AFFE-FAAF-0F1C-AAF3D53813B1","FX22056921")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MI2205558750</t>
        </is>
      </c>
      <c r="J1417" t="n">
        <v>84.0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44705.45722222222</v>
      </c>
      <c r="P1417" s="1" t="n">
        <v>44705.461863425924</v>
      </c>
      <c r="Q1417" t="n">
        <v>105.0</v>
      </c>
      <c r="R1417" t="n">
        <v>296.0</v>
      </c>
      <c r="S1417" t="b">
        <v>0</v>
      </c>
      <c r="T1417" t="inlineStr">
        <is>
          <t>N/A</t>
        </is>
      </c>
      <c r="U1417" t="b">
        <v>1</v>
      </c>
      <c r="V1417" t="inlineStr">
        <is>
          <t>Varsha Dombale</t>
        </is>
      </c>
      <c r="W1417" s="1" t="n">
        <v>44705.46030092592</v>
      </c>
      <c r="X1417" t="n">
        <v>156.0</v>
      </c>
      <c r="Y1417" t="n">
        <v>63.0</v>
      </c>
      <c r="Z1417" t="n">
        <v>0.0</v>
      </c>
      <c r="AA1417" t="n">
        <v>63.0</v>
      </c>
      <c r="AB1417" t="n">
        <v>0.0</v>
      </c>
      <c r="AC1417" t="n">
        <v>0.0</v>
      </c>
      <c r="AD1417" t="n">
        <v>21.0</v>
      </c>
      <c r="AE1417" t="n">
        <v>0.0</v>
      </c>
      <c r="AF1417" t="n">
        <v>0.0</v>
      </c>
      <c r="AG1417" t="n">
        <v>0.0</v>
      </c>
      <c r="AH1417" t="inlineStr">
        <is>
          <t>Nisha Verma</t>
        </is>
      </c>
      <c r="AI1417" s="1" t="n">
        <v>44705.461863425924</v>
      </c>
      <c r="AJ1417" t="n">
        <v>134.0</v>
      </c>
      <c r="AK1417" t="n">
        <v>1.0</v>
      </c>
      <c r="AL1417" t="n">
        <v>0.0</v>
      </c>
      <c r="AM1417" t="n">
        <v>1.0</v>
      </c>
      <c r="AN1417" t="n">
        <v>0.0</v>
      </c>
      <c r="AO1417" t="n">
        <v>0.0</v>
      </c>
      <c r="AP1417" t="n">
        <v>20.0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WI220561480</t>
        </is>
      </c>
      <c r="B1418" t="inlineStr">
        <is>
          <t>DATA_VALIDATION</t>
        </is>
      </c>
      <c r="C1418" t="inlineStr">
        <is>
          <t>201300023650</t>
        </is>
      </c>
      <c r="D1418" t="inlineStr">
        <is>
          <t>Folder</t>
        </is>
      </c>
      <c r="E1418" s="2">
        <f>HYPERLINK("capsilon://?command=openfolder&amp;siteaddress=FAM.docvelocity-na8.net&amp;folderid=FXEEC97D1D-1C00-5499-DEB3-5BC14610D40A","FX22058031")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MI2205561490</t>
        </is>
      </c>
      <c r="J1418" t="n">
        <v>93.0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44705.48357638889</v>
      </c>
      <c r="P1418" s="1" t="n">
        <v>44705.50611111111</v>
      </c>
      <c r="Q1418" t="n">
        <v>628.0</v>
      </c>
      <c r="R1418" t="n">
        <v>1319.0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Shivani Narwade</t>
        </is>
      </c>
      <c r="W1418" s="1" t="n">
        <v>44705.49046296296</v>
      </c>
      <c r="X1418" t="n">
        <v>590.0</v>
      </c>
      <c r="Y1418" t="n">
        <v>75.0</v>
      </c>
      <c r="Z1418" t="n">
        <v>0.0</v>
      </c>
      <c r="AA1418" t="n">
        <v>75.0</v>
      </c>
      <c r="AB1418" t="n">
        <v>0.0</v>
      </c>
      <c r="AC1418" t="n">
        <v>38.0</v>
      </c>
      <c r="AD1418" t="n">
        <v>18.0</v>
      </c>
      <c r="AE1418" t="n">
        <v>0.0</v>
      </c>
      <c r="AF1418" t="n">
        <v>0.0</v>
      </c>
      <c r="AG1418" t="n">
        <v>0.0</v>
      </c>
      <c r="AH1418" t="inlineStr">
        <is>
          <t>Archana Bhujbal</t>
        </is>
      </c>
      <c r="AI1418" s="1" t="n">
        <v>44705.50611111111</v>
      </c>
      <c r="AJ1418" t="n">
        <v>729.0</v>
      </c>
      <c r="AK1418" t="n">
        <v>7.0</v>
      </c>
      <c r="AL1418" t="n">
        <v>0.0</v>
      </c>
      <c r="AM1418" t="n">
        <v>7.0</v>
      </c>
      <c r="AN1418" t="n">
        <v>0.0</v>
      </c>
      <c r="AO1418" t="n">
        <v>7.0</v>
      </c>
      <c r="AP1418" t="n">
        <v>11.0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WI2205615</t>
        </is>
      </c>
      <c r="B1419" t="inlineStr">
        <is>
          <t>DATA_VALIDATION</t>
        </is>
      </c>
      <c r="C1419" t="inlineStr">
        <is>
          <t>201330006752</t>
        </is>
      </c>
      <c r="D1419" t="inlineStr">
        <is>
          <t>Folder</t>
        </is>
      </c>
      <c r="E1419" s="2">
        <f>HYPERLINK("capsilon://?command=openfolder&amp;siteaddress=FAM.docvelocity-na8.net&amp;folderid=FX5F1D7616-3ACC-DAAC-C9AC-72DD4EB71128","FX220410568")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MI22056735</t>
        </is>
      </c>
      <c r="J1419" t="n">
        <v>28.0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44683.43133101852</v>
      </c>
      <c r="P1419" s="1" t="n">
        <v>44683.43675925926</v>
      </c>
      <c r="Q1419" t="n">
        <v>44.0</v>
      </c>
      <c r="R1419" t="n">
        <v>425.0</v>
      </c>
      <c r="S1419" t="b">
        <v>0</v>
      </c>
      <c r="T1419" t="inlineStr">
        <is>
          <t>N/A</t>
        </is>
      </c>
      <c r="U1419" t="b">
        <v>0</v>
      </c>
      <c r="V1419" t="inlineStr">
        <is>
          <t>Rituja Bhuse</t>
        </is>
      </c>
      <c r="W1419" s="1" t="n">
        <v>44683.43446759259</v>
      </c>
      <c r="X1419" t="n">
        <v>228.0</v>
      </c>
      <c r="Y1419" t="n">
        <v>21.0</v>
      </c>
      <c r="Z1419" t="n">
        <v>0.0</v>
      </c>
      <c r="AA1419" t="n">
        <v>21.0</v>
      </c>
      <c r="AB1419" t="n">
        <v>0.0</v>
      </c>
      <c r="AC1419" t="n">
        <v>0.0</v>
      </c>
      <c r="AD1419" t="n">
        <v>7.0</v>
      </c>
      <c r="AE1419" t="n">
        <v>0.0</v>
      </c>
      <c r="AF1419" t="n">
        <v>0.0</v>
      </c>
      <c r="AG1419" t="n">
        <v>0.0</v>
      </c>
      <c r="AH1419" t="inlineStr">
        <is>
          <t>Raman Vaidya</t>
        </is>
      </c>
      <c r="AI1419" s="1" t="n">
        <v>44683.43675925926</v>
      </c>
      <c r="AJ1419" t="n">
        <v>197.0</v>
      </c>
      <c r="AK1419" t="n">
        <v>0.0</v>
      </c>
      <c r="AL1419" t="n">
        <v>0.0</v>
      </c>
      <c r="AM1419" t="n">
        <v>0.0</v>
      </c>
      <c r="AN1419" t="n">
        <v>0.0</v>
      </c>
      <c r="AO1419" t="n">
        <v>0.0</v>
      </c>
      <c r="AP1419" t="n">
        <v>7.0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WI2205617</t>
        </is>
      </c>
      <c r="B1420" t="inlineStr">
        <is>
          <t>DATA_VALIDATION</t>
        </is>
      </c>
      <c r="C1420" t="inlineStr">
        <is>
          <t>201330006752</t>
        </is>
      </c>
      <c r="D1420" t="inlineStr">
        <is>
          <t>Folder</t>
        </is>
      </c>
      <c r="E1420" s="2">
        <f>HYPERLINK("capsilon://?command=openfolder&amp;siteaddress=FAM.docvelocity-na8.net&amp;folderid=FX5F1D7616-3ACC-DAAC-C9AC-72DD4EB71128","FX220410568")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MI22056743</t>
        </is>
      </c>
      <c r="J1420" t="n">
        <v>28.0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44683.431446759256</v>
      </c>
      <c r="P1420" s="1" t="n">
        <v>44683.4402662037</v>
      </c>
      <c r="Q1420" t="n">
        <v>410.0</v>
      </c>
      <c r="R1420" t="n">
        <v>352.0</v>
      </c>
      <c r="S1420" t="b">
        <v>0</v>
      </c>
      <c r="T1420" t="inlineStr">
        <is>
          <t>N/A</t>
        </is>
      </c>
      <c r="U1420" t="b">
        <v>0</v>
      </c>
      <c r="V1420" t="inlineStr">
        <is>
          <t>Rituja Bhuse</t>
        </is>
      </c>
      <c r="W1420" s="1" t="n">
        <v>44683.4380787037</v>
      </c>
      <c r="X1420" t="n">
        <v>156.0</v>
      </c>
      <c r="Y1420" t="n">
        <v>21.0</v>
      </c>
      <c r="Z1420" t="n">
        <v>0.0</v>
      </c>
      <c r="AA1420" t="n">
        <v>21.0</v>
      </c>
      <c r="AB1420" t="n">
        <v>0.0</v>
      </c>
      <c r="AC1420" t="n">
        <v>0.0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Raman Vaidya</t>
        </is>
      </c>
      <c r="AI1420" s="1" t="n">
        <v>44683.4402662037</v>
      </c>
      <c r="AJ1420" t="n">
        <v>188.0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WI220561734</t>
        </is>
      </c>
      <c r="B1421" t="inlineStr">
        <is>
          <t>DATA_VALIDATION</t>
        </is>
      </c>
      <c r="C1421" t="inlineStr">
        <is>
          <t>201340000866</t>
        </is>
      </c>
      <c r="D1421" t="inlineStr">
        <is>
          <t>Folder</t>
        </is>
      </c>
      <c r="E1421" s="2">
        <f>HYPERLINK("capsilon://?command=openfolder&amp;siteaddress=FAM.docvelocity-na8.net&amp;folderid=FXA9EBA18D-5FC9-064C-FD6A-13FB8CA818A2","FX220410138")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MI2205563887</t>
        </is>
      </c>
      <c r="J1421" t="n">
        <v>0.0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44705.51252314815</v>
      </c>
      <c r="P1421" s="1" t="n">
        <v>44705.52512731482</v>
      </c>
      <c r="Q1421" t="n">
        <v>902.0</v>
      </c>
      <c r="R1421" t="n">
        <v>187.0</v>
      </c>
      <c r="S1421" t="b">
        <v>0</v>
      </c>
      <c r="T1421" t="inlineStr">
        <is>
          <t>N/A</t>
        </is>
      </c>
      <c r="U1421" t="b">
        <v>0</v>
      </c>
      <c r="V1421" t="inlineStr">
        <is>
          <t>Nikita Mandage</t>
        </is>
      </c>
      <c r="W1421" s="1" t="n">
        <v>44705.5178125</v>
      </c>
      <c r="X1421" t="n">
        <v>112.0</v>
      </c>
      <c r="Y1421" t="n">
        <v>9.0</v>
      </c>
      <c r="Z1421" t="n">
        <v>0.0</v>
      </c>
      <c r="AA1421" t="n">
        <v>9.0</v>
      </c>
      <c r="AB1421" t="n">
        <v>0.0</v>
      </c>
      <c r="AC1421" t="n">
        <v>0.0</v>
      </c>
      <c r="AD1421" t="n">
        <v>-9.0</v>
      </c>
      <c r="AE1421" t="n">
        <v>0.0</v>
      </c>
      <c r="AF1421" t="n">
        <v>0.0</v>
      </c>
      <c r="AG1421" t="n">
        <v>0.0</v>
      </c>
      <c r="AH1421" t="inlineStr">
        <is>
          <t>Archana Bhujbal</t>
        </is>
      </c>
      <c r="AI1421" s="1" t="n">
        <v>44705.52512731482</v>
      </c>
      <c r="AJ1421" t="n">
        <v>75.0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-9.0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WI220561769</t>
        </is>
      </c>
      <c r="B1422" t="inlineStr">
        <is>
          <t>DATA_VALIDATION</t>
        </is>
      </c>
      <c r="C1422" t="inlineStr">
        <is>
          <t>201130013851</t>
        </is>
      </c>
      <c r="D1422" t="inlineStr">
        <is>
          <t>Folder</t>
        </is>
      </c>
      <c r="E1422" s="2">
        <f>HYPERLINK("capsilon://?command=openfolder&amp;siteaddress=FAM.docvelocity-na8.net&amp;folderid=FX96BF9E0F-DC05-08AF-231E-C5A119983016","FX22058104")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MI2205564105</t>
        </is>
      </c>
      <c r="J1422" t="n">
        <v>28.0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44705.515752314815</v>
      </c>
      <c r="P1422" s="1" t="n">
        <v>44705.577511574076</v>
      </c>
      <c r="Q1422" t="n">
        <v>5104.0</v>
      </c>
      <c r="R1422" t="n">
        <v>232.0</v>
      </c>
      <c r="S1422" t="b">
        <v>0</v>
      </c>
      <c r="T1422" t="inlineStr">
        <is>
          <t>N/A</t>
        </is>
      </c>
      <c r="U1422" t="b">
        <v>0</v>
      </c>
      <c r="V1422" t="inlineStr">
        <is>
          <t>Nikita Mandage</t>
        </is>
      </c>
      <c r="W1422" s="1" t="n">
        <v>44705.51944444444</v>
      </c>
      <c r="X1422" t="n">
        <v>140.0</v>
      </c>
      <c r="Y1422" t="n">
        <v>21.0</v>
      </c>
      <c r="Z1422" t="n">
        <v>0.0</v>
      </c>
      <c r="AA1422" t="n">
        <v>21.0</v>
      </c>
      <c r="AB1422" t="n">
        <v>0.0</v>
      </c>
      <c r="AC1422" t="n">
        <v>0.0</v>
      </c>
      <c r="AD1422" t="n">
        <v>7.0</v>
      </c>
      <c r="AE1422" t="n">
        <v>0.0</v>
      </c>
      <c r="AF1422" t="n">
        <v>0.0</v>
      </c>
      <c r="AG1422" t="n">
        <v>0.0</v>
      </c>
      <c r="AH1422" t="inlineStr">
        <is>
          <t>Archana Bhujbal</t>
        </is>
      </c>
      <c r="AI1422" s="1" t="n">
        <v>44705.577511574076</v>
      </c>
      <c r="AJ1422" t="n">
        <v>86.0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7.0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WI220561822</t>
        </is>
      </c>
      <c r="B1423" t="inlineStr">
        <is>
          <t>DATA_VALIDATION</t>
        </is>
      </c>
      <c r="C1423" t="inlineStr">
        <is>
          <t>201348000599</t>
        </is>
      </c>
      <c r="D1423" t="inlineStr">
        <is>
          <t>Folder</t>
        </is>
      </c>
      <c r="E1423" s="2">
        <f>HYPERLINK("capsilon://?command=openfolder&amp;siteaddress=FAM.docvelocity-na8.net&amp;folderid=FX85692078-915A-6078-C43A-7046C0ADF40A","FX22057005")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MI2205564413</t>
        </is>
      </c>
      <c r="J1423" t="n">
        <v>204.0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1.0</v>
      </c>
      <c r="O1423" s="1" t="n">
        <v>44705.51945601852</v>
      </c>
      <c r="P1423" s="1" t="n">
        <v>44705.52719907407</v>
      </c>
      <c r="Q1423" t="n">
        <v>507.0</v>
      </c>
      <c r="R1423" t="n">
        <v>162.0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Shubham Karwate</t>
        </is>
      </c>
      <c r="W1423" s="1" t="n">
        <v>44705.52719907407</v>
      </c>
      <c r="X1423" t="n">
        <v>162.0</v>
      </c>
      <c r="Y1423" t="n">
        <v>0.0</v>
      </c>
      <c r="Z1423" t="n">
        <v>0.0</v>
      </c>
      <c r="AA1423" t="n">
        <v>0.0</v>
      </c>
      <c r="AB1423" t="n">
        <v>0.0</v>
      </c>
      <c r="AC1423" t="n">
        <v>0.0</v>
      </c>
      <c r="AD1423" t="n">
        <v>204.0</v>
      </c>
      <c r="AE1423" t="n">
        <v>192.0</v>
      </c>
      <c r="AF1423" t="n">
        <v>0.0</v>
      </c>
      <c r="AG1423" t="n">
        <v>6.0</v>
      </c>
      <c r="AH1423" t="inlineStr">
        <is>
          <t>N/A</t>
        </is>
      </c>
      <c r="AI1423" t="inlineStr">
        <is>
          <t>N/A</t>
        </is>
      </c>
      <c r="AJ1423" t="inlineStr">
        <is>
          <t>N/A</t>
        </is>
      </c>
      <c r="AK1423" t="inlineStr">
        <is>
          <t>N/A</t>
        </is>
      </c>
      <c r="AL1423" t="inlineStr">
        <is>
          <t>N/A</t>
        </is>
      </c>
      <c r="AM1423" t="inlineStr">
        <is>
          <t>N/A</t>
        </is>
      </c>
      <c r="AN1423" t="inlineStr">
        <is>
          <t>N/A</t>
        </is>
      </c>
      <c r="AO1423" t="inlineStr">
        <is>
          <t>N/A</t>
        </is>
      </c>
      <c r="AP1423" t="inlineStr">
        <is>
          <t>N/A</t>
        </is>
      </c>
      <c r="AQ1423" t="inlineStr">
        <is>
          <t>N/A</t>
        </is>
      </c>
      <c r="AR1423" t="inlineStr">
        <is>
          <t>N/A</t>
        </is>
      </c>
      <c r="AS1423" t="inlineStr">
        <is>
          <t>N/A</t>
        </is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WI220561824</t>
        </is>
      </c>
      <c r="B1424" t="inlineStr">
        <is>
          <t>DATA_VALIDATION</t>
        </is>
      </c>
      <c r="C1424" t="inlineStr">
        <is>
          <t>201340000953</t>
        </is>
      </c>
      <c r="D1424" t="inlineStr">
        <is>
          <t>Folder</t>
        </is>
      </c>
      <c r="E1424" s="2">
        <f>HYPERLINK("capsilon://?command=openfolder&amp;siteaddress=FAM.docvelocity-na8.net&amp;folderid=FX5CFDFD83-900C-B371-716B-63F216695EAF","FX22057871")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MI2205564484</t>
        </is>
      </c>
      <c r="J1424" t="n">
        <v>0.0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44705.51974537037</v>
      </c>
      <c r="P1424" s="1" t="n">
        <v>44705.57803240741</v>
      </c>
      <c r="Q1424" t="n">
        <v>4896.0</v>
      </c>
      <c r="R1424" t="n">
        <v>140.0</v>
      </c>
      <c r="S1424" t="b">
        <v>0</v>
      </c>
      <c r="T1424" t="inlineStr">
        <is>
          <t>N/A</t>
        </is>
      </c>
      <c r="U1424" t="b">
        <v>0</v>
      </c>
      <c r="V1424" t="inlineStr">
        <is>
          <t>Ganesh Bavdiwale</t>
        </is>
      </c>
      <c r="W1424" s="1" t="n">
        <v>44705.55354166667</v>
      </c>
      <c r="X1424" t="n">
        <v>82.0</v>
      </c>
      <c r="Y1424" t="n">
        <v>9.0</v>
      </c>
      <c r="Z1424" t="n">
        <v>0.0</v>
      </c>
      <c r="AA1424" t="n">
        <v>9.0</v>
      </c>
      <c r="AB1424" t="n">
        <v>0.0</v>
      </c>
      <c r="AC1424" t="n">
        <v>1.0</v>
      </c>
      <c r="AD1424" t="n">
        <v>-9.0</v>
      </c>
      <c r="AE1424" t="n">
        <v>0.0</v>
      </c>
      <c r="AF1424" t="n">
        <v>0.0</v>
      </c>
      <c r="AG1424" t="n">
        <v>0.0</v>
      </c>
      <c r="AH1424" t="inlineStr">
        <is>
          <t>Archana Bhujbal</t>
        </is>
      </c>
      <c r="AI1424" s="1" t="n">
        <v>44705.57803240741</v>
      </c>
      <c r="AJ1424" t="n">
        <v>44.0</v>
      </c>
      <c r="AK1424" t="n">
        <v>0.0</v>
      </c>
      <c r="AL1424" t="n">
        <v>0.0</v>
      </c>
      <c r="AM1424" t="n">
        <v>0.0</v>
      </c>
      <c r="AN1424" t="n">
        <v>0.0</v>
      </c>
      <c r="AO1424" t="n">
        <v>0.0</v>
      </c>
      <c r="AP1424" t="n">
        <v>-9.0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WI22056185</t>
        </is>
      </c>
      <c r="B1425" t="inlineStr">
        <is>
          <t>DATA_VALIDATION</t>
        </is>
      </c>
      <c r="C1425" t="inlineStr">
        <is>
          <t>201308008067</t>
        </is>
      </c>
      <c r="D1425" t="inlineStr">
        <is>
          <t>Folder</t>
        </is>
      </c>
      <c r="E1425" s="2">
        <f>HYPERLINK("capsilon://?command=openfolder&amp;siteaddress=FAM.docvelocity-na8.net&amp;folderid=FX877E4171-CA3E-7227-54DF-72C3E5AD7DBF","FX22015959")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MI220558606</t>
        </is>
      </c>
      <c r="J1425" t="n">
        <v>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44684.62435185185</v>
      </c>
      <c r="P1425" s="1" t="n">
        <v>44684.6409375</v>
      </c>
      <c r="Q1425" t="n">
        <v>1359.0</v>
      </c>
      <c r="R1425" t="n">
        <v>74.0</v>
      </c>
      <c r="S1425" t="b">
        <v>0</v>
      </c>
      <c r="T1425" t="inlineStr">
        <is>
          <t>N/A</t>
        </is>
      </c>
      <c r="U1425" t="b">
        <v>0</v>
      </c>
      <c r="V1425" t="inlineStr">
        <is>
          <t>Nayan Naramshettiwar</t>
        </is>
      </c>
      <c r="W1425" s="1" t="n">
        <v>44684.62511574074</v>
      </c>
      <c r="X1425" t="n">
        <v>46.0</v>
      </c>
      <c r="Y1425" t="n">
        <v>0.0</v>
      </c>
      <c r="Z1425" t="n">
        <v>0.0</v>
      </c>
      <c r="AA1425" t="n">
        <v>0.0</v>
      </c>
      <c r="AB1425" t="n">
        <v>37.0</v>
      </c>
      <c r="AC1425" t="n">
        <v>0.0</v>
      </c>
      <c r="AD1425" t="n">
        <v>0.0</v>
      </c>
      <c r="AE1425" t="n">
        <v>0.0</v>
      </c>
      <c r="AF1425" t="n">
        <v>0.0</v>
      </c>
      <c r="AG1425" t="n">
        <v>0.0</v>
      </c>
      <c r="AH1425" t="inlineStr">
        <is>
          <t>Archana Bhujbal</t>
        </is>
      </c>
      <c r="AI1425" s="1" t="n">
        <v>44684.6409375</v>
      </c>
      <c r="AJ1425" t="n">
        <v>28.0</v>
      </c>
      <c r="AK1425" t="n">
        <v>0.0</v>
      </c>
      <c r="AL1425" t="n">
        <v>0.0</v>
      </c>
      <c r="AM1425" t="n">
        <v>0.0</v>
      </c>
      <c r="AN1425" t="n">
        <v>37.0</v>
      </c>
      <c r="AO1425" t="n">
        <v>0.0</v>
      </c>
      <c r="AP1425" t="n">
        <v>0.0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WI22056187</t>
        </is>
      </c>
      <c r="B1426" t="inlineStr">
        <is>
          <t>DATA_VALIDATION</t>
        </is>
      </c>
      <c r="C1426" t="inlineStr">
        <is>
          <t>201340000857</t>
        </is>
      </c>
      <c r="D1426" t="inlineStr">
        <is>
          <t>Folder</t>
        </is>
      </c>
      <c r="E1426" s="2">
        <f>HYPERLINK("capsilon://?command=openfolder&amp;siteaddress=FAM.docvelocity-na8.net&amp;folderid=FX55E72A90-0E04-C5C8-C732-F7EA8D7398B0","FX22049409")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MI220556372</t>
        </is>
      </c>
      <c r="J1426" t="n">
        <v>226.0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44684.624976851854</v>
      </c>
      <c r="P1426" s="1" t="n">
        <v>44684.640601851854</v>
      </c>
      <c r="Q1426" t="n">
        <v>16.0</v>
      </c>
      <c r="R1426" t="n">
        <v>1334.0</v>
      </c>
      <c r="S1426" t="b">
        <v>0</v>
      </c>
      <c r="T1426" t="inlineStr">
        <is>
          <t>N/A</t>
        </is>
      </c>
      <c r="U1426" t="b">
        <v>1</v>
      </c>
      <c r="V1426" t="inlineStr">
        <is>
          <t>Nayan Naramshettiwar</t>
        </is>
      </c>
      <c r="W1426" s="1" t="n">
        <v>44684.63381944445</v>
      </c>
      <c r="X1426" t="n">
        <v>751.0</v>
      </c>
      <c r="Y1426" t="n">
        <v>175.0</v>
      </c>
      <c r="Z1426" t="n">
        <v>0.0</v>
      </c>
      <c r="AA1426" t="n">
        <v>175.0</v>
      </c>
      <c r="AB1426" t="n">
        <v>0.0</v>
      </c>
      <c r="AC1426" t="n">
        <v>33.0</v>
      </c>
      <c r="AD1426" t="n">
        <v>51.0</v>
      </c>
      <c r="AE1426" t="n">
        <v>0.0</v>
      </c>
      <c r="AF1426" t="n">
        <v>0.0</v>
      </c>
      <c r="AG1426" t="n">
        <v>0.0</v>
      </c>
      <c r="AH1426" t="inlineStr">
        <is>
          <t>Archana Bhujbal</t>
        </is>
      </c>
      <c r="AI1426" s="1" t="n">
        <v>44684.640601851854</v>
      </c>
      <c r="AJ1426" t="n">
        <v>583.0</v>
      </c>
      <c r="AK1426" t="n">
        <v>3.0</v>
      </c>
      <c r="AL1426" t="n">
        <v>0.0</v>
      </c>
      <c r="AM1426" t="n">
        <v>3.0</v>
      </c>
      <c r="AN1426" t="n">
        <v>0.0</v>
      </c>
      <c r="AO1426" t="n">
        <v>3.0</v>
      </c>
      <c r="AP1426" t="n">
        <v>48.0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WI220561871</t>
        </is>
      </c>
      <c r="B1427" t="inlineStr">
        <is>
          <t>DATA_VALIDATION</t>
        </is>
      </c>
      <c r="C1427" t="inlineStr">
        <is>
          <t>201348000599</t>
        </is>
      </c>
      <c r="D1427" t="inlineStr">
        <is>
          <t>Folder</t>
        </is>
      </c>
      <c r="E1427" s="2">
        <f>HYPERLINK("capsilon://?command=openfolder&amp;siteaddress=FAM.docvelocity-na8.net&amp;folderid=FX85692078-915A-6078-C43A-7046C0ADF40A","FX22057005")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MI2205564413</t>
        </is>
      </c>
      <c r="J1427" t="n">
        <v>312.0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44705.527916666666</v>
      </c>
      <c r="P1427" s="1" t="n">
        <v>44705.57650462963</v>
      </c>
      <c r="Q1427" t="n">
        <v>551.0</v>
      </c>
      <c r="R1427" t="n">
        <v>3647.0</v>
      </c>
      <c r="S1427" t="b">
        <v>0</v>
      </c>
      <c r="T1427" t="inlineStr">
        <is>
          <t>N/A</t>
        </is>
      </c>
      <c r="U1427" t="b">
        <v>1</v>
      </c>
      <c r="V1427" t="inlineStr">
        <is>
          <t>Pratik Bhandwalkar</t>
        </is>
      </c>
      <c r="W1427" s="1" t="n">
        <v>44705.56175925926</v>
      </c>
      <c r="X1427" t="n">
        <v>2496.0</v>
      </c>
      <c r="Y1427" t="n">
        <v>176.0</v>
      </c>
      <c r="Z1427" t="n">
        <v>0.0</v>
      </c>
      <c r="AA1427" t="n">
        <v>176.0</v>
      </c>
      <c r="AB1427" t="n">
        <v>48.0</v>
      </c>
      <c r="AC1427" t="n">
        <v>63.0</v>
      </c>
      <c r="AD1427" t="n">
        <v>136.0</v>
      </c>
      <c r="AE1427" t="n">
        <v>0.0</v>
      </c>
      <c r="AF1427" t="n">
        <v>0.0</v>
      </c>
      <c r="AG1427" t="n">
        <v>0.0</v>
      </c>
      <c r="AH1427" t="inlineStr">
        <is>
          <t>Archana Bhujbal</t>
        </is>
      </c>
      <c r="AI1427" s="1" t="n">
        <v>44705.57650462963</v>
      </c>
      <c r="AJ1427" t="n">
        <v>1151.0</v>
      </c>
      <c r="AK1427" t="n">
        <v>34.0</v>
      </c>
      <c r="AL1427" t="n">
        <v>0.0</v>
      </c>
      <c r="AM1427" t="n">
        <v>34.0</v>
      </c>
      <c r="AN1427" t="n">
        <v>48.0</v>
      </c>
      <c r="AO1427" t="n">
        <v>34.0</v>
      </c>
      <c r="AP1427" t="n">
        <v>102.0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WI2205619</t>
        </is>
      </c>
      <c r="B1428" t="inlineStr">
        <is>
          <t>DATA_VALIDATION</t>
        </is>
      </c>
      <c r="C1428" t="inlineStr">
        <is>
          <t>201300023177</t>
        </is>
      </c>
      <c r="D1428" t="inlineStr">
        <is>
          <t>Folder</t>
        </is>
      </c>
      <c r="E1428" s="2">
        <f>HYPERLINK("capsilon://?command=openfolder&amp;siteaddress=FAM.docvelocity-na8.net&amp;folderid=FX7B37DFB3-AB11-7F82-2A18-5D0740513A60","FX220410530")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MI22056752</t>
        </is>
      </c>
      <c r="J1428" t="n">
        <v>122.0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1.0</v>
      </c>
      <c r="O1428" s="1" t="n">
        <v>44683.431608796294</v>
      </c>
      <c r="P1428" s="1" t="n">
        <v>44683.441458333335</v>
      </c>
      <c r="Q1428" t="n">
        <v>539.0</v>
      </c>
      <c r="R1428" t="n">
        <v>312.0</v>
      </c>
      <c r="S1428" t="b">
        <v>0</v>
      </c>
      <c r="T1428" t="inlineStr">
        <is>
          <t>N/A</t>
        </is>
      </c>
      <c r="U1428" t="b">
        <v>0</v>
      </c>
      <c r="V1428" t="inlineStr">
        <is>
          <t>Rituja Bhuse</t>
        </is>
      </c>
      <c r="W1428" s="1" t="n">
        <v>44683.441458333335</v>
      </c>
      <c r="X1428" t="n">
        <v>291.0</v>
      </c>
      <c r="Y1428" t="n">
        <v>0.0</v>
      </c>
      <c r="Z1428" t="n">
        <v>0.0</v>
      </c>
      <c r="AA1428" t="n">
        <v>0.0</v>
      </c>
      <c r="AB1428" t="n">
        <v>0.0</v>
      </c>
      <c r="AC1428" t="n">
        <v>0.0</v>
      </c>
      <c r="AD1428" t="n">
        <v>122.0</v>
      </c>
      <c r="AE1428" t="n">
        <v>95.0</v>
      </c>
      <c r="AF1428" t="n">
        <v>0.0</v>
      </c>
      <c r="AG1428" t="n">
        <v>7.0</v>
      </c>
      <c r="AH1428" t="inlineStr">
        <is>
          <t>N/A</t>
        </is>
      </c>
      <c r="AI1428" t="inlineStr">
        <is>
          <t>N/A</t>
        </is>
      </c>
      <c r="AJ1428" t="inlineStr">
        <is>
          <t>N/A</t>
        </is>
      </c>
      <c r="AK1428" t="inlineStr">
        <is>
          <t>N/A</t>
        </is>
      </c>
      <c r="AL1428" t="inlineStr">
        <is>
          <t>N/A</t>
        </is>
      </c>
      <c r="AM1428" t="inlineStr">
        <is>
          <t>N/A</t>
        </is>
      </c>
      <c r="AN1428" t="inlineStr">
        <is>
          <t>N/A</t>
        </is>
      </c>
      <c r="AO1428" t="inlineStr">
        <is>
          <t>N/A</t>
        </is>
      </c>
      <c r="AP1428" t="inlineStr">
        <is>
          <t>N/A</t>
        </is>
      </c>
      <c r="AQ1428" t="inlineStr">
        <is>
          <t>N/A</t>
        </is>
      </c>
      <c r="AR1428" t="inlineStr">
        <is>
          <t>N/A</t>
        </is>
      </c>
      <c r="AS1428" t="inlineStr">
        <is>
          <t>N/A</t>
        </is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WI220562349</t>
        </is>
      </c>
      <c r="B1429" t="inlineStr">
        <is>
          <t>DATA_VALIDATION</t>
        </is>
      </c>
      <c r="C1429" t="inlineStr">
        <is>
          <t>201348000617</t>
        </is>
      </c>
      <c r="D1429" t="inlineStr">
        <is>
          <t>Folder</t>
        </is>
      </c>
      <c r="E1429" s="2">
        <f>HYPERLINK("capsilon://?command=openfolder&amp;siteaddress=FAM.docvelocity-na8.net&amp;folderid=FX90E51B9A-008C-951D-F090-A73812C01BEB","FX22058441")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MI2205569389</t>
        </is>
      </c>
      <c r="J1429" t="n">
        <v>251.0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1.0</v>
      </c>
      <c r="O1429" s="1" t="n">
        <v>44705.57550925926</v>
      </c>
      <c r="P1429" s="1" t="n">
        <v>44705.60273148148</v>
      </c>
      <c r="Q1429" t="n">
        <v>2206.0</v>
      </c>
      <c r="R1429" t="n">
        <v>146.0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Shubham Karwate</t>
        </is>
      </c>
      <c r="W1429" s="1" t="n">
        <v>44705.60273148148</v>
      </c>
      <c r="X1429" t="n">
        <v>104.0</v>
      </c>
      <c r="Y1429" t="n">
        <v>0.0</v>
      </c>
      <c r="Z1429" t="n">
        <v>0.0</v>
      </c>
      <c r="AA1429" t="n">
        <v>0.0</v>
      </c>
      <c r="AB1429" t="n">
        <v>0.0</v>
      </c>
      <c r="AC1429" t="n">
        <v>0.0</v>
      </c>
      <c r="AD1429" t="n">
        <v>251.0</v>
      </c>
      <c r="AE1429" t="n">
        <v>239.0</v>
      </c>
      <c r="AF1429" t="n">
        <v>0.0</v>
      </c>
      <c r="AG1429" t="n">
        <v>3.0</v>
      </c>
      <c r="AH1429" t="inlineStr">
        <is>
          <t>N/A</t>
        </is>
      </c>
      <c r="AI1429" t="inlineStr">
        <is>
          <t>N/A</t>
        </is>
      </c>
      <c r="AJ1429" t="inlineStr">
        <is>
          <t>N/A</t>
        </is>
      </c>
      <c r="AK1429" t="inlineStr">
        <is>
          <t>N/A</t>
        </is>
      </c>
      <c r="AL1429" t="inlineStr">
        <is>
          <t>N/A</t>
        </is>
      </c>
      <c r="AM1429" t="inlineStr">
        <is>
          <t>N/A</t>
        </is>
      </c>
      <c r="AN1429" t="inlineStr">
        <is>
          <t>N/A</t>
        </is>
      </c>
      <c r="AO1429" t="inlineStr">
        <is>
          <t>N/A</t>
        </is>
      </c>
      <c r="AP1429" t="inlineStr">
        <is>
          <t>N/A</t>
        </is>
      </c>
      <c r="AQ1429" t="inlineStr">
        <is>
          <t>N/A</t>
        </is>
      </c>
      <c r="AR1429" t="inlineStr">
        <is>
          <t>N/A</t>
        </is>
      </c>
      <c r="AS1429" t="inlineStr">
        <is>
          <t>N/A</t>
        </is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WI220562424</t>
        </is>
      </c>
      <c r="B1430" t="inlineStr">
        <is>
          <t>DATA_VALIDATION</t>
        </is>
      </c>
      <c r="C1430" t="inlineStr">
        <is>
          <t>201330007094</t>
        </is>
      </c>
      <c r="D1430" t="inlineStr">
        <is>
          <t>Folder</t>
        </is>
      </c>
      <c r="E1430" s="2">
        <f>HYPERLINK("capsilon://?command=openfolder&amp;siteaddress=FAM.docvelocity-na8.net&amp;folderid=FXC511E0CA-1380-24FB-DC4E-53F83211EF1B","FX22055964")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MI2205570180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1.0</v>
      </c>
      <c r="O1430" s="1" t="n">
        <v>44705.58537037037</v>
      </c>
      <c r="P1430" s="1" t="n">
        <v>44705.60423611111</v>
      </c>
      <c r="Q1430" t="n">
        <v>1490.0</v>
      </c>
      <c r="R1430" t="n">
        <v>140.0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Shubham Karwate</t>
        </is>
      </c>
      <c r="W1430" s="1" t="n">
        <v>44705.60423611111</v>
      </c>
      <c r="X1430" t="n">
        <v>129.0</v>
      </c>
      <c r="Y1430" t="n">
        <v>0.0</v>
      </c>
      <c r="Z1430" t="n">
        <v>0.0</v>
      </c>
      <c r="AA1430" t="n">
        <v>0.0</v>
      </c>
      <c r="AB1430" t="n">
        <v>0.0</v>
      </c>
      <c r="AC1430" t="n">
        <v>0.0</v>
      </c>
      <c r="AD1430" t="n">
        <v>28.0</v>
      </c>
      <c r="AE1430" t="n">
        <v>21.0</v>
      </c>
      <c r="AF1430" t="n">
        <v>0.0</v>
      </c>
      <c r="AG1430" t="n">
        <v>4.0</v>
      </c>
      <c r="AH1430" t="inlineStr">
        <is>
          <t>N/A</t>
        </is>
      </c>
      <c r="AI1430" t="inlineStr">
        <is>
          <t>N/A</t>
        </is>
      </c>
      <c r="AJ1430" t="inlineStr">
        <is>
          <t>N/A</t>
        </is>
      </c>
      <c r="AK1430" t="inlineStr">
        <is>
          <t>N/A</t>
        </is>
      </c>
      <c r="AL1430" t="inlineStr">
        <is>
          <t>N/A</t>
        </is>
      </c>
      <c r="AM1430" t="inlineStr">
        <is>
          <t>N/A</t>
        </is>
      </c>
      <c r="AN1430" t="inlineStr">
        <is>
          <t>N/A</t>
        </is>
      </c>
      <c r="AO1430" t="inlineStr">
        <is>
          <t>N/A</t>
        </is>
      </c>
      <c r="AP1430" t="inlineStr">
        <is>
          <t>N/A</t>
        </is>
      </c>
      <c r="AQ1430" t="inlineStr">
        <is>
          <t>N/A</t>
        </is>
      </c>
      <c r="AR1430" t="inlineStr">
        <is>
          <t>N/A</t>
        </is>
      </c>
      <c r="AS1430" t="inlineStr">
        <is>
          <t>N/A</t>
        </is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WI220562432</t>
        </is>
      </c>
      <c r="B1431" t="inlineStr">
        <is>
          <t>DATA_VALIDATION</t>
        </is>
      </c>
      <c r="C1431" t="inlineStr">
        <is>
          <t>201330007094</t>
        </is>
      </c>
      <c r="D1431" t="inlineStr">
        <is>
          <t>Folder</t>
        </is>
      </c>
      <c r="E1431" s="2">
        <f>HYPERLINK("capsilon://?command=openfolder&amp;siteaddress=FAM.docvelocity-na8.net&amp;folderid=FXC511E0CA-1380-24FB-DC4E-53F83211EF1B","FX22055964")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MI2205570257</t>
        </is>
      </c>
      <c r="J1431" t="n">
        <v>128.0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44705.58599537037</v>
      </c>
      <c r="P1431" s="1" t="n">
        <v>44705.60506944444</v>
      </c>
      <c r="Q1431" t="n">
        <v>1537.0</v>
      </c>
      <c r="R1431" t="n">
        <v>111.0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Shubham Karwate</t>
        </is>
      </c>
      <c r="W1431" s="1" t="n">
        <v>44705.60506944444</v>
      </c>
      <c r="X1431" t="n">
        <v>71.0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128.0</v>
      </c>
      <c r="AE1431" t="n">
        <v>123.0</v>
      </c>
      <c r="AF1431" t="n">
        <v>0.0</v>
      </c>
      <c r="AG1431" t="n">
        <v>4.0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WI220562468</t>
        </is>
      </c>
      <c r="B1432" t="inlineStr">
        <is>
          <t>DATA_VALIDATION</t>
        </is>
      </c>
      <c r="C1432" t="inlineStr">
        <is>
          <t>201308008515</t>
        </is>
      </c>
      <c r="D1432" t="inlineStr">
        <is>
          <t>Folder</t>
        </is>
      </c>
      <c r="E1432" s="2">
        <f>HYPERLINK("capsilon://?command=openfolder&amp;siteaddress=FAM.docvelocity-na8.net&amp;folderid=FXB42C13C2-7B6F-94C7-9D4F-AAB65315AA4B","FX22056255")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MI2205570499</t>
        </is>
      </c>
      <c r="J1432" t="n">
        <v>28.0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44705.588796296295</v>
      </c>
      <c r="P1432" s="1" t="n">
        <v>44705.669375</v>
      </c>
      <c r="Q1432" t="n">
        <v>6742.0</v>
      </c>
      <c r="R1432" t="n">
        <v>220.0</v>
      </c>
      <c r="S1432" t="b">
        <v>0</v>
      </c>
      <c r="T1432" t="inlineStr">
        <is>
          <t>N/A</t>
        </is>
      </c>
      <c r="U1432" t="b">
        <v>0</v>
      </c>
      <c r="V1432" t="inlineStr">
        <is>
          <t>Ganesh Bavdiwale</t>
        </is>
      </c>
      <c r="W1432" s="1" t="n">
        <v>44705.60230324074</v>
      </c>
      <c r="X1432" t="n">
        <v>99.0</v>
      </c>
      <c r="Y1432" t="n">
        <v>21.0</v>
      </c>
      <c r="Z1432" t="n">
        <v>0.0</v>
      </c>
      <c r="AA1432" t="n">
        <v>21.0</v>
      </c>
      <c r="AB1432" t="n">
        <v>0.0</v>
      </c>
      <c r="AC1432" t="n">
        <v>0.0</v>
      </c>
      <c r="AD1432" t="n">
        <v>7.0</v>
      </c>
      <c r="AE1432" t="n">
        <v>0.0</v>
      </c>
      <c r="AF1432" t="n">
        <v>0.0</v>
      </c>
      <c r="AG1432" t="n">
        <v>0.0</v>
      </c>
      <c r="AH1432" t="inlineStr">
        <is>
          <t>Mohini Shinde</t>
        </is>
      </c>
      <c r="AI1432" s="1" t="n">
        <v>44705.669375</v>
      </c>
      <c r="AJ1432" t="n">
        <v>121.0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7.0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WI220562598</t>
        </is>
      </c>
      <c r="B1433" t="inlineStr">
        <is>
          <t>DATA_VALIDATION</t>
        </is>
      </c>
      <c r="C1433" t="inlineStr">
        <is>
          <t>201348000617</t>
        </is>
      </c>
      <c r="D1433" t="inlineStr">
        <is>
          <t>Folder</t>
        </is>
      </c>
      <c r="E1433" s="2">
        <f>HYPERLINK("capsilon://?command=openfolder&amp;siteaddress=FAM.docvelocity-na8.net&amp;folderid=FX90E51B9A-008C-951D-F090-A73812C01BEB","FX22058441")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MI2205569389</t>
        </is>
      </c>
      <c r="J1433" t="n">
        <v>275.0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44705.603483796294</v>
      </c>
      <c r="P1433" s="1" t="n">
        <v>44705.66204861111</v>
      </c>
      <c r="Q1433" t="n">
        <v>2497.0</v>
      </c>
      <c r="R1433" t="n">
        <v>2563.0</v>
      </c>
      <c r="S1433" t="b">
        <v>0</v>
      </c>
      <c r="T1433" t="inlineStr">
        <is>
          <t>N/A</t>
        </is>
      </c>
      <c r="U1433" t="b">
        <v>1</v>
      </c>
      <c r="V1433" t="inlineStr">
        <is>
          <t>Swapnil Chavan</t>
        </is>
      </c>
      <c r="W1433" s="1" t="n">
        <v>44705.638032407405</v>
      </c>
      <c r="X1433" t="n">
        <v>1975.0</v>
      </c>
      <c r="Y1433" t="n">
        <v>253.0</v>
      </c>
      <c r="Z1433" t="n">
        <v>0.0</v>
      </c>
      <c r="AA1433" t="n">
        <v>253.0</v>
      </c>
      <c r="AB1433" t="n">
        <v>0.0</v>
      </c>
      <c r="AC1433" t="n">
        <v>36.0</v>
      </c>
      <c r="AD1433" t="n">
        <v>22.0</v>
      </c>
      <c r="AE1433" t="n">
        <v>0.0</v>
      </c>
      <c r="AF1433" t="n">
        <v>0.0</v>
      </c>
      <c r="AG1433" t="n">
        <v>0.0</v>
      </c>
      <c r="AH1433" t="inlineStr">
        <is>
          <t>Archana Bhujbal</t>
        </is>
      </c>
      <c r="AI1433" s="1" t="n">
        <v>44705.66204861111</v>
      </c>
      <c r="AJ1433" t="n">
        <v>431.0</v>
      </c>
      <c r="AK1433" t="n">
        <v>10.0</v>
      </c>
      <c r="AL1433" t="n">
        <v>0.0</v>
      </c>
      <c r="AM1433" t="n">
        <v>10.0</v>
      </c>
      <c r="AN1433" t="n">
        <v>0.0</v>
      </c>
      <c r="AO1433" t="n">
        <v>9.0</v>
      </c>
      <c r="AP1433" t="n">
        <v>12.0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WI220562607</t>
        </is>
      </c>
      <c r="B1434" t="inlineStr">
        <is>
          <t>DATA_VALIDATION</t>
        </is>
      </c>
      <c r="C1434" t="inlineStr">
        <is>
          <t>201330007094</t>
        </is>
      </c>
      <c r="D1434" t="inlineStr">
        <is>
          <t>Folder</t>
        </is>
      </c>
      <c r="E1434" s="2">
        <f>HYPERLINK("capsilon://?command=openfolder&amp;siteaddress=FAM.docvelocity-na8.net&amp;folderid=FXC511E0CA-1380-24FB-DC4E-53F83211EF1B","FX22055964")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MI2205570180</t>
        </is>
      </c>
      <c r="J1434" t="n">
        <v>112.0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44705.6049537037</v>
      </c>
      <c r="P1434" s="1" t="n">
        <v>44705.66936342593</v>
      </c>
      <c r="Q1434" t="n">
        <v>4665.0</v>
      </c>
      <c r="R1434" t="n">
        <v>900.0</v>
      </c>
      <c r="S1434" t="b">
        <v>0</v>
      </c>
      <c r="T1434" t="inlineStr">
        <is>
          <t>N/A</t>
        </is>
      </c>
      <c r="U1434" t="b">
        <v>1</v>
      </c>
      <c r="V1434" t="inlineStr">
        <is>
          <t>Shivani Narwade</t>
        </is>
      </c>
      <c r="W1434" s="1" t="n">
        <v>44705.623240740744</v>
      </c>
      <c r="X1434" t="n">
        <v>570.0</v>
      </c>
      <c r="Y1434" t="n">
        <v>84.0</v>
      </c>
      <c r="Z1434" t="n">
        <v>0.0</v>
      </c>
      <c r="AA1434" t="n">
        <v>84.0</v>
      </c>
      <c r="AB1434" t="n">
        <v>0.0</v>
      </c>
      <c r="AC1434" t="n">
        <v>49.0</v>
      </c>
      <c r="AD1434" t="n">
        <v>28.0</v>
      </c>
      <c r="AE1434" t="n">
        <v>0.0</v>
      </c>
      <c r="AF1434" t="n">
        <v>0.0</v>
      </c>
      <c r="AG1434" t="n">
        <v>0.0</v>
      </c>
      <c r="AH1434" t="inlineStr">
        <is>
          <t>Archana Bhujbal</t>
        </is>
      </c>
      <c r="AI1434" s="1" t="n">
        <v>44705.66936342593</v>
      </c>
      <c r="AJ1434" t="n">
        <v>274.0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28.0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WI220562615</t>
        </is>
      </c>
      <c r="B1435" t="inlineStr">
        <is>
          <t>DATA_VALIDATION</t>
        </is>
      </c>
      <c r="C1435" t="inlineStr">
        <is>
          <t>201330007094</t>
        </is>
      </c>
      <c r="D1435" t="inlineStr">
        <is>
          <t>Folder</t>
        </is>
      </c>
      <c r="E1435" s="2">
        <f>HYPERLINK("capsilon://?command=openfolder&amp;siteaddress=FAM.docvelocity-na8.net&amp;folderid=FXC511E0CA-1380-24FB-DC4E-53F83211EF1B","FX22055964")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MI2205570257</t>
        </is>
      </c>
      <c r="J1435" t="n">
        <v>200.0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44705.605671296296</v>
      </c>
      <c r="P1435" s="1" t="n">
        <v>44705.67581018519</v>
      </c>
      <c r="Q1435" t="n">
        <v>4292.0</v>
      </c>
      <c r="R1435" t="n">
        <v>1768.0</v>
      </c>
      <c r="S1435" t="b">
        <v>0</v>
      </c>
      <c r="T1435" t="inlineStr">
        <is>
          <t>N/A</t>
        </is>
      </c>
      <c r="U1435" t="b">
        <v>1</v>
      </c>
      <c r="V1435" t="inlineStr">
        <is>
          <t>Shivani Narwade</t>
        </is>
      </c>
      <c r="W1435" s="1" t="n">
        <v>44705.635300925926</v>
      </c>
      <c r="X1435" t="n">
        <v>1041.0</v>
      </c>
      <c r="Y1435" t="n">
        <v>180.0</v>
      </c>
      <c r="Z1435" t="n">
        <v>0.0</v>
      </c>
      <c r="AA1435" t="n">
        <v>180.0</v>
      </c>
      <c r="AB1435" t="n">
        <v>0.0</v>
      </c>
      <c r="AC1435" t="n">
        <v>93.0</v>
      </c>
      <c r="AD1435" t="n">
        <v>20.0</v>
      </c>
      <c r="AE1435" t="n">
        <v>0.0</v>
      </c>
      <c r="AF1435" t="n">
        <v>0.0</v>
      </c>
      <c r="AG1435" t="n">
        <v>0.0</v>
      </c>
      <c r="AH1435" t="inlineStr">
        <is>
          <t>Dashrath Soren</t>
        </is>
      </c>
      <c r="AI1435" s="1" t="n">
        <v>44705.67581018519</v>
      </c>
      <c r="AJ1435" t="n">
        <v>718.0</v>
      </c>
      <c r="AK1435" t="n">
        <v>3.0</v>
      </c>
      <c r="AL1435" t="n">
        <v>0.0</v>
      </c>
      <c r="AM1435" t="n">
        <v>3.0</v>
      </c>
      <c r="AN1435" t="n">
        <v>0.0</v>
      </c>
      <c r="AO1435" t="n">
        <v>3.0</v>
      </c>
      <c r="AP1435" t="n">
        <v>17.0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WI220562662</t>
        </is>
      </c>
      <c r="B1436" t="inlineStr">
        <is>
          <t>DATA_VALIDATION</t>
        </is>
      </c>
      <c r="C1436" t="inlineStr">
        <is>
          <t>201330007191</t>
        </is>
      </c>
      <c r="D1436" t="inlineStr">
        <is>
          <t>Folder</t>
        </is>
      </c>
      <c r="E1436" s="2">
        <f>HYPERLINK("capsilon://?command=openfolder&amp;siteaddress=FAM.docvelocity-na8.net&amp;folderid=FX7A5F6783-4FE5-AB4C-CC8A-916014FBCDA6","FX22057982")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MI2205572461</t>
        </is>
      </c>
      <c r="J1436" t="n">
        <v>41.0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44705.61241898148</v>
      </c>
      <c r="P1436" s="1" t="n">
        <v>44705.68106481482</v>
      </c>
      <c r="Q1436" t="n">
        <v>5037.0</v>
      </c>
      <c r="R1436" t="n">
        <v>894.0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Shivani Narwade</t>
        </is>
      </c>
      <c r="W1436" s="1" t="n">
        <v>44705.636342592596</v>
      </c>
      <c r="X1436" t="n">
        <v>89.0</v>
      </c>
      <c r="Y1436" t="n">
        <v>0.0</v>
      </c>
      <c r="Z1436" t="n">
        <v>0.0</v>
      </c>
      <c r="AA1436" t="n">
        <v>0.0</v>
      </c>
      <c r="AB1436" t="n">
        <v>36.0</v>
      </c>
      <c r="AC1436" t="n">
        <v>0.0</v>
      </c>
      <c r="AD1436" t="n">
        <v>41.0</v>
      </c>
      <c r="AE1436" t="n">
        <v>0.0</v>
      </c>
      <c r="AF1436" t="n">
        <v>0.0</v>
      </c>
      <c r="AG1436" t="n">
        <v>0.0</v>
      </c>
      <c r="AH1436" t="inlineStr">
        <is>
          <t>Archana Bhujbal</t>
        </is>
      </c>
      <c r="AI1436" s="1" t="n">
        <v>44705.68106481482</v>
      </c>
      <c r="AJ1436" t="n">
        <v>190.0</v>
      </c>
      <c r="AK1436" t="n">
        <v>3.0</v>
      </c>
      <c r="AL1436" t="n">
        <v>0.0</v>
      </c>
      <c r="AM1436" t="n">
        <v>3.0</v>
      </c>
      <c r="AN1436" t="n">
        <v>0.0</v>
      </c>
      <c r="AO1436" t="n">
        <v>2.0</v>
      </c>
      <c r="AP1436" t="n">
        <v>38.0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WI220562664</t>
        </is>
      </c>
      <c r="B1437" t="inlineStr">
        <is>
          <t>DATA_VALIDATION</t>
        </is>
      </c>
      <c r="C1437" t="inlineStr">
        <is>
          <t>201330007191</t>
        </is>
      </c>
      <c r="D1437" t="inlineStr">
        <is>
          <t>Folder</t>
        </is>
      </c>
      <c r="E1437" s="2">
        <f>HYPERLINK("capsilon://?command=openfolder&amp;siteaddress=FAM.docvelocity-na8.net&amp;folderid=FX7A5F6783-4FE5-AB4C-CC8A-916014FBCDA6","FX22057982")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MI2205572475</t>
        </is>
      </c>
      <c r="J1437" t="n">
        <v>41.0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44705.612488425926</v>
      </c>
      <c r="P1437" s="1" t="n">
        <v>44705.68554398148</v>
      </c>
      <c r="Q1437" t="n">
        <v>5252.0</v>
      </c>
      <c r="R1437" t="n">
        <v>1060.0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Shivani Narwade</t>
        </is>
      </c>
      <c r="W1437" s="1" t="n">
        <v>44705.63798611111</v>
      </c>
      <c r="X1437" t="n">
        <v>141.0</v>
      </c>
      <c r="Y1437" t="n">
        <v>0.0</v>
      </c>
      <c r="Z1437" t="n">
        <v>0.0</v>
      </c>
      <c r="AA1437" t="n">
        <v>0.0</v>
      </c>
      <c r="AB1437" t="n">
        <v>36.0</v>
      </c>
      <c r="AC1437" t="n">
        <v>0.0</v>
      </c>
      <c r="AD1437" t="n">
        <v>41.0</v>
      </c>
      <c r="AE1437" t="n">
        <v>0.0</v>
      </c>
      <c r="AF1437" t="n">
        <v>0.0</v>
      </c>
      <c r="AG1437" t="n">
        <v>0.0</v>
      </c>
      <c r="AH1437" t="inlineStr">
        <is>
          <t>Archana Bhujbal</t>
        </is>
      </c>
      <c r="AI1437" s="1" t="n">
        <v>44705.68554398148</v>
      </c>
      <c r="AJ1437" t="n">
        <v>148.0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39.0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WI220562665</t>
        </is>
      </c>
      <c r="B1438" t="inlineStr">
        <is>
          <t>DATA_VALIDATION</t>
        </is>
      </c>
      <c r="C1438" t="inlineStr">
        <is>
          <t>201330007191</t>
        </is>
      </c>
      <c r="D1438" t="inlineStr">
        <is>
          <t>Folder</t>
        </is>
      </c>
      <c r="E1438" s="2">
        <f>HYPERLINK("capsilon://?command=openfolder&amp;siteaddress=FAM.docvelocity-na8.net&amp;folderid=FX7A5F6783-4FE5-AB4C-CC8A-916014FBCDA6","FX22057982")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MI2205572493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44705.612546296295</v>
      </c>
      <c r="P1438" s="1" t="n">
        <v>44705.67885416667</v>
      </c>
      <c r="Q1438" t="n">
        <v>5533.0</v>
      </c>
      <c r="R1438" t="n">
        <v>196.0</v>
      </c>
      <c r="S1438" t="b">
        <v>0</v>
      </c>
      <c r="T1438" t="inlineStr">
        <is>
          <t>N/A</t>
        </is>
      </c>
      <c r="U1438" t="b">
        <v>0</v>
      </c>
      <c r="V1438" t="inlineStr">
        <is>
          <t>Shivani Narwade</t>
        </is>
      </c>
      <c r="W1438" s="1" t="n">
        <v>44705.63927083334</v>
      </c>
      <c r="X1438" t="n">
        <v>110.0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3.0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Archana Bhujbal</t>
        </is>
      </c>
      <c r="AI1438" s="1" t="n">
        <v>44705.67885416667</v>
      </c>
      <c r="AJ1438" t="n">
        <v>86.0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WI220562670</t>
        </is>
      </c>
      <c r="B1439" t="inlineStr">
        <is>
          <t>DATA_VALIDATION</t>
        </is>
      </c>
      <c r="C1439" t="inlineStr">
        <is>
          <t>201308008449</t>
        </is>
      </c>
      <c r="D1439" t="inlineStr">
        <is>
          <t>Folder</t>
        </is>
      </c>
      <c r="E1439" s="2">
        <f>HYPERLINK("capsilon://?command=openfolder&amp;siteaddress=FAM.docvelocity-na8.net&amp;folderid=FX16E68D78-CDFA-9843-8D92-66D158F12ACC","FX220410707")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MI2205572520</t>
        </is>
      </c>
      <c r="J1439" t="n">
        <v>43.0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44705.61263888889</v>
      </c>
      <c r="P1439" s="1" t="n">
        <v>44705.680138888885</v>
      </c>
      <c r="Q1439" t="n">
        <v>5415.0</v>
      </c>
      <c r="R1439" t="n">
        <v>417.0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Swapnil Chavan</t>
        </is>
      </c>
      <c r="W1439" s="1" t="n">
        <v>44705.64071759259</v>
      </c>
      <c r="X1439" t="n">
        <v>231.0</v>
      </c>
      <c r="Y1439" t="n">
        <v>38.0</v>
      </c>
      <c r="Z1439" t="n">
        <v>0.0</v>
      </c>
      <c r="AA1439" t="n">
        <v>38.0</v>
      </c>
      <c r="AB1439" t="n">
        <v>0.0</v>
      </c>
      <c r="AC1439" t="n">
        <v>1.0</v>
      </c>
      <c r="AD1439" t="n">
        <v>5.0</v>
      </c>
      <c r="AE1439" t="n">
        <v>0.0</v>
      </c>
      <c r="AF1439" t="n">
        <v>0.0</v>
      </c>
      <c r="AG1439" t="n">
        <v>0.0</v>
      </c>
      <c r="AH1439" t="inlineStr">
        <is>
          <t>Mohini Shinde</t>
        </is>
      </c>
      <c r="AI1439" s="1" t="n">
        <v>44705.680138888885</v>
      </c>
      <c r="AJ1439" t="n">
        <v>186.0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5.0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WI220562674</t>
        </is>
      </c>
      <c r="B1440" t="inlineStr">
        <is>
          <t>DATA_VALIDATION</t>
        </is>
      </c>
      <c r="C1440" t="inlineStr">
        <is>
          <t>201330007191</t>
        </is>
      </c>
      <c r="D1440" t="inlineStr">
        <is>
          <t>Folder</t>
        </is>
      </c>
      <c r="E1440" s="2">
        <f>HYPERLINK("capsilon://?command=openfolder&amp;siteaddress=FAM.docvelocity-na8.net&amp;folderid=FX7A5F6783-4FE5-AB4C-CC8A-916014FBCDA6","FX22057982")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MI2205572500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44705.61277777778</v>
      </c>
      <c r="P1440" s="1" t="n">
        <v>44705.6803125</v>
      </c>
      <c r="Q1440" t="n">
        <v>5773.0</v>
      </c>
      <c r="R1440" t="n">
        <v>62.0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Shivani Narwade</t>
        </is>
      </c>
      <c r="W1440" s="1" t="n">
        <v>44705.63983796296</v>
      </c>
      <c r="X1440" t="n">
        <v>48.0</v>
      </c>
      <c r="Y1440" t="n">
        <v>0.0</v>
      </c>
      <c r="Z1440" t="n">
        <v>0.0</v>
      </c>
      <c r="AA1440" t="n">
        <v>0.0</v>
      </c>
      <c r="AB1440" t="n">
        <v>21.0</v>
      </c>
      <c r="AC1440" t="n">
        <v>0.0</v>
      </c>
      <c r="AD1440" t="n">
        <v>28.0</v>
      </c>
      <c r="AE1440" t="n">
        <v>0.0</v>
      </c>
      <c r="AF1440" t="n">
        <v>0.0</v>
      </c>
      <c r="AG1440" t="n">
        <v>0.0</v>
      </c>
      <c r="AH1440" t="inlineStr">
        <is>
          <t>Mohini Shinde</t>
        </is>
      </c>
      <c r="AI1440" s="1" t="n">
        <v>44705.6803125</v>
      </c>
      <c r="AJ1440" t="n">
        <v>14.0</v>
      </c>
      <c r="AK1440" t="n">
        <v>0.0</v>
      </c>
      <c r="AL1440" t="n">
        <v>0.0</v>
      </c>
      <c r="AM1440" t="n">
        <v>0.0</v>
      </c>
      <c r="AN1440" t="n">
        <v>21.0</v>
      </c>
      <c r="AO1440" t="n">
        <v>0.0</v>
      </c>
      <c r="AP1440" t="n">
        <v>28.0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WI220562951</t>
        </is>
      </c>
      <c r="B1441" t="inlineStr">
        <is>
          <t>DATA_VALIDATION</t>
        </is>
      </c>
      <c r="C1441" t="inlineStr">
        <is>
          <t>201348000403</t>
        </is>
      </c>
      <c r="D1441" t="inlineStr">
        <is>
          <t>Folder</t>
        </is>
      </c>
      <c r="E1441" s="2">
        <f>HYPERLINK("capsilon://?command=openfolder&amp;siteaddress=FAM.docvelocity-na8.net&amp;folderid=FXCFCCE7A3-CB1B-F752-1362-36A0EE9C3324","FX22034235")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MI2205575012</t>
        </is>
      </c>
      <c r="J1441" t="n">
        <v>0.0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44705.64403935185</v>
      </c>
      <c r="P1441" s="1" t="n">
        <v>44705.680451388886</v>
      </c>
      <c r="Q1441" t="n">
        <v>3106.0</v>
      </c>
      <c r="R1441" t="n">
        <v>40.0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Shivani Narwade</t>
        </is>
      </c>
      <c r="W1441" s="1" t="n">
        <v>44705.645219907405</v>
      </c>
      <c r="X1441" t="n">
        <v>29.0</v>
      </c>
      <c r="Y1441" t="n">
        <v>0.0</v>
      </c>
      <c r="Z1441" t="n">
        <v>0.0</v>
      </c>
      <c r="AA1441" t="n">
        <v>0.0</v>
      </c>
      <c r="AB1441" t="n">
        <v>37.0</v>
      </c>
      <c r="AC1441" t="n">
        <v>0.0</v>
      </c>
      <c r="AD1441" t="n">
        <v>0.0</v>
      </c>
      <c r="AE1441" t="n">
        <v>0.0</v>
      </c>
      <c r="AF1441" t="n">
        <v>0.0</v>
      </c>
      <c r="AG1441" t="n">
        <v>0.0</v>
      </c>
      <c r="AH1441" t="inlineStr">
        <is>
          <t>Mohini Shinde</t>
        </is>
      </c>
      <c r="AI1441" s="1" t="n">
        <v>44705.680451388886</v>
      </c>
      <c r="AJ1441" t="n">
        <v>11.0</v>
      </c>
      <c r="AK1441" t="n">
        <v>0.0</v>
      </c>
      <c r="AL1441" t="n">
        <v>0.0</v>
      </c>
      <c r="AM1441" t="n">
        <v>0.0</v>
      </c>
      <c r="AN1441" t="n">
        <v>37.0</v>
      </c>
      <c r="AO1441" t="n">
        <v>0.0</v>
      </c>
      <c r="AP1441" t="n">
        <v>0.0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WI220562983</t>
        </is>
      </c>
      <c r="B1442" t="inlineStr">
        <is>
          <t>DATA_VALIDATION</t>
        </is>
      </c>
      <c r="C1442" t="inlineStr">
        <is>
          <t>201100015145</t>
        </is>
      </c>
      <c r="D1442" t="inlineStr">
        <is>
          <t>Folder</t>
        </is>
      </c>
      <c r="E1442" s="2">
        <f>HYPERLINK("capsilon://?command=openfolder&amp;siteaddress=FAM.docvelocity-na8.net&amp;folderid=FX59ED72E1-F300-5A84-32F5-BA46D95F74BC","FX22057558")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MI2205575275</t>
        </is>
      </c>
      <c r="J1442" t="n">
        <v>455.0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44705.64849537037</v>
      </c>
      <c r="P1442" s="1" t="n">
        <v>44705.678622685184</v>
      </c>
      <c r="Q1442" t="n">
        <v>2288.0</v>
      </c>
      <c r="R1442" t="n">
        <v>315.0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Shubham Karwate</t>
        </is>
      </c>
      <c r="W1442" s="1" t="n">
        <v>44705.678622685184</v>
      </c>
      <c r="X1442" t="n">
        <v>297.0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455.0</v>
      </c>
      <c r="AE1442" t="n">
        <v>431.0</v>
      </c>
      <c r="AF1442" t="n">
        <v>0.0</v>
      </c>
      <c r="AG1442" t="n">
        <v>12.0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WI220563223</t>
        </is>
      </c>
      <c r="B1443" t="inlineStr">
        <is>
          <t>DATA_VALIDATION</t>
        </is>
      </c>
      <c r="C1443" t="inlineStr">
        <is>
          <t>201100015145</t>
        </is>
      </c>
      <c r="D1443" t="inlineStr">
        <is>
          <t>Folder</t>
        </is>
      </c>
      <c r="E1443" s="2">
        <f>HYPERLINK("capsilon://?command=openfolder&amp;siteaddress=FAM.docvelocity-na8.net&amp;folderid=FX59ED72E1-F300-5A84-32F5-BA46D95F74BC","FX22057558")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MI2205575275</t>
        </is>
      </c>
      <c r="J1443" t="n">
        <v>663.0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44705.68004629629</v>
      </c>
      <c r="P1443" s="1" t="n">
        <v>44705.73395833333</v>
      </c>
      <c r="Q1443" t="n">
        <v>1771.0</v>
      </c>
      <c r="R1443" t="n">
        <v>2887.0</v>
      </c>
      <c r="S1443" t="b">
        <v>0</v>
      </c>
      <c r="T1443" t="inlineStr">
        <is>
          <t>N/A</t>
        </is>
      </c>
      <c r="U1443" t="b">
        <v>1</v>
      </c>
      <c r="V1443" t="inlineStr">
        <is>
          <t>Ganesh Bavdiwale</t>
        </is>
      </c>
      <c r="W1443" s="1" t="n">
        <v>44705.69971064815</v>
      </c>
      <c r="X1443" t="n">
        <v>1526.0</v>
      </c>
      <c r="Y1443" t="n">
        <v>560.0</v>
      </c>
      <c r="Z1443" t="n">
        <v>0.0</v>
      </c>
      <c r="AA1443" t="n">
        <v>560.0</v>
      </c>
      <c r="AB1443" t="n">
        <v>0.0</v>
      </c>
      <c r="AC1443" t="n">
        <v>70.0</v>
      </c>
      <c r="AD1443" t="n">
        <v>103.0</v>
      </c>
      <c r="AE1443" t="n">
        <v>0.0</v>
      </c>
      <c r="AF1443" t="n">
        <v>0.0</v>
      </c>
      <c r="AG1443" t="n">
        <v>0.0</v>
      </c>
      <c r="AH1443" t="inlineStr">
        <is>
          <t>Archana Bhujbal</t>
        </is>
      </c>
      <c r="AI1443" s="1" t="n">
        <v>44705.73395833333</v>
      </c>
      <c r="AJ1443" t="n">
        <v>1355.0</v>
      </c>
      <c r="AK1443" t="n">
        <v>13.0</v>
      </c>
      <c r="AL1443" t="n">
        <v>0.0</v>
      </c>
      <c r="AM1443" t="n">
        <v>13.0</v>
      </c>
      <c r="AN1443" t="n">
        <v>0.0</v>
      </c>
      <c r="AO1443" t="n">
        <v>13.0</v>
      </c>
      <c r="AP1443" t="n">
        <v>90.0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WI220563234</t>
        </is>
      </c>
      <c r="B1444" t="inlineStr">
        <is>
          <t>DATA_VALIDATION</t>
        </is>
      </c>
      <c r="C1444" t="inlineStr">
        <is>
          <t>201300023663</t>
        </is>
      </c>
      <c r="D1444" t="inlineStr">
        <is>
          <t>Folder</t>
        </is>
      </c>
      <c r="E1444" s="2">
        <f>HYPERLINK("capsilon://?command=openfolder&amp;siteaddress=FAM.docvelocity-na8.net&amp;folderid=FXCC576373-BC5C-88FF-6D4C-EA7A9FFAB79E","FX22058345")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MI2205577852</t>
        </is>
      </c>
      <c r="J1444" t="n">
        <v>322.0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44705.68189814815</v>
      </c>
      <c r="P1444" s="1" t="n">
        <v>44705.701377314814</v>
      </c>
      <c r="Q1444" t="n">
        <v>1243.0</v>
      </c>
      <c r="R1444" t="n">
        <v>440.0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Shubham Karwate</t>
        </is>
      </c>
      <c r="W1444" s="1" t="n">
        <v>44705.701377314814</v>
      </c>
      <c r="X1444" t="n">
        <v>363.0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322.0</v>
      </c>
      <c r="AE1444" t="n">
        <v>298.0</v>
      </c>
      <c r="AF1444" t="n">
        <v>0.0</v>
      </c>
      <c r="AG1444" t="n">
        <v>10.0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WI220563284</t>
        </is>
      </c>
      <c r="B1445" t="inlineStr">
        <is>
          <t>DATA_VALIDATION</t>
        </is>
      </c>
      <c r="C1445" t="inlineStr">
        <is>
          <t>201330007216</t>
        </is>
      </c>
      <c r="D1445" t="inlineStr">
        <is>
          <t>Folder</t>
        </is>
      </c>
      <c r="E1445" s="2">
        <f>HYPERLINK("capsilon://?command=openfolder&amp;siteaddress=FAM.docvelocity-na8.net&amp;folderid=FXFB172A5F-25C3-8FCF-AAEE-920E7AE500B0","FX22058515")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MI2205578545</t>
        </is>
      </c>
      <c r="J1445" t="n">
        <v>164.0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44705.69125</v>
      </c>
      <c r="P1445" s="1" t="n">
        <v>44705.70298611111</v>
      </c>
      <c r="Q1445" t="n">
        <v>839.0</v>
      </c>
      <c r="R1445" t="n">
        <v>175.0</v>
      </c>
      <c r="S1445" t="b">
        <v>0</v>
      </c>
      <c r="T1445" t="inlineStr">
        <is>
          <t>N/A</t>
        </is>
      </c>
      <c r="U1445" t="b">
        <v>0</v>
      </c>
      <c r="V1445" t="inlineStr">
        <is>
          <t>Shubham Karwate</t>
        </is>
      </c>
      <c r="W1445" s="1" t="n">
        <v>44705.70298611111</v>
      </c>
      <c r="X1445" t="n">
        <v>138.0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164.0</v>
      </c>
      <c r="AE1445" t="n">
        <v>152.0</v>
      </c>
      <c r="AF1445" t="n">
        <v>0.0</v>
      </c>
      <c r="AG1445" t="n">
        <v>5.0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WI220563334</t>
        </is>
      </c>
      <c r="B1446" t="inlineStr">
        <is>
          <t>DATA_VALIDATION</t>
        </is>
      </c>
      <c r="C1446" t="inlineStr">
        <is>
          <t>201130013847</t>
        </is>
      </c>
      <c r="D1446" t="inlineStr">
        <is>
          <t>Folder</t>
        </is>
      </c>
      <c r="E1446" s="2">
        <f>HYPERLINK("capsilon://?command=openfolder&amp;siteaddress=FAM.docvelocity-na8.net&amp;folderid=FX1E069697-4957-5A12-8021-11CBB84FFD89","FX22057877")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MI2205579217</t>
        </is>
      </c>
      <c r="J1446" t="n">
        <v>608.0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44705.70072916667</v>
      </c>
      <c r="P1446" s="1" t="n">
        <v>44705.705613425926</v>
      </c>
      <c r="Q1446" t="n">
        <v>153.0</v>
      </c>
      <c r="R1446" t="n">
        <v>269.0</v>
      </c>
      <c r="S1446" t="b">
        <v>0</v>
      </c>
      <c r="T1446" t="inlineStr">
        <is>
          <t>N/A</t>
        </is>
      </c>
      <c r="U1446" t="b">
        <v>0</v>
      </c>
      <c r="V1446" t="inlineStr">
        <is>
          <t>Shubham Karwate</t>
        </is>
      </c>
      <c r="W1446" s="1" t="n">
        <v>44705.705613425926</v>
      </c>
      <c r="X1446" t="n">
        <v>226.0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608.0</v>
      </c>
      <c r="AE1446" t="n">
        <v>584.0</v>
      </c>
      <c r="AF1446" t="n">
        <v>0.0</v>
      </c>
      <c r="AG1446" t="n">
        <v>15.0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WI220563339</t>
        </is>
      </c>
      <c r="B1447" t="inlineStr">
        <is>
          <t>DATA_VALIDATION</t>
        </is>
      </c>
      <c r="C1447" t="inlineStr">
        <is>
          <t>201300023663</t>
        </is>
      </c>
      <c r="D1447" t="inlineStr">
        <is>
          <t>Folder</t>
        </is>
      </c>
      <c r="E1447" s="2">
        <f>HYPERLINK("capsilon://?command=openfolder&amp;siteaddress=FAM.docvelocity-na8.net&amp;folderid=FXCC576373-BC5C-88FF-6D4C-EA7A9FFAB79E","FX22058345")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MI2205577852</t>
        </is>
      </c>
      <c r="J1447" t="n">
        <v>482.0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44705.70245370371</v>
      </c>
      <c r="P1447" s="1" t="n">
        <v>44705.74292824074</v>
      </c>
      <c r="Q1447" t="n">
        <v>434.0</v>
      </c>
      <c r="R1447" t="n">
        <v>3063.0</v>
      </c>
      <c r="S1447" t="b">
        <v>0</v>
      </c>
      <c r="T1447" t="inlineStr">
        <is>
          <t>N/A</t>
        </is>
      </c>
      <c r="U1447" t="b">
        <v>1</v>
      </c>
      <c r="V1447" t="inlineStr">
        <is>
          <t>Swapnil Chavan</t>
        </is>
      </c>
      <c r="W1447" s="1" t="n">
        <v>44705.72803240741</v>
      </c>
      <c r="X1447" t="n">
        <v>2202.0</v>
      </c>
      <c r="Y1447" t="n">
        <v>420.0</v>
      </c>
      <c r="Z1447" t="n">
        <v>0.0</v>
      </c>
      <c r="AA1447" t="n">
        <v>420.0</v>
      </c>
      <c r="AB1447" t="n">
        <v>42.0</v>
      </c>
      <c r="AC1447" t="n">
        <v>9.0</v>
      </c>
      <c r="AD1447" t="n">
        <v>62.0</v>
      </c>
      <c r="AE1447" t="n">
        <v>0.0</v>
      </c>
      <c r="AF1447" t="n">
        <v>0.0</v>
      </c>
      <c r="AG1447" t="n">
        <v>0.0</v>
      </c>
      <c r="AH1447" t="inlineStr">
        <is>
          <t>Archana Bhujbal</t>
        </is>
      </c>
      <c r="AI1447" s="1" t="n">
        <v>44705.74292824074</v>
      </c>
      <c r="AJ1447" t="n">
        <v>774.0</v>
      </c>
      <c r="AK1447" t="n">
        <v>0.0</v>
      </c>
      <c r="AL1447" t="n">
        <v>0.0</v>
      </c>
      <c r="AM1447" t="n">
        <v>0.0</v>
      </c>
      <c r="AN1447" t="n">
        <v>42.0</v>
      </c>
      <c r="AO1447" t="n">
        <v>0.0</v>
      </c>
      <c r="AP1447" t="n">
        <v>62.0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WI220563351</t>
        </is>
      </c>
      <c r="B1448" t="inlineStr">
        <is>
          <t>DATA_VALIDATION</t>
        </is>
      </c>
      <c r="C1448" t="inlineStr">
        <is>
          <t>201330007216</t>
        </is>
      </c>
      <c r="D1448" t="inlineStr">
        <is>
          <t>Folder</t>
        </is>
      </c>
      <c r="E1448" s="2">
        <f>HYPERLINK("capsilon://?command=openfolder&amp;siteaddress=FAM.docvelocity-na8.net&amp;folderid=FXFB172A5F-25C3-8FCF-AAEE-920E7AE500B0","FX22058515")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MI2205578545</t>
        </is>
      </c>
      <c r="J1448" t="n">
        <v>236.0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44705.70376157408</v>
      </c>
      <c r="P1448" s="1" t="n">
        <v>44705.72927083333</v>
      </c>
      <c r="Q1448" t="n">
        <v>506.0</v>
      </c>
      <c r="R1448" t="n">
        <v>1698.0</v>
      </c>
      <c r="S1448" t="b">
        <v>0</v>
      </c>
      <c r="T1448" t="inlineStr">
        <is>
          <t>N/A</t>
        </is>
      </c>
      <c r="U1448" t="b">
        <v>1</v>
      </c>
      <c r="V1448" t="inlineStr">
        <is>
          <t>Pratik Bhandwalkar</t>
        </is>
      </c>
      <c r="W1448" s="1" t="n">
        <v>44705.71627314815</v>
      </c>
      <c r="X1448" t="n">
        <v>1002.0</v>
      </c>
      <c r="Y1448" t="n">
        <v>200.0</v>
      </c>
      <c r="Z1448" t="n">
        <v>0.0</v>
      </c>
      <c r="AA1448" t="n">
        <v>200.0</v>
      </c>
      <c r="AB1448" t="n">
        <v>0.0</v>
      </c>
      <c r="AC1448" t="n">
        <v>14.0</v>
      </c>
      <c r="AD1448" t="n">
        <v>36.0</v>
      </c>
      <c r="AE1448" t="n">
        <v>0.0</v>
      </c>
      <c r="AF1448" t="n">
        <v>0.0</v>
      </c>
      <c r="AG1448" t="n">
        <v>0.0</v>
      </c>
      <c r="AH1448" t="inlineStr">
        <is>
          <t>Mohini Shinde</t>
        </is>
      </c>
      <c r="AI1448" s="1" t="n">
        <v>44705.72927083333</v>
      </c>
      <c r="AJ1448" t="n">
        <v>696.0</v>
      </c>
      <c r="AK1448" t="n">
        <v>12.0</v>
      </c>
      <c r="AL1448" t="n">
        <v>0.0</v>
      </c>
      <c r="AM1448" t="n">
        <v>12.0</v>
      </c>
      <c r="AN1448" t="n">
        <v>0.0</v>
      </c>
      <c r="AO1448" t="n">
        <v>12.0</v>
      </c>
      <c r="AP1448" t="n">
        <v>24.0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WI220563358</t>
        </is>
      </c>
      <c r="B1449" t="inlineStr">
        <is>
          <t>DATA_VALIDATION</t>
        </is>
      </c>
      <c r="C1449" t="inlineStr">
        <is>
          <t>201130013847</t>
        </is>
      </c>
      <c r="D1449" t="inlineStr">
        <is>
          <t>Folder</t>
        </is>
      </c>
      <c r="E1449" s="2">
        <f>HYPERLINK("capsilon://?command=openfolder&amp;siteaddress=FAM.docvelocity-na8.net&amp;folderid=FX1E069697-4957-5A12-8021-11CBB84FFD89","FX22057877")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MI2205579217</t>
        </is>
      </c>
      <c r="J1449" t="n">
        <v>880.0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44705.706608796296</v>
      </c>
      <c r="P1449" s="1" t="n">
        <v>44705.790613425925</v>
      </c>
      <c r="Q1449" t="n">
        <v>1345.0</v>
      </c>
      <c r="R1449" t="n">
        <v>5913.0</v>
      </c>
      <c r="S1449" t="b">
        <v>0</v>
      </c>
      <c r="T1449" t="inlineStr">
        <is>
          <t>N/A</t>
        </is>
      </c>
      <c r="U1449" t="b">
        <v>1</v>
      </c>
      <c r="V1449" t="inlineStr">
        <is>
          <t>Pratik Bhandwalkar</t>
        </is>
      </c>
      <c r="W1449" s="1" t="n">
        <v>44705.76268518518</v>
      </c>
      <c r="X1449" t="n">
        <v>4010.0</v>
      </c>
      <c r="Y1449" t="n">
        <v>494.0</v>
      </c>
      <c r="Z1449" t="n">
        <v>0.0</v>
      </c>
      <c r="AA1449" t="n">
        <v>494.0</v>
      </c>
      <c r="AB1449" t="n">
        <v>231.0</v>
      </c>
      <c r="AC1449" t="n">
        <v>31.0</v>
      </c>
      <c r="AD1449" t="n">
        <v>386.0</v>
      </c>
      <c r="AE1449" t="n">
        <v>0.0</v>
      </c>
      <c r="AF1449" t="n">
        <v>0.0</v>
      </c>
      <c r="AG1449" t="n">
        <v>0.0</v>
      </c>
      <c r="AH1449" t="inlineStr">
        <is>
          <t>Mohini Shinde</t>
        </is>
      </c>
      <c r="AI1449" s="1" t="n">
        <v>44705.790613425925</v>
      </c>
      <c r="AJ1449" t="n">
        <v>1890.0</v>
      </c>
      <c r="AK1449" t="n">
        <v>18.0</v>
      </c>
      <c r="AL1449" t="n">
        <v>0.0</v>
      </c>
      <c r="AM1449" t="n">
        <v>18.0</v>
      </c>
      <c r="AN1449" t="n">
        <v>231.0</v>
      </c>
      <c r="AO1449" t="n">
        <v>16.0</v>
      </c>
      <c r="AP1449" t="n">
        <v>368.0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WI220563376</t>
        </is>
      </c>
      <c r="B1450" t="inlineStr">
        <is>
          <t>DATA_VALIDATION</t>
        </is>
      </c>
      <c r="C1450" t="inlineStr">
        <is>
          <t>201300023644</t>
        </is>
      </c>
      <c r="D1450" t="inlineStr">
        <is>
          <t>Folder</t>
        </is>
      </c>
      <c r="E1450" s="2">
        <f>HYPERLINK("capsilon://?command=openfolder&amp;siteaddress=FAM.docvelocity-na8.net&amp;folderid=FX668679AB-2167-9E40-D9FC-0CAC55E68637","FX22057966")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MI2205580063</t>
        </is>
      </c>
      <c r="J1450" t="n">
        <v>86.0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44705.716319444444</v>
      </c>
      <c r="P1450" s="1" t="n">
        <v>44705.72741898148</v>
      </c>
      <c r="Q1450" t="n">
        <v>120.0</v>
      </c>
      <c r="R1450" t="n">
        <v>839.0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Samadhan Kamble</t>
        </is>
      </c>
      <c r="W1450" s="1" t="n">
        <v>44705.72741898148</v>
      </c>
      <c r="X1450" t="n">
        <v>814.0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86.0</v>
      </c>
      <c r="AE1450" t="n">
        <v>74.0</v>
      </c>
      <c r="AF1450" t="n">
        <v>0.0</v>
      </c>
      <c r="AG1450" t="n">
        <v>3.0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WI220563467</t>
        </is>
      </c>
      <c r="B1451" t="inlineStr">
        <is>
          <t>DATA_VALIDATION</t>
        </is>
      </c>
      <c r="C1451" t="inlineStr">
        <is>
          <t>201300023644</t>
        </is>
      </c>
      <c r="D1451" t="inlineStr">
        <is>
          <t>Folder</t>
        </is>
      </c>
      <c r="E1451" s="2">
        <f>HYPERLINK("capsilon://?command=openfolder&amp;siteaddress=FAM.docvelocity-na8.net&amp;folderid=FX668679AB-2167-9E40-D9FC-0CAC55E68637","FX22057966")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MI2205580442</t>
        </is>
      </c>
      <c r="J1451" t="n">
        <v>58.0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44705.72173611111</v>
      </c>
      <c r="P1451" s="1" t="n">
        <v>44705.745983796296</v>
      </c>
      <c r="Q1451" t="n">
        <v>1816.0</v>
      </c>
      <c r="R1451" t="n">
        <v>279.0</v>
      </c>
      <c r="S1451" t="b">
        <v>0</v>
      </c>
      <c r="T1451" t="inlineStr">
        <is>
          <t>N/A</t>
        </is>
      </c>
      <c r="U1451" t="b">
        <v>0</v>
      </c>
      <c r="V1451" t="inlineStr">
        <is>
          <t>Ganesh Bavdiwale</t>
        </is>
      </c>
      <c r="W1451" s="1" t="n">
        <v>44705.72392361111</v>
      </c>
      <c r="X1451" t="n">
        <v>175.0</v>
      </c>
      <c r="Y1451" t="n">
        <v>53.0</v>
      </c>
      <c r="Z1451" t="n">
        <v>0.0</v>
      </c>
      <c r="AA1451" t="n">
        <v>53.0</v>
      </c>
      <c r="AB1451" t="n">
        <v>0.0</v>
      </c>
      <c r="AC1451" t="n">
        <v>7.0</v>
      </c>
      <c r="AD1451" t="n">
        <v>5.0</v>
      </c>
      <c r="AE1451" t="n">
        <v>0.0</v>
      </c>
      <c r="AF1451" t="n">
        <v>0.0</v>
      </c>
      <c r="AG1451" t="n">
        <v>0.0</v>
      </c>
      <c r="AH1451" t="inlineStr">
        <is>
          <t>Archana Bhujbal</t>
        </is>
      </c>
      <c r="AI1451" s="1" t="n">
        <v>44705.745983796296</v>
      </c>
      <c r="AJ1451" t="n">
        <v>104.0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5.0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WI220563468</t>
        </is>
      </c>
      <c r="B1452" t="inlineStr">
        <is>
          <t>DATA_VALIDATION</t>
        </is>
      </c>
      <c r="C1452" t="inlineStr">
        <is>
          <t>201300023644</t>
        </is>
      </c>
      <c r="D1452" t="inlineStr">
        <is>
          <t>Folder</t>
        </is>
      </c>
      <c r="E1452" s="2">
        <f>HYPERLINK("capsilon://?command=openfolder&amp;siteaddress=FAM.docvelocity-na8.net&amp;folderid=FX668679AB-2167-9E40-D9FC-0CAC55E68637","FX22057966")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MI2205580454</t>
        </is>
      </c>
      <c r="J1452" t="n">
        <v>58.0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44705.7218287037</v>
      </c>
      <c r="P1452" s="1" t="n">
        <v>44705.74706018518</v>
      </c>
      <c r="Q1452" t="n">
        <v>1986.0</v>
      </c>
      <c r="R1452" t="n">
        <v>194.0</v>
      </c>
      <c r="S1452" t="b">
        <v>0</v>
      </c>
      <c r="T1452" t="inlineStr">
        <is>
          <t>N/A</t>
        </is>
      </c>
      <c r="U1452" t="b">
        <v>0</v>
      </c>
      <c r="V1452" t="inlineStr">
        <is>
          <t>Ganesh Bavdiwale</t>
        </is>
      </c>
      <c r="W1452" s="1" t="n">
        <v>44705.72511574074</v>
      </c>
      <c r="X1452" t="n">
        <v>102.0</v>
      </c>
      <c r="Y1452" t="n">
        <v>53.0</v>
      </c>
      <c r="Z1452" t="n">
        <v>0.0</v>
      </c>
      <c r="AA1452" t="n">
        <v>53.0</v>
      </c>
      <c r="AB1452" t="n">
        <v>0.0</v>
      </c>
      <c r="AC1452" t="n">
        <v>7.0</v>
      </c>
      <c r="AD1452" t="n">
        <v>5.0</v>
      </c>
      <c r="AE1452" t="n">
        <v>0.0</v>
      </c>
      <c r="AF1452" t="n">
        <v>0.0</v>
      </c>
      <c r="AG1452" t="n">
        <v>0.0</v>
      </c>
      <c r="AH1452" t="inlineStr">
        <is>
          <t>Archana Bhujbal</t>
        </is>
      </c>
      <c r="AI1452" s="1" t="n">
        <v>44705.74706018518</v>
      </c>
      <c r="AJ1452" t="n">
        <v>92.0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5.0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WI220563470</t>
        </is>
      </c>
      <c r="B1453" t="inlineStr">
        <is>
          <t>DATA_VALIDATION</t>
        </is>
      </c>
      <c r="C1453" t="inlineStr">
        <is>
          <t>201300023644</t>
        </is>
      </c>
      <c r="D1453" t="inlineStr">
        <is>
          <t>Folder</t>
        </is>
      </c>
      <c r="E1453" s="2">
        <f>HYPERLINK("capsilon://?command=openfolder&amp;siteaddress=FAM.docvelocity-na8.net&amp;folderid=FX668679AB-2167-9E40-D9FC-0CAC55E68637","FX22057966")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MI2205580456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44705.72199074074</v>
      </c>
      <c r="P1453" s="1" t="n">
        <v>44705.747777777775</v>
      </c>
      <c r="Q1453" t="n">
        <v>2109.0</v>
      </c>
      <c r="R1453" t="n">
        <v>119.0</v>
      </c>
      <c r="S1453" t="b">
        <v>0</v>
      </c>
      <c r="T1453" t="inlineStr">
        <is>
          <t>N/A</t>
        </is>
      </c>
      <c r="U1453" t="b">
        <v>0</v>
      </c>
      <c r="V1453" t="inlineStr">
        <is>
          <t>Ganesh Bavdiwale</t>
        </is>
      </c>
      <c r="W1453" s="1" t="n">
        <v>44705.72578703704</v>
      </c>
      <c r="X1453" t="n">
        <v>58.0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0.0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Archana Bhujbal</t>
        </is>
      </c>
      <c r="AI1453" s="1" t="n">
        <v>44705.747777777775</v>
      </c>
      <c r="AJ1453" t="n">
        <v>61.0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7.0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WI220563474</t>
        </is>
      </c>
      <c r="B1454" t="inlineStr">
        <is>
          <t>DATA_VALIDATION</t>
        </is>
      </c>
      <c r="C1454" t="inlineStr">
        <is>
          <t>201300023644</t>
        </is>
      </c>
      <c r="D1454" t="inlineStr">
        <is>
          <t>Folder</t>
        </is>
      </c>
      <c r="E1454" s="2">
        <f>HYPERLINK("capsilon://?command=openfolder&amp;siteaddress=FAM.docvelocity-na8.net&amp;folderid=FX668679AB-2167-9E40-D9FC-0CAC55E68637","FX22057966")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MI2205580460</t>
        </is>
      </c>
      <c r="J1454" t="n">
        <v>28.0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44705.72215277778</v>
      </c>
      <c r="P1454" s="1" t="n">
        <v>44705.74841435185</v>
      </c>
      <c r="Q1454" t="n">
        <v>2158.0</v>
      </c>
      <c r="R1454" t="n">
        <v>111.0</v>
      </c>
      <c r="S1454" t="b">
        <v>0</v>
      </c>
      <c r="T1454" t="inlineStr">
        <is>
          <t>N/A</t>
        </is>
      </c>
      <c r="U1454" t="b">
        <v>0</v>
      </c>
      <c r="V1454" t="inlineStr">
        <is>
          <t>Ganesh Bavdiwale</t>
        </is>
      </c>
      <c r="W1454" s="1" t="n">
        <v>44705.72644675926</v>
      </c>
      <c r="X1454" t="n">
        <v>56.0</v>
      </c>
      <c r="Y1454" t="n">
        <v>21.0</v>
      </c>
      <c r="Z1454" t="n">
        <v>0.0</v>
      </c>
      <c r="AA1454" t="n">
        <v>21.0</v>
      </c>
      <c r="AB1454" t="n">
        <v>0.0</v>
      </c>
      <c r="AC1454" t="n">
        <v>0.0</v>
      </c>
      <c r="AD1454" t="n">
        <v>7.0</v>
      </c>
      <c r="AE1454" t="n">
        <v>0.0</v>
      </c>
      <c r="AF1454" t="n">
        <v>0.0</v>
      </c>
      <c r="AG1454" t="n">
        <v>0.0</v>
      </c>
      <c r="AH1454" t="inlineStr">
        <is>
          <t>Archana Bhujbal</t>
        </is>
      </c>
      <c r="AI1454" s="1" t="n">
        <v>44705.74841435185</v>
      </c>
      <c r="AJ1454" t="n">
        <v>55.0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7.0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WI220563527</t>
        </is>
      </c>
      <c r="B1455" t="inlineStr">
        <is>
          <t>DATA_VALIDATION</t>
        </is>
      </c>
      <c r="C1455" t="inlineStr">
        <is>
          <t>201300023644</t>
        </is>
      </c>
      <c r="D1455" t="inlineStr">
        <is>
          <t>Folder</t>
        </is>
      </c>
      <c r="E1455" s="2">
        <f>HYPERLINK("capsilon://?command=openfolder&amp;siteaddress=FAM.docvelocity-na8.net&amp;folderid=FX668679AB-2167-9E40-D9FC-0CAC55E68637","FX22057966")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MI2205580063</t>
        </is>
      </c>
      <c r="J1455" t="n">
        <v>114.0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44705.728171296294</v>
      </c>
      <c r="P1455" s="1" t="n">
        <v>44705.74476851852</v>
      </c>
      <c r="Q1455" t="n">
        <v>1066.0</v>
      </c>
      <c r="R1455" t="n">
        <v>368.0</v>
      </c>
      <c r="S1455" t="b">
        <v>0</v>
      </c>
      <c r="T1455" t="inlineStr">
        <is>
          <t>N/A</t>
        </is>
      </c>
      <c r="U1455" t="b">
        <v>1</v>
      </c>
      <c r="V1455" t="inlineStr">
        <is>
          <t>Samadhan Kamble</t>
        </is>
      </c>
      <c r="W1455" s="1" t="n">
        <v>44705.73063657407</v>
      </c>
      <c r="X1455" t="n">
        <v>210.0</v>
      </c>
      <c r="Y1455" t="n">
        <v>95.0</v>
      </c>
      <c r="Z1455" t="n">
        <v>0.0</v>
      </c>
      <c r="AA1455" t="n">
        <v>95.0</v>
      </c>
      <c r="AB1455" t="n">
        <v>0.0</v>
      </c>
      <c r="AC1455" t="n">
        <v>9.0</v>
      </c>
      <c r="AD1455" t="n">
        <v>19.0</v>
      </c>
      <c r="AE1455" t="n">
        <v>0.0</v>
      </c>
      <c r="AF1455" t="n">
        <v>0.0</v>
      </c>
      <c r="AG1455" t="n">
        <v>0.0</v>
      </c>
      <c r="AH1455" t="inlineStr">
        <is>
          <t>Archana Bhujbal</t>
        </is>
      </c>
      <c r="AI1455" s="1" t="n">
        <v>44705.74476851852</v>
      </c>
      <c r="AJ1455" t="n">
        <v>158.0</v>
      </c>
      <c r="AK1455" t="n">
        <v>0.0</v>
      </c>
      <c r="AL1455" t="n">
        <v>0.0</v>
      </c>
      <c r="AM1455" t="n">
        <v>0.0</v>
      </c>
      <c r="AN1455" t="n">
        <v>0.0</v>
      </c>
      <c r="AO1455" t="n">
        <v>0.0</v>
      </c>
      <c r="AP1455" t="n">
        <v>19.0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WI220563636</t>
        </is>
      </c>
      <c r="B1456" t="inlineStr">
        <is>
          <t>DATA_VALIDATION</t>
        </is>
      </c>
      <c r="C1456" t="inlineStr">
        <is>
          <t>201330007204</t>
        </is>
      </c>
      <c r="D1456" t="inlineStr">
        <is>
          <t>Folder</t>
        </is>
      </c>
      <c r="E1456" s="2">
        <f>HYPERLINK("capsilon://?command=openfolder&amp;siteaddress=FAM.docvelocity-na8.net&amp;folderid=FX67838D72-C594-ACB2-FEE4-B7DFABB9FAF3","FX22058268")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MI2205581641</t>
        </is>
      </c>
      <c r="J1456" t="n">
        <v>134.0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44705.74086805555</v>
      </c>
      <c r="P1456" s="1" t="n">
        <v>44705.7658912037</v>
      </c>
      <c r="Q1456" t="n">
        <v>1881.0</v>
      </c>
      <c r="R1456" t="n">
        <v>281.0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Shubham Karwate</t>
        </is>
      </c>
      <c r="W1456" s="1" t="n">
        <v>44705.7658912037</v>
      </c>
      <c r="X1456" t="n">
        <v>238.0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134.0</v>
      </c>
      <c r="AE1456" t="n">
        <v>115.0</v>
      </c>
      <c r="AF1456" t="n">
        <v>0.0</v>
      </c>
      <c r="AG1456" t="n">
        <v>5.0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WI220563639</t>
        </is>
      </c>
      <c r="B1457" t="inlineStr">
        <is>
          <t>DATA_VALIDATION</t>
        </is>
      </c>
      <c r="C1457" t="inlineStr">
        <is>
          <t>201130013825</t>
        </is>
      </c>
      <c r="D1457" t="inlineStr">
        <is>
          <t>Folder</t>
        </is>
      </c>
      <c r="E1457" s="2">
        <f>HYPERLINK("capsilon://?command=openfolder&amp;siteaddress=FAM.docvelocity-na8.net&amp;folderid=FX638F8B4F-A366-E1A7-FF2C-57832B905DD3","FX22056221")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MI2205581830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44705.744166666664</v>
      </c>
      <c r="P1457" s="1" t="n">
        <v>44705.761921296296</v>
      </c>
      <c r="Q1457" t="n">
        <v>1217.0</v>
      </c>
      <c r="R1457" t="n">
        <v>317.0</v>
      </c>
      <c r="S1457" t="b">
        <v>0</v>
      </c>
      <c r="T1457" t="inlineStr">
        <is>
          <t>N/A</t>
        </is>
      </c>
      <c r="U1457" t="b">
        <v>0</v>
      </c>
      <c r="V1457" t="inlineStr">
        <is>
          <t>Ganesh Bavdiwale</t>
        </is>
      </c>
      <c r="W1457" s="1" t="n">
        <v>44705.757268518515</v>
      </c>
      <c r="X1457" t="n">
        <v>125.0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2.0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Mohini Shinde</t>
        </is>
      </c>
      <c r="AI1457" s="1" t="n">
        <v>44705.761921296296</v>
      </c>
      <c r="AJ1457" t="n">
        <v>192.0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WI220563641</t>
        </is>
      </c>
      <c r="B1458" t="inlineStr">
        <is>
          <t>DATA_VALIDATION</t>
        </is>
      </c>
      <c r="C1458" t="inlineStr">
        <is>
          <t>201300023686</t>
        </is>
      </c>
      <c r="D1458" t="inlineStr">
        <is>
          <t>Folder</t>
        </is>
      </c>
      <c r="E1458" s="2">
        <f>HYPERLINK("capsilon://?command=openfolder&amp;siteaddress=FAM.docvelocity-na8.net&amp;folderid=FX54287F43-FDE8-1953-733E-E19FA61651B6","FX22058513")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MI2205581849</t>
        </is>
      </c>
      <c r="J1458" t="n">
        <v>303.0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1.0</v>
      </c>
      <c r="O1458" s="1" t="n">
        <v>44705.744791666664</v>
      </c>
      <c r="P1458" s="1" t="n">
        <v>44705.76886574074</v>
      </c>
      <c r="Q1458" t="n">
        <v>1682.0</v>
      </c>
      <c r="R1458" t="n">
        <v>398.0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Shubham Karwate</t>
        </is>
      </c>
      <c r="W1458" s="1" t="n">
        <v>44705.76886574074</v>
      </c>
      <c r="X1458" t="n">
        <v>256.0</v>
      </c>
      <c r="Y1458" t="n">
        <v>0.0</v>
      </c>
      <c r="Z1458" t="n">
        <v>0.0</v>
      </c>
      <c r="AA1458" t="n">
        <v>0.0</v>
      </c>
      <c r="AB1458" t="n">
        <v>0.0</v>
      </c>
      <c r="AC1458" t="n">
        <v>0.0</v>
      </c>
      <c r="AD1458" t="n">
        <v>303.0</v>
      </c>
      <c r="AE1458" t="n">
        <v>291.0</v>
      </c>
      <c r="AF1458" t="n">
        <v>0.0</v>
      </c>
      <c r="AG1458" t="n">
        <v>8.0</v>
      </c>
      <c r="AH1458" t="inlineStr">
        <is>
          <t>N/A</t>
        </is>
      </c>
      <c r="AI1458" t="inlineStr">
        <is>
          <t>N/A</t>
        </is>
      </c>
      <c r="AJ1458" t="inlineStr">
        <is>
          <t>N/A</t>
        </is>
      </c>
      <c r="AK1458" t="inlineStr">
        <is>
          <t>N/A</t>
        </is>
      </c>
      <c r="AL1458" t="inlineStr">
        <is>
          <t>N/A</t>
        </is>
      </c>
      <c r="AM1458" t="inlineStr">
        <is>
          <t>N/A</t>
        </is>
      </c>
      <c r="AN1458" t="inlineStr">
        <is>
          <t>N/A</t>
        </is>
      </c>
      <c r="AO1458" t="inlineStr">
        <is>
          <t>N/A</t>
        </is>
      </c>
      <c r="AP1458" t="inlineStr">
        <is>
          <t>N/A</t>
        </is>
      </c>
      <c r="AQ1458" t="inlineStr">
        <is>
          <t>N/A</t>
        </is>
      </c>
      <c r="AR1458" t="inlineStr">
        <is>
          <t>N/A</t>
        </is>
      </c>
      <c r="AS1458" t="inlineStr">
        <is>
          <t>N/A</t>
        </is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WI220563643</t>
        </is>
      </c>
      <c r="B1459" t="inlineStr">
        <is>
          <t>DATA_VALIDATION</t>
        </is>
      </c>
      <c r="C1459" t="inlineStr">
        <is>
          <t>201130013825</t>
        </is>
      </c>
      <c r="D1459" t="inlineStr">
        <is>
          <t>Folder</t>
        </is>
      </c>
      <c r="E1459" s="2">
        <f>HYPERLINK("capsilon://?command=openfolder&amp;siteaddress=FAM.docvelocity-na8.net&amp;folderid=FX638F8B4F-A366-E1A7-FF2C-57832B905DD3","FX22056221")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MI2205581894</t>
        </is>
      </c>
      <c r="J1459" t="n">
        <v>28.0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44705.7453125</v>
      </c>
      <c r="P1459" s="1" t="n">
        <v>44705.76211805556</v>
      </c>
      <c r="Q1459" t="n">
        <v>1201.0</v>
      </c>
      <c r="R1459" t="n">
        <v>251.0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Ganesh Bavdiwale</t>
        </is>
      </c>
      <c r="W1459" s="1" t="n">
        <v>44705.75833333333</v>
      </c>
      <c r="X1459" t="n">
        <v>62.0</v>
      </c>
      <c r="Y1459" t="n">
        <v>21.0</v>
      </c>
      <c r="Z1459" t="n">
        <v>0.0</v>
      </c>
      <c r="AA1459" t="n">
        <v>21.0</v>
      </c>
      <c r="AB1459" t="n">
        <v>0.0</v>
      </c>
      <c r="AC1459" t="n">
        <v>0.0</v>
      </c>
      <c r="AD1459" t="n">
        <v>7.0</v>
      </c>
      <c r="AE1459" t="n">
        <v>0.0</v>
      </c>
      <c r="AF1459" t="n">
        <v>0.0</v>
      </c>
      <c r="AG1459" t="n">
        <v>0.0</v>
      </c>
      <c r="AH1459" t="inlineStr">
        <is>
          <t>Archana Bhujbal</t>
        </is>
      </c>
      <c r="AI1459" s="1" t="n">
        <v>44705.76211805556</v>
      </c>
      <c r="AJ1459" t="n">
        <v>189.0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7.0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WI220563644</t>
        </is>
      </c>
      <c r="B1460" t="inlineStr">
        <is>
          <t>DATA_VALIDATION</t>
        </is>
      </c>
      <c r="C1460" t="inlineStr">
        <is>
          <t>201130013825</t>
        </is>
      </c>
      <c r="D1460" t="inlineStr">
        <is>
          <t>Folder</t>
        </is>
      </c>
      <c r="E1460" s="2">
        <f>HYPERLINK("capsilon://?command=openfolder&amp;siteaddress=FAM.docvelocity-na8.net&amp;folderid=FX638F8B4F-A366-E1A7-FF2C-57832B905DD3","FX22056221")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MI2205581920</t>
        </is>
      </c>
      <c r="J1460" t="n">
        <v>130.0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44705.7459375</v>
      </c>
      <c r="P1460" s="1" t="n">
        <v>44705.76644675926</v>
      </c>
      <c r="Q1460" t="n">
        <v>1641.0</v>
      </c>
      <c r="R1460" t="n">
        <v>131.0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Samadhan Kamble</t>
        </is>
      </c>
      <c r="W1460" s="1" t="n">
        <v>44705.76644675926</v>
      </c>
      <c r="X1460" t="n">
        <v>104.0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130.0</v>
      </c>
      <c r="AE1460" t="n">
        <v>125.0</v>
      </c>
      <c r="AF1460" t="n">
        <v>0.0</v>
      </c>
      <c r="AG1460" t="n">
        <v>2.0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WI220563687</t>
        </is>
      </c>
      <c r="B1461" t="inlineStr">
        <is>
          <t>DATA_VALIDATION</t>
        </is>
      </c>
      <c r="C1461" t="inlineStr">
        <is>
          <t>201330007204</t>
        </is>
      </c>
      <c r="D1461" t="inlineStr">
        <is>
          <t>Folder</t>
        </is>
      </c>
      <c r="E1461" s="2">
        <f>HYPERLINK("capsilon://?command=openfolder&amp;siteaddress=FAM.docvelocity-na8.net&amp;folderid=FX67838D72-C594-ACB2-FEE4-B7DFABB9FAF3","FX22058268")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MI2205581641</t>
        </is>
      </c>
      <c r="J1461" t="n">
        <v>186.0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44705.76678240741</v>
      </c>
      <c r="P1461" s="1" t="n">
        <v>44705.80672453704</v>
      </c>
      <c r="Q1461" t="n">
        <v>2075.0</v>
      </c>
      <c r="R1461" t="n">
        <v>1376.0</v>
      </c>
      <c r="S1461" t="b">
        <v>0</v>
      </c>
      <c r="T1461" t="inlineStr">
        <is>
          <t>N/A</t>
        </is>
      </c>
      <c r="U1461" t="b">
        <v>1</v>
      </c>
      <c r="V1461" t="inlineStr">
        <is>
          <t>Samadhan Kamble</t>
        </is>
      </c>
      <c r="W1461" s="1" t="n">
        <v>44705.77537037037</v>
      </c>
      <c r="X1461" t="n">
        <v>738.0</v>
      </c>
      <c r="Y1461" t="n">
        <v>155.0</v>
      </c>
      <c r="Z1461" t="n">
        <v>0.0</v>
      </c>
      <c r="AA1461" t="n">
        <v>155.0</v>
      </c>
      <c r="AB1461" t="n">
        <v>0.0</v>
      </c>
      <c r="AC1461" t="n">
        <v>14.0</v>
      </c>
      <c r="AD1461" t="n">
        <v>31.0</v>
      </c>
      <c r="AE1461" t="n">
        <v>0.0</v>
      </c>
      <c r="AF1461" t="n">
        <v>0.0</v>
      </c>
      <c r="AG1461" t="n">
        <v>0.0</v>
      </c>
      <c r="AH1461" t="inlineStr">
        <is>
          <t>Dashrath Soren</t>
        </is>
      </c>
      <c r="AI1461" s="1" t="n">
        <v>44705.80672453704</v>
      </c>
      <c r="AJ1461" t="n">
        <v>622.0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31.0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WI220563691</t>
        </is>
      </c>
      <c r="B1462" t="inlineStr">
        <is>
          <t>DATA_VALIDATION</t>
        </is>
      </c>
      <c r="C1462" t="inlineStr">
        <is>
          <t>201130013825</t>
        </is>
      </c>
      <c r="D1462" t="inlineStr">
        <is>
          <t>Folder</t>
        </is>
      </c>
      <c r="E1462" s="2">
        <f>HYPERLINK("capsilon://?command=openfolder&amp;siteaddress=FAM.docvelocity-na8.net&amp;folderid=FX638F8B4F-A366-E1A7-FF2C-57832B905DD3","FX22056221")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MI2205581920</t>
        </is>
      </c>
      <c r="J1462" t="n">
        <v>154.0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44705.76712962963</v>
      </c>
      <c r="P1462" s="1" t="n">
        <v>44705.81306712963</v>
      </c>
      <c r="Q1462" t="n">
        <v>2372.0</v>
      </c>
      <c r="R1462" t="n">
        <v>1597.0</v>
      </c>
      <c r="S1462" t="b">
        <v>0</v>
      </c>
      <c r="T1462" t="inlineStr">
        <is>
          <t>N/A</t>
        </is>
      </c>
      <c r="U1462" t="b">
        <v>1</v>
      </c>
      <c r="V1462" t="inlineStr">
        <is>
          <t>Swapnil Chavan</t>
        </is>
      </c>
      <c r="W1462" s="1" t="n">
        <v>44705.78707175926</v>
      </c>
      <c r="X1462" t="n">
        <v>1023.0</v>
      </c>
      <c r="Y1462" t="n">
        <v>144.0</v>
      </c>
      <c r="Z1462" t="n">
        <v>0.0</v>
      </c>
      <c r="AA1462" t="n">
        <v>144.0</v>
      </c>
      <c r="AB1462" t="n">
        <v>0.0</v>
      </c>
      <c r="AC1462" t="n">
        <v>16.0</v>
      </c>
      <c r="AD1462" t="n">
        <v>10.0</v>
      </c>
      <c r="AE1462" t="n">
        <v>0.0</v>
      </c>
      <c r="AF1462" t="n">
        <v>0.0</v>
      </c>
      <c r="AG1462" t="n">
        <v>0.0</v>
      </c>
      <c r="AH1462" t="inlineStr">
        <is>
          <t>Dashrath Soren</t>
        </is>
      </c>
      <c r="AI1462" s="1" t="n">
        <v>44705.81306712963</v>
      </c>
      <c r="AJ1462" t="n">
        <v>547.0</v>
      </c>
      <c r="AK1462" t="n">
        <v>2.0</v>
      </c>
      <c r="AL1462" t="n">
        <v>0.0</v>
      </c>
      <c r="AM1462" t="n">
        <v>2.0</v>
      </c>
      <c r="AN1462" t="n">
        <v>0.0</v>
      </c>
      <c r="AO1462" t="n">
        <v>2.0</v>
      </c>
      <c r="AP1462" t="n">
        <v>8.0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WI220563708</t>
        </is>
      </c>
      <c r="B1463" t="inlineStr">
        <is>
          <t>DATA_VALIDATION</t>
        </is>
      </c>
      <c r="C1463" t="inlineStr">
        <is>
          <t>201300023686</t>
        </is>
      </c>
      <c r="D1463" t="inlineStr">
        <is>
          <t>Folder</t>
        </is>
      </c>
      <c r="E1463" s="2">
        <f>HYPERLINK("capsilon://?command=openfolder&amp;siteaddress=FAM.docvelocity-na8.net&amp;folderid=FX54287F43-FDE8-1953-733E-E19FA61651B6","FX22058513")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MI2205581849</t>
        </is>
      </c>
      <c r="J1463" t="n">
        <v>463.0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44705.769791666666</v>
      </c>
      <c r="P1463" s="1" t="n">
        <v>44705.879791666666</v>
      </c>
      <c r="Q1463" t="n">
        <v>3031.0</v>
      </c>
      <c r="R1463" t="n">
        <v>6473.0</v>
      </c>
      <c r="S1463" t="b">
        <v>0</v>
      </c>
      <c r="T1463" t="inlineStr">
        <is>
          <t>N/A</t>
        </is>
      </c>
      <c r="U1463" t="b">
        <v>1</v>
      </c>
      <c r="V1463" t="inlineStr">
        <is>
          <t>Mohit Bilampelli</t>
        </is>
      </c>
      <c r="W1463" s="1" t="n">
        <v>44705.85077546296</v>
      </c>
      <c r="X1463" t="n">
        <v>2309.0</v>
      </c>
      <c r="Y1463" t="n">
        <v>237.0</v>
      </c>
      <c r="Z1463" t="n">
        <v>0.0</v>
      </c>
      <c r="AA1463" t="n">
        <v>237.0</v>
      </c>
      <c r="AB1463" t="n">
        <v>0.0</v>
      </c>
      <c r="AC1463" t="n">
        <v>65.0</v>
      </c>
      <c r="AD1463" t="n">
        <v>226.0</v>
      </c>
      <c r="AE1463" t="n">
        <v>0.0</v>
      </c>
      <c r="AF1463" t="n">
        <v>0.0</v>
      </c>
      <c r="AG1463" t="n">
        <v>0.0</v>
      </c>
      <c r="AH1463" t="inlineStr">
        <is>
          <t>Sanjana Uttekar</t>
        </is>
      </c>
      <c r="AI1463" s="1" t="n">
        <v>44705.879791666666</v>
      </c>
      <c r="AJ1463" t="n">
        <v>1881.0</v>
      </c>
      <c r="AK1463" t="n">
        <v>1.0</v>
      </c>
      <c r="AL1463" t="n">
        <v>0.0</v>
      </c>
      <c r="AM1463" t="n">
        <v>1.0</v>
      </c>
      <c r="AN1463" t="n">
        <v>15.0</v>
      </c>
      <c r="AO1463" t="n">
        <v>4.0</v>
      </c>
      <c r="AP1463" t="n">
        <v>225.0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WI220563713</t>
        </is>
      </c>
      <c r="B1464" t="inlineStr">
        <is>
          <t>DATA_VALIDATION</t>
        </is>
      </c>
      <c r="C1464" t="inlineStr">
        <is>
          <t>201308008456</t>
        </is>
      </c>
      <c r="D1464" t="inlineStr">
        <is>
          <t>Folder</t>
        </is>
      </c>
      <c r="E1464" s="2">
        <f>HYPERLINK("capsilon://?command=openfolder&amp;siteaddress=FAM.docvelocity-na8.net&amp;folderid=FXFD5FD36D-9675-29B4-E87C-EEDC963985A4","FX220411465")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MI2205583093</t>
        </is>
      </c>
      <c r="J1464" t="n">
        <v>0.0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44705.772569444445</v>
      </c>
      <c r="P1464" s="1" t="n">
        <v>44705.77642361111</v>
      </c>
      <c r="Q1464" t="n">
        <v>243.0</v>
      </c>
      <c r="R1464" t="n">
        <v>90.0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Samadhan Kamble</t>
        </is>
      </c>
      <c r="W1464" s="1" t="n">
        <v>44705.77642361111</v>
      </c>
      <c r="X1464" t="n">
        <v>90.0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0.0</v>
      </c>
      <c r="AE1464" t="n">
        <v>52.0</v>
      </c>
      <c r="AF1464" t="n">
        <v>0.0</v>
      </c>
      <c r="AG1464" t="n">
        <v>1.0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WI220563719</t>
        </is>
      </c>
      <c r="B1465" t="inlineStr">
        <is>
          <t>DATA_VALIDATION</t>
        </is>
      </c>
      <c r="C1465" t="inlineStr">
        <is>
          <t>201308008456</t>
        </is>
      </c>
      <c r="D1465" t="inlineStr">
        <is>
          <t>Folder</t>
        </is>
      </c>
      <c r="E1465" s="2">
        <f>HYPERLINK("capsilon://?command=openfolder&amp;siteaddress=FAM.docvelocity-na8.net&amp;folderid=FXFD5FD36D-9675-29B4-E87C-EEDC963985A4","FX220411465")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MI2205583093</t>
        </is>
      </c>
      <c r="J1465" t="n">
        <v>0.0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44705.77689814815</v>
      </c>
      <c r="P1465" s="1" t="n">
        <v>44705.823171296295</v>
      </c>
      <c r="Q1465" t="n">
        <v>2762.0</v>
      </c>
      <c r="R1465" t="n">
        <v>1236.0</v>
      </c>
      <c r="S1465" t="b">
        <v>0</v>
      </c>
      <c r="T1465" t="inlineStr">
        <is>
          <t>N/A</t>
        </is>
      </c>
      <c r="U1465" t="b">
        <v>1</v>
      </c>
      <c r="V1465" t="inlineStr">
        <is>
          <t>Samadhan Kamble</t>
        </is>
      </c>
      <c r="W1465" s="1" t="n">
        <v>44705.781122685185</v>
      </c>
      <c r="X1465" t="n">
        <v>364.0</v>
      </c>
      <c r="Y1465" t="n">
        <v>37.0</v>
      </c>
      <c r="Z1465" t="n">
        <v>0.0</v>
      </c>
      <c r="AA1465" t="n">
        <v>37.0</v>
      </c>
      <c r="AB1465" t="n">
        <v>0.0</v>
      </c>
      <c r="AC1465" t="n">
        <v>30.0</v>
      </c>
      <c r="AD1465" t="n">
        <v>-37.0</v>
      </c>
      <c r="AE1465" t="n">
        <v>0.0</v>
      </c>
      <c r="AF1465" t="n">
        <v>0.0</v>
      </c>
      <c r="AG1465" t="n">
        <v>0.0</v>
      </c>
      <c r="AH1465" t="inlineStr">
        <is>
          <t>Dashrath Soren</t>
        </is>
      </c>
      <c r="AI1465" s="1" t="n">
        <v>44705.823171296295</v>
      </c>
      <c r="AJ1465" t="n">
        <v>872.0</v>
      </c>
      <c r="AK1465" t="n">
        <v>17.0</v>
      </c>
      <c r="AL1465" t="n">
        <v>0.0</v>
      </c>
      <c r="AM1465" t="n">
        <v>17.0</v>
      </c>
      <c r="AN1465" t="n">
        <v>0.0</v>
      </c>
      <c r="AO1465" t="n">
        <v>19.0</v>
      </c>
      <c r="AP1465" t="n">
        <v>-54.0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WI220563736</t>
        </is>
      </c>
      <c r="B1466" t="inlineStr">
        <is>
          <t>DATA_VALIDATION</t>
        </is>
      </c>
      <c r="C1466" t="inlineStr">
        <is>
          <t>201308008536</t>
        </is>
      </c>
      <c r="D1466" t="inlineStr">
        <is>
          <t>Folder</t>
        </is>
      </c>
      <c r="E1466" s="2">
        <f>HYPERLINK("capsilon://?command=openfolder&amp;siteaddress=FAM.docvelocity-na8.net&amp;folderid=FX5E4EABFA-0EBA-C340-ADDF-8D2CA2D71D07","FX22058692")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MI2205583437</t>
        </is>
      </c>
      <c r="J1466" t="n">
        <v>252.0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44705.78362268519</v>
      </c>
      <c r="P1466" s="1" t="n">
        <v>44705.80388888889</v>
      </c>
      <c r="Q1466" t="n">
        <v>1449.0</v>
      </c>
      <c r="R1466" t="n">
        <v>302.0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Shubham Karwate</t>
        </is>
      </c>
      <c r="W1466" s="1" t="n">
        <v>44705.80388888889</v>
      </c>
      <c r="X1466" t="n">
        <v>289.0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252.0</v>
      </c>
      <c r="AE1466" t="n">
        <v>230.0</v>
      </c>
      <c r="AF1466" t="n">
        <v>0.0</v>
      </c>
      <c r="AG1466" t="n">
        <v>11.0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WI220563768</t>
        </is>
      </c>
      <c r="B1467" t="inlineStr">
        <is>
          <t>DATA_VALIDATION</t>
        </is>
      </c>
      <c r="C1467" t="inlineStr">
        <is>
          <t>201348000619</t>
        </is>
      </c>
      <c r="D1467" t="inlineStr">
        <is>
          <t>Folder</t>
        </is>
      </c>
      <c r="E1467" s="2">
        <f>HYPERLINK("capsilon://?command=openfolder&amp;siteaddress=FAM.docvelocity-na8.net&amp;folderid=FX2F273D91-3098-FFEB-D20C-2902DC8E30DE","FX22058514")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MI2205583945</t>
        </is>
      </c>
      <c r="J1467" t="n">
        <v>395.0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1.0</v>
      </c>
      <c r="O1467" s="1" t="n">
        <v>44705.79893518519</v>
      </c>
      <c r="P1467" s="1" t="n">
        <v>44705.80981481481</v>
      </c>
      <c r="Q1467" t="n">
        <v>489.0</v>
      </c>
      <c r="R1467" t="n">
        <v>451.0</v>
      </c>
      <c r="S1467" t="b">
        <v>0</v>
      </c>
      <c r="T1467" t="inlineStr">
        <is>
          <t>N/A</t>
        </is>
      </c>
      <c r="U1467" t="b">
        <v>0</v>
      </c>
      <c r="V1467" t="inlineStr">
        <is>
          <t>Shubham Karwate</t>
        </is>
      </c>
      <c r="W1467" s="1" t="n">
        <v>44705.80981481481</v>
      </c>
      <c r="X1467" t="n">
        <v>451.0</v>
      </c>
      <c r="Y1467" t="n">
        <v>0.0</v>
      </c>
      <c r="Z1467" t="n">
        <v>0.0</v>
      </c>
      <c r="AA1467" t="n">
        <v>0.0</v>
      </c>
      <c r="AB1467" t="n">
        <v>0.0</v>
      </c>
      <c r="AC1467" t="n">
        <v>0.0</v>
      </c>
      <c r="AD1467" t="n">
        <v>395.0</v>
      </c>
      <c r="AE1467" t="n">
        <v>339.0</v>
      </c>
      <c r="AF1467" t="n">
        <v>0.0</v>
      </c>
      <c r="AG1467" t="n">
        <v>12.0</v>
      </c>
      <c r="AH1467" t="inlineStr">
        <is>
          <t>N/A</t>
        </is>
      </c>
      <c r="AI1467" t="inlineStr">
        <is>
          <t>N/A</t>
        </is>
      </c>
      <c r="AJ1467" t="inlineStr">
        <is>
          <t>N/A</t>
        </is>
      </c>
      <c r="AK1467" t="inlineStr">
        <is>
          <t>N/A</t>
        </is>
      </c>
      <c r="AL1467" t="inlineStr">
        <is>
          <t>N/A</t>
        </is>
      </c>
      <c r="AM1467" t="inlineStr">
        <is>
          <t>N/A</t>
        </is>
      </c>
      <c r="AN1467" t="inlineStr">
        <is>
          <t>N/A</t>
        </is>
      </c>
      <c r="AO1467" t="inlineStr">
        <is>
          <t>N/A</t>
        </is>
      </c>
      <c r="AP1467" t="inlineStr">
        <is>
          <t>N/A</t>
        </is>
      </c>
      <c r="AQ1467" t="inlineStr">
        <is>
          <t>N/A</t>
        </is>
      </c>
      <c r="AR1467" t="inlineStr">
        <is>
          <t>N/A</t>
        </is>
      </c>
      <c r="AS1467" t="inlineStr">
        <is>
          <t>N/A</t>
        </is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WI220563815</t>
        </is>
      </c>
      <c r="B1468" t="inlineStr">
        <is>
          <t>DATA_VALIDATION</t>
        </is>
      </c>
      <c r="C1468" t="inlineStr">
        <is>
          <t>201308008536</t>
        </is>
      </c>
      <c r="D1468" t="inlineStr">
        <is>
          <t>Folder</t>
        </is>
      </c>
      <c r="E1468" s="2">
        <f>HYPERLINK("capsilon://?command=openfolder&amp;siteaddress=FAM.docvelocity-na8.net&amp;folderid=FX5E4EABFA-0EBA-C340-ADDF-8D2CA2D71D07","FX22058692")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MI2205583437</t>
        </is>
      </c>
      <c r="J1468" t="n">
        <v>428.0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44705.805231481485</v>
      </c>
      <c r="P1468" s="1" t="n">
        <v>44705.88659722222</v>
      </c>
      <c r="Q1468" t="n">
        <v>3105.0</v>
      </c>
      <c r="R1468" t="n">
        <v>3925.0</v>
      </c>
      <c r="S1468" t="b">
        <v>0</v>
      </c>
      <c r="T1468" t="inlineStr">
        <is>
          <t>N/A</t>
        </is>
      </c>
      <c r="U1468" t="b">
        <v>1</v>
      </c>
      <c r="V1468" t="inlineStr">
        <is>
          <t>Komal Kharde</t>
        </is>
      </c>
      <c r="W1468" s="1" t="n">
        <v>44705.84982638889</v>
      </c>
      <c r="X1468" t="n">
        <v>1842.0</v>
      </c>
      <c r="Y1468" t="n">
        <v>241.0</v>
      </c>
      <c r="Z1468" t="n">
        <v>0.0</v>
      </c>
      <c r="AA1468" t="n">
        <v>241.0</v>
      </c>
      <c r="AB1468" t="n">
        <v>124.0</v>
      </c>
      <c r="AC1468" t="n">
        <v>28.0</v>
      </c>
      <c r="AD1468" t="n">
        <v>187.0</v>
      </c>
      <c r="AE1468" t="n">
        <v>0.0</v>
      </c>
      <c r="AF1468" t="n">
        <v>0.0</v>
      </c>
      <c r="AG1468" t="n">
        <v>0.0</v>
      </c>
      <c r="AH1468" t="inlineStr">
        <is>
          <t>Hemanshi Deshlahara</t>
        </is>
      </c>
      <c r="AI1468" s="1" t="n">
        <v>44705.88659722222</v>
      </c>
      <c r="AJ1468" t="n">
        <v>1664.0</v>
      </c>
      <c r="AK1468" t="n">
        <v>23.0</v>
      </c>
      <c r="AL1468" t="n">
        <v>0.0</v>
      </c>
      <c r="AM1468" t="n">
        <v>23.0</v>
      </c>
      <c r="AN1468" t="n">
        <v>114.0</v>
      </c>
      <c r="AO1468" t="n">
        <v>21.0</v>
      </c>
      <c r="AP1468" t="n">
        <v>164.0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WI220563822</t>
        </is>
      </c>
      <c r="B1469" t="inlineStr">
        <is>
          <t>DATA_VALIDATION</t>
        </is>
      </c>
      <c r="C1469" t="inlineStr">
        <is>
          <t>201348000619</t>
        </is>
      </c>
      <c r="D1469" t="inlineStr">
        <is>
          <t>Folder</t>
        </is>
      </c>
      <c r="E1469" s="2">
        <f>HYPERLINK("capsilon://?command=openfolder&amp;siteaddress=FAM.docvelocity-na8.net&amp;folderid=FX2F273D91-3098-FFEB-D20C-2902DC8E30DE","FX22058514")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MI2205583945</t>
        </is>
      </c>
      <c r="J1469" t="n">
        <v>547.0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44705.81082175926</v>
      </c>
      <c r="P1469" s="1" t="n">
        <v>44705.909155092595</v>
      </c>
      <c r="Q1469" t="n">
        <v>3078.0</v>
      </c>
      <c r="R1469" t="n">
        <v>5418.0</v>
      </c>
      <c r="S1469" t="b">
        <v>0</v>
      </c>
      <c r="T1469" t="inlineStr">
        <is>
          <t>N/A</t>
        </is>
      </c>
      <c r="U1469" t="b">
        <v>1</v>
      </c>
      <c r="V1469" t="inlineStr">
        <is>
          <t>Kalyani Mane</t>
        </is>
      </c>
      <c r="W1469" s="1" t="n">
        <v>44705.863703703704</v>
      </c>
      <c r="X1469" t="n">
        <v>2882.0</v>
      </c>
      <c r="Y1469" t="n">
        <v>451.0</v>
      </c>
      <c r="Z1469" t="n">
        <v>0.0</v>
      </c>
      <c r="AA1469" t="n">
        <v>451.0</v>
      </c>
      <c r="AB1469" t="n">
        <v>0.0</v>
      </c>
      <c r="AC1469" t="n">
        <v>92.0</v>
      </c>
      <c r="AD1469" t="n">
        <v>96.0</v>
      </c>
      <c r="AE1469" t="n">
        <v>0.0</v>
      </c>
      <c r="AF1469" t="n">
        <v>0.0</v>
      </c>
      <c r="AG1469" t="n">
        <v>0.0</v>
      </c>
      <c r="AH1469" t="inlineStr">
        <is>
          <t>Sanjana Uttekar</t>
        </is>
      </c>
      <c r="AI1469" s="1" t="n">
        <v>44705.909155092595</v>
      </c>
      <c r="AJ1469" t="n">
        <v>2536.0</v>
      </c>
      <c r="AK1469" t="n">
        <v>8.0</v>
      </c>
      <c r="AL1469" t="n">
        <v>0.0</v>
      </c>
      <c r="AM1469" t="n">
        <v>8.0</v>
      </c>
      <c r="AN1469" t="n">
        <v>0.0</v>
      </c>
      <c r="AO1469" t="n">
        <v>8.0</v>
      </c>
      <c r="AP1469" t="n">
        <v>88.0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WI220563859</t>
        </is>
      </c>
      <c r="B1470" t="inlineStr">
        <is>
          <t>DATA_VALIDATION</t>
        </is>
      </c>
      <c r="C1470" t="inlineStr">
        <is>
          <t>201300023562</t>
        </is>
      </c>
      <c r="D1470" t="inlineStr">
        <is>
          <t>Folder</t>
        </is>
      </c>
      <c r="E1470" s="2">
        <f>HYPERLINK("capsilon://?command=openfolder&amp;siteaddress=FAM.docvelocity-na8.net&amp;folderid=FXCACBFFE2-A38B-795E-00C9-3D990000D355","FX22056145")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MI2205584659</t>
        </is>
      </c>
      <c r="J1470" t="n">
        <v>337.0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1.0</v>
      </c>
      <c r="O1470" s="1" t="n">
        <v>44705.82503472222</v>
      </c>
      <c r="P1470" s="1" t="n">
        <v>44705.83981481481</v>
      </c>
      <c r="Q1470" t="n">
        <v>675.0</v>
      </c>
      <c r="R1470" t="n">
        <v>602.0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Sandip Tribhuvan</t>
        </is>
      </c>
      <c r="W1470" s="1" t="n">
        <v>44705.83981481481</v>
      </c>
      <c r="X1470" t="n">
        <v>602.0</v>
      </c>
      <c r="Y1470" t="n">
        <v>0.0</v>
      </c>
      <c r="Z1470" t="n">
        <v>0.0</v>
      </c>
      <c r="AA1470" t="n">
        <v>0.0</v>
      </c>
      <c r="AB1470" t="n">
        <v>0.0</v>
      </c>
      <c r="AC1470" t="n">
        <v>0.0</v>
      </c>
      <c r="AD1470" t="n">
        <v>337.0</v>
      </c>
      <c r="AE1470" t="n">
        <v>301.0</v>
      </c>
      <c r="AF1470" t="n">
        <v>0.0</v>
      </c>
      <c r="AG1470" t="n">
        <v>13.0</v>
      </c>
      <c r="AH1470" t="inlineStr">
        <is>
          <t>N/A</t>
        </is>
      </c>
      <c r="AI1470" t="inlineStr">
        <is>
          <t>N/A</t>
        </is>
      </c>
      <c r="AJ1470" t="inlineStr">
        <is>
          <t>N/A</t>
        </is>
      </c>
      <c r="AK1470" t="inlineStr">
        <is>
          <t>N/A</t>
        </is>
      </c>
      <c r="AL1470" t="inlineStr">
        <is>
          <t>N/A</t>
        </is>
      </c>
      <c r="AM1470" t="inlineStr">
        <is>
          <t>N/A</t>
        </is>
      </c>
      <c r="AN1470" t="inlineStr">
        <is>
          <t>N/A</t>
        </is>
      </c>
      <c r="AO1470" t="inlineStr">
        <is>
          <t>N/A</t>
        </is>
      </c>
      <c r="AP1470" t="inlineStr">
        <is>
          <t>N/A</t>
        </is>
      </c>
      <c r="AQ1470" t="inlineStr">
        <is>
          <t>N/A</t>
        </is>
      </c>
      <c r="AR1470" t="inlineStr">
        <is>
          <t>N/A</t>
        </is>
      </c>
      <c r="AS1470" t="inlineStr">
        <is>
          <t>N/A</t>
        </is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WI220563873</t>
        </is>
      </c>
      <c r="B1471" t="inlineStr">
        <is>
          <t>DATA_VALIDATION</t>
        </is>
      </c>
      <c r="C1471" t="inlineStr">
        <is>
          <t>201300023562</t>
        </is>
      </c>
      <c r="D1471" t="inlineStr">
        <is>
          <t>Folder</t>
        </is>
      </c>
      <c r="E1471" s="2">
        <f>HYPERLINK("capsilon://?command=openfolder&amp;siteaddress=FAM.docvelocity-na8.net&amp;folderid=FXCACBFFE2-A38B-795E-00C9-3D990000D355","FX22056145")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MI2205584659</t>
        </is>
      </c>
      <c r="J1471" t="n">
        <v>549.0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44705.840891203705</v>
      </c>
      <c r="P1471" s="1" t="n">
        <v>44705.912835648145</v>
      </c>
      <c r="Q1471" t="n">
        <v>867.0</v>
      </c>
      <c r="R1471" t="n">
        <v>5349.0</v>
      </c>
      <c r="S1471" t="b">
        <v>0</v>
      </c>
      <c r="T1471" t="inlineStr">
        <is>
          <t>N/A</t>
        </is>
      </c>
      <c r="U1471" t="b">
        <v>1</v>
      </c>
      <c r="V1471" t="inlineStr">
        <is>
          <t>Sandip Tribhuvan</t>
        </is>
      </c>
      <c r="W1471" s="1" t="n">
        <v>44705.88208333333</v>
      </c>
      <c r="X1471" t="n">
        <v>2569.0</v>
      </c>
      <c r="Y1471" t="n">
        <v>447.0</v>
      </c>
      <c r="Z1471" t="n">
        <v>0.0</v>
      </c>
      <c r="AA1471" t="n">
        <v>447.0</v>
      </c>
      <c r="AB1471" t="n">
        <v>0.0</v>
      </c>
      <c r="AC1471" t="n">
        <v>79.0</v>
      </c>
      <c r="AD1471" t="n">
        <v>102.0</v>
      </c>
      <c r="AE1471" t="n">
        <v>0.0</v>
      </c>
      <c r="AF1471" t="n">
        <v>0.0</v>
      </c>
      <c r="AG1471" t="n">
        <v>0.0</v>
      </c>
      <c r="AH1471" t="inlineStr">
        <is>
          <t>Hemanshi Deshlahara</t>
        </is>
      </c>
      <c r="AI1471" s="1" t="n">
        <v>44705.912835648145</v>
      </c>
      <c r="AJ1471" t="n">
        <v>2169.0</v>
      </c>
      <c r="AK1471" t="n">
        <v>11.0</v>
      </c>
      <c r="AL1471" t="n">
        <v>0.0</v>
      </c>
      <c r="AM1471" t="n">
        <v>11.0</v>
      </c>
      <c r="AN1471" t="n">
        <v>0.0</v>
      </c>
      <c r="AO1471" t="n">
        <v>11.0</v>
      </c>
      <c r="AP1471" t="n">
        <v>91.0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WI220563881</t>
        </is>
      </c>
      <c r="B1472" t="inlineStr">
        <is>
          <t>DATA_VALIDATION</t>
        </is>
      </c>
      <c r="C1472" t="inlineStr">
        <is>
          <t>201330007205</t>
        </is>
      </c>
      <c r="D1472" t="inlineStr">
        <is>
          <t>Folder</t>
        </is>
      </c>
      <c r="E1472" s="2">
        <f>HYPERLINK("capsilon://?command=openfolder&amp;siteaddress=FAM.docvelocity-na8.net&amp;folderid=FX39A488A2-3685-067A-64D4-4A22E31BBDAE","FX22058270")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MI2205585014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1.0</v>
      </c>
      <c r="O1472" s="1" t="n">
        <v>44705.84318287037</v>
      </c>
      <c r="P1472" s="1" t="n">
        <v>44705.8546412037</v>
      </c>
      <c r="Q1472" t="n">
        <v>575.0</v>
      </c>
      <c r="R1472" t="n">
        <v>415.0</v>
      </c>
      <c r="S1472" t="b">
        <v>0</v>
      </c>
      <c r="T1472" t="inlineStr">
        <is>
          <t>N/A</t>
        </is>
      </c>
      <c r="U1472" t="b">
        <v>0</v>
      </c>
      <c r="V1472" t="inlineStr">
        <is>
          <t>Komal Kharde</t>
        </is>
      </c>
      <c r="W1472" s="1" t="n">
        <v>44705.8546412037</v>
      </c>
      <c r="X1472" t="n">
        <v>415.0</v>
      </c>
      <c r="Y1472" t="n">
        <v>0.0</v>
      </c>
      <c r="Z1472" t="n">
        <v>0.0</v>
      </c>
      <c r="AA1472" t="n">
        <v>0.0</v>
      </c>
      <c r="AB1472" t="n">
        <v>0.0</v>
      </c>
      <c r="AC1472" t="n">
        <v>0.0</v>
      </c>
      <c r="AD1472" t="n">
        <v>28.0</v>
      </c>
      <c r="AE1472" t="n">
        <v>21.0</v>
      </c>
      <c r="AF1472" t="n">
        <v>0.0</v>
      </c>
      <c r="AG1472" t="n">
        <v>3.0</v>
      </c>
      <c r="AH1472" t="inlineStr">
        <is>
          <t>N/A</t>
        </is>
      </c>
      <c r="AI1472" t="inlineStr">
        <is>
          <t>N/A</t>
        </is>
      </c>
      <c r="AJ1472" t="inlineStr">
        <is>
          <t>N/A</t>
        </is>
      </c>
      <c r="AK1472" t="inlineStr">
        <is>
          <t>N/A</t>
        </is>
      </c>
      <c r="AL1472" t="inlineStr">
        <is>
          <t>N/A</t>
        </is>
      </c>
      <c r="AM1472" t="inlineStr">
        <is>
          <t>N/A</t>
        </is>
      </c>
      <c r="AN1472" t="inlineStr">
        <is>
          <t>N/A</t>
        </is>
      </c>
      <c r="AO1472" t="inlineStr">
        <is>
          <t>N/A</t>
        </is>
      </c>
      <c r="AP1472" t="inlineStr">
        <is>
          <t>N/A</t>
        </is>
      </c>
      <c r="AQ1472" t="inlineStr">
        <is>
          <t>N/A</t>
        </is>
      </c>
      <c r="AR1472" t="inlineStr">
        <is>
          <t>N/A</t>
        </is>
      </c>
      <c r="AS1472" t="inlineStr">
        <is>
          <t>N/A</t>
        </is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WI220563886</t>
        </is>
      </c>
      <c r="B1473" t="inlineStr">
        <is>
          <t>DATA_VALIDATION</t>
        </is>
      </c>
      <c r="C1473" t="inlineStr">
        <is>
          <t>201300023632</t>
        </is>
      </c>
      <c r="D1473" t="inlineStr">
        <is>
          <t>Folder</t>
        </is>
      </c>
      <c r="E1473" s="2">
        <f>HYPERLINK("capsilon://?command=openfolder&amp;siteaddress=FAM.docvelocity-na8.net&amp;folderid=FXDDE2AC71-133D-201C-3BB0-C50981A8B88A","FX22057527")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MI2205585070</t>
        </is>
      </c>
      <c r="J1473" t="n">
        <v>112.0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1.0</v>
      </c>
      <c r="O1473" s="1" t="n">
        <v>44705.84591435185</v>
      </c>
      <c r="P1473" s="1" t="n">
        <v>44705.85355324074</v>
      </c>
      <c r="Q1473" t="n">
        <v>421.0</v>
      </c>
      <c r="R1473" t="n">
        <v>239.0</v>
      </c>
      <c r="S1473" t="b">
        <v>0</v>
      </c>
      <c r="T1473" t="inlineStr">
        <is>
          <t>N/A</t>
        </is>
      </c>
      <c r="U1473" t="b">
        <v>0</v>
      </c>
      <c r="V1473" t="inlineStr">
        <is>
          <t>Mohit Bilampelli</t>
        </is>
      </c>
      <c r="W1473" s="1" t="n">
        <v>44705.85355324074</v>
      </c>
      <c r="X1473" t="n">
        <v>239.0</v>
      </c>
      <c r="Y1473" t="n">
        <v>0.0</v>
      </c>
      <c r="Z1473" t="n">
        <v>0.0</v>
      </c>
      <c r="AA1473" t="n">
        <v>0.0</v>
      </c>
      <c r="AB1473" t="n">
        <v>0.0</v>
      </c>
      <c r="AC1473" t="n">
        <v>0.0</v>
      </c>
      <c r="AD1473" t="n">
        <v>112.0</v>
      </c>
      <c r="AE1473" t="n">
        <v>100.0</v>
      </c>
      <c r="AF1473" t="n">
        <v>0.0</v>
      </c>
      <c r="AG1473" t="n">
        <v>3.0</v>
      </c>
      <c r="AH1473" t="inlineStr">
        <is>
          <t>N/A</t>
        </is>
      </c>
      <c r="AI1473" t="inlineStr">
        <is>
          <t>N/A</t>
        </is>
      </c>
      <c r="AJ1473" t="inlineStr">
        <is>
          <t>N/A</t>
        </is>
      </c>
      <c r="AK1473" t="inlineStr">
        <is>
          <t>N/A</t>
        </is>
      </c>
      <c r="AL1473" t="inlineStr">
        <is>
          <t>N/A</t>
        </is>
      </c>
      <c r="AM1473" t="inlineStr">
        <is>
          <t>N/A</t>
        </is>
      </c>
      <c r="AN1473" t="inlineStr">
        <is>
          <t>N/A</t>
        </is>
      </c>
      <c r="AO1473" t="inlineStr">
        <is>
          <t>N/A</t>
        </is>
      </c>
      <c r="AP1473" t="inlineStr">
        <is>
          <t>N/A</t>
        </is>
      </c>
      <c r="AQ1473" t="inlineStr">
        <is>
          <t>N/A</t>
        </is>
      </c>
      <c r="AR1473" t="inlineStr">
        <is>
          <t>N/A</t>
        </is>
      </c>
      <c r="AS1473" t="inlineStr">
        <is>
          <t>N/A</t>
        </is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WI220563901</t>
        </is>
      </c>
      <c r="B1474" t="inlineStr">
        <is>
          <t>DATA_VALIDATION</t>
        </is>
      </c>
      <c r="C1474" t="inlineStr">
        <is>
          <t>201300023632</t>
        </is>
      </c>
      <c r="D1474" t="inlineStr">
        <is>
          <t>Folder</t>
        </is>
      </c>
      <c r="E1474" s="2">
        <f>HYPERLINK("capsilon://?command=openfolder&amp;siteaddress=FAM.docvelocity-na8.net&amp;folderid=FXDDE2AC71-133D-201C-3BB0-C50981A8B88A","FX22057527")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MI2205585070</t>
        </is>
      </c>
      <c r="J1474" t="n">
        <v>136.0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44705.85429398148</v>
      </c>
      <c r="P1474" s="1" t="n">
        <v>44705.91575231482</v>
      </c>
      <c r="Q1474" t="n">
        <v>4160.0</v>
      </c>
      <c r="R1474" t="n">
        <v>1150.0</v>
      </c>
      <c r="S1474" t="b">
        <v>0</v>
      </c>
      <c r="T1474" t="inlineStr">
        <is>
          <t>N/A</t>
        </is>
      </c>
      <c r="U1474" t="b">
        <v>1</v>
      </c>
      <c r="V1474" t="inlineStr">
        <is>
          <t>Mohit Bilampelli</t>
        </is>
      </c>
      <c r="W1474" s="1" t="n">
        <v>44705.86104166666</v>
      </c>
      <c r="X1474" t="n">
        <v>581.0</v>
      </c>
      <c r="Y1474" t="n">
        <v>119.0</v>
      </c>
      <c r="Z1474" t="n">
        <v>0.0</v>
      </c>
      <c r="AA1474" t="n">
        <v>119.0</v>
      </c>
      <c r="AB1474" t="n">
        <v>0.0</v>
      </c>
      <c r="AC1474" t="n">
        <v>11.0</v>
      </c>
      <c r="AD1474" t="n">
        <v>17.0</v>
      </c>
      <c r="AE1474" t="n">
        <v>0.0</v>
      </c>
      <c r="AF1474" t="n">
        <v>0.0</v>
      </c>
      <c r="AG1474" t="n">
        <v>0.0</v>
      </c>
      <c r="AH1474" t="inlineStr">
        <is>
          <t>Sanjana Uttekar</t>
        </is>
      </c>
      <c r="AI1474" s="1" t="n">
        <v>44705.91575231482</v>
      </c>
      <c r="AJ1474" t="n">
        <v>569.0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17.0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WI220563903</t>
        </is>
      </c>
      <c r="B1475" t="inlineStr">
        <is>
          <t>DATA_VALIDATION</t>
        </is>
      </c>
      <c r="C1475" t="inlineStr">
        <is>
          <t>201330007205</t>
        </is>
      </c>
      <c r="D1475" t="inlineStr">
        <is>
          <t>Folder</t>
        </is>
      </c>
      <c r="E1475" s="2">
        <f>HYPERLINK("capsilon://?command=openfolder&amp;siteaddress=FAM.docvelocity-na8.net&amp;folderid=FX39A488A2-3685-067A-64D4-4A22E31BBDAE","FX22058270")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MI2205585014</t>
        </is>
      </c>
      <c r="J1475" t="n">
        <v>84.0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44705.85549768519</v>
      </c>
      <c r="P1475" s="1" t="n">
        <v>44705.91484953704</v>
      </c>
      <c r="Q1475" t="n">
        <v>4491.0</v>
      </c>
      <c r="R1475" t="n">
        <v>637.0</v>
      </c>
      <c r="S1475" t="b">
        <v>0</v>
      </c>
      <c r="T1475" t="inlineStr">
        <is>
          <t>N/A</t>
        </is>
      </c>
      <c r="U1475" t="b">
        <v>1</v>
      </c>
      <c r="V1475" t="inlineStr">
        <is>
          <t>Mohit Bilampelli</t>
        </is>
      </c>
      <c r="W1475" s="1" t="n">
        <v>44705.866423611114</v>
      </c>
      <c r="X1475" t="n">
        <v>464.0</v>
      </c>
      <c r="Y1475" t="n">
        <v>63.0</v>
      </c>
      <c r="Z1475" t="n">
        <v>0.0</v>
      </c>
      <c r="AA1475" t="n">
        <v>63.0</v>
      </c>
      <c r="AB1475" t="n">
        <v>0.0</v>
      </c>
      <c r="AC1475" t="n">
        <v>1.0</v>
      </c>
      <c r="AD1475" t="n">
        <v>21.0</v>
      </c>
      <c r="AE1475" t="n">
        <v>0.0</v>
      </c>
      <c r="AF1475" t="n">
        <v>0.0</v>
      </c>
      <c r="AG1475" t="n">
        <v>0.0</v>
      </c>
      <c r="AH1475" t="inlineStr">
        <is>
          <t>Hemanshi Deshlahara</t>
        </is>
      </c>
      <c r="AI1475" s="1" t="n">
        <v>44705.91484953704</v>
      </c>
      <c r="AJ1475" t="n">
        <v>173.0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21.0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WI220563911</t>
        </is>
      </c>
      <c r="B1476" t="inlineStr">
        <is>
          <t>DATA_VALIDATION</t>
        </is>
      </c>
      <c r="C1476" t="inlineStr">
        <is>
          <t>201100015152</t>
        </is>
      </c>
      <c r="D1476" t="inlineStr">
        <is>
          <t>Folder</t>
        </is>
      </c>
      <c r="E1476" s="2">
        <f>HYPERLINK("capsilon://?command=openfolder&amp;siteaddress=FAM.docvelocity-na8.net&amp;folderid=FXFD9FFE81-77A4-9234-1BDA-9621893E11ED","FX22058704")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MI2205585377</t>
        </is>
      </c>
      <c r="J1476" t="n">
        <v>237.0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44705.865069444444</v>
      </c>
      <c r="P1476" s="1" t="n">
        <v>44705.8699537037</v>
      </c>
      <c r="Q1476" t="n">
        <v>118.0</v>
      </c>
      <c r="R1476" t="n">
        <v>304.0</v>
      </c>
      <c r="S1476" t="b">
        <v>0</v>
      </c>
      <c r="T1476" t="inlineStr">
        <is>
          <t>N/A</t>
        </is>
      </c>
      <c r="U1476" t="b">
        <v>0</v>
      </c>
      <c r="V1476" t="inlineStr">
        <is>
          <t>Mohit Bilampelli</t>
        </is>
      </c>
      <c r="W1476" s="1" t="n">
        <v>44705.8699537037</v>
      </c>
      <c r="X1476" t="n">
        <v>304.0</v>
      </c>
      <c r="Y1476" t="n">
        <v>0.0</v>
      </c>
      <c r="Z1476" t="n">
        <v>0.0</v>
      </c>
      <c r="AA1476" t="n">
        <v>0.0</v>
      </c>
      <c r="AB1476" t="n">
        <v>0.0</v>
      </c>
      <c r="AC1476" t="n">
        <v>0.0</v>
      </c>
      <c r="AD1476" t="n">
        <v>237.0</v>
      </c>
      <c r="AE1476" t="n">
        <v>225.0</v>
      </c>
      <c r="AF1476" t="n">
        <v>0.0</v>
      </c>
      <c r="AG1476" t="n">
        <v>6.0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WI220563915</t>
        </is>
      </c>
      <c r="B1477" t="inlineStr">
        <is>
          <t>DATA_VALIDATION</t>
        </is>
      </c>
      <c r="C1477" t="inlineStr">
        <is>
          <t>201100015152</t>
        </is>
      </c>
      <c r="D1477" t="inlineStr">
        <is>
          <t>Folder</t>
        </is>
      </c>
      <c r="E1477" s="2">
        <f>HYPERLINK("capsilon://?command=openfolder&amp;siteaddress=FAM.docvelocity-na8.net&amp;folderid=FXFD9FFE81-77A4-9234-1BDA-9621893E11ED","FX22058704")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MI2205585377</t>
        </is>
      </c>
      <c r="J1477" t="n">
        <v>333.0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44705.87079861111</v>
      </c>
      <c r="P1477" s="1" t="n">
        <v>44705.96252314815</v>
      </c>
      <c r="Q1477" t="n">
        <v>6638.0</v>
      </c>
      <c r="R1477" t="n">
        <v>1287.0</v>
      </c>
      <c r="S1477" t="b">
        <v>0</v>
      </c>
      <c r="T1477" t="inlineStr">
        <is>
          <t>N/A</t>
        </is>
      </c>
      <c r="U1477" t="b">
        <v>1</v>
      </c>
      <c r="V1477" t="inlineStr">
        <is>
          <t>Mohit Bilampelli</t>
        </is>
      </c>
      <c r="W1477" s="1" t="n">
        <v>44705.878229166665</v>
      </c>
      <c r="X1477" t="n">
        <v>578.0</v>
      </c>
      <c r="Y1477" t="n">
        <v>301.0</v>
      </c>
      <c r="Z1477" t="n">
        <v>0.0</v>
      </c>
      <c r="AA1477" t="n">
        <v>301.0</v>
      </c>
      <c r="AB1477" t="n">
        <v>0.0</v>
      </c>
      <c r="AC1477" t="n">
        <v>6.0</v>
      </c>
      <c r="AD1477" t="n">
        <v>32.0</v>
      </c>
      <c r="AE1477" t="n">
        <v>0.0</v>
      </c>
      <c r="AF1477" t="n">
        <v>0.0</v>
      </c>
      <c r="AG1477" t="n">
        <v>0.0</v>
      </c>
      <c r="AH1477" t="inlineStr">
        <is>
          <t>Hemanshi Deshlahara</t>
        </is>
      </c>
      <c r="AI1477" s="1" t="n">
        <v>44705.96252314815</v>
      </c>
      <c r="AJ1477" t="n">
        <v>642.0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1.0</v>
      </c>
      <c r="AP1477" t="n">
        <v>31.0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WI220563926</t>
        </is>
      </c>
      <c r="B1478" t="inlineStr">
        <is>
          <t>DATA_VALIDATION</t>
        </is>
      </c>
      <c r="C1478" t="inlineStr">
        <is>
          <t>201110012847</t>
        </is>
      </c>
      <c r="D1478" t="inlineStr">
        <is>
          <t>Folder</t>
        </is>
      </c>
      <c r="E1478" s="2">
        <f>HYPERLINK("capsilon://?command=openfolder&amp;siteaddress=FAM.docvelocity-na8.net&amp;folderid=FXFE480005-D451-3D1C-D098-81A8240C1774","FX22058613")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MI2205585708</t>
        </is>
      </c>
      <c r="J1478" t="n">
        <v>550.0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1.0</v>
      </c>
      <c r="O1478" s="1" t="n">
        <v>44705.88854166667</v>
      </c>
      <c r="P1478" s="1" t="n">
        <v>44705.90373842593</v>
      </c>
      <c r="Q1478" t="n">
        <v>626.0</v>
      </c>
      <c r="R1478" t="n">
        <v>687.0</v>
      </c>
      <c r="S1478" t="b">
        <v>0</v>
      </c>
      <c r="T1478" t="inlineStr">
        <is>
          <t>N/A</t>
        </is>
      </c>
      <c r="U1478" t="b">
        <v>0</v>
      </c>
      <c r="V1478" t="inlineStr">
        <is>
          <t>Kalyani Mane</t>
        </is>
      </c>
      <c r="W1478" s="1" t="n">
        <v>44705.90373842593</v>
      </c>
      <c r="X1478" t="n">
        <v>645.0</v>
      </c>
      <c r="Y1478" t="n">
        <v>0.0</v>
      </c>
      <c r="Z1478" t="n">
        <v>0.0</v>
      </c>
      <c r="AA1478" t="n">
        <v>0.0</v>
      </c>
      <c r="AB1478" t="n">
        <v>0.0</v>
      </c>
      <c r="AC1478" t="n">
        <v>0.0</v>
      </c>
      <c r="AD1478" t="n">
        <v>550.0</v>
      </c>
      <c r="AE1478" t="n">
        <v>512.0</v>
      </c>
      <c r="AF1478" t="n">
        <v>0.0</v>
      </c>
      <c r="AG1478" t="n">
        <v>12.0</v>
      </c>
      <c r="AH1478" t="inlineStr">
        <is>
          <t>N/A</t>
        </is>
      </c>
      <c r="AI1478" t="inlineStr">
        <is>
          <t>N/A</t>
        </is>
      </c>
      <c r="AJ1478" t="inlineStr">
        <is>
          <t>N/A</t>
        </is>
      </c>
      <c r="AK1478" t="inlineStr">
        <is>
          <t>N/A</t>
        </is>
      </c>
      <c r="AL1478" t="inlineStr">
        <is>
          <t>N/A</t>
        </is>
      </c>
      <c r="AM1478" t="inlineStr">
        <is>
          <t>N/A</t>
        </is>
      </c>
      <c r="AN1478" t="inlineStr">
        <is>
          <t>N/A</t>
        </is>
      </c>
      <c r="AO1478" t="inlineStr">
        <is>
          <t>N/A</t>
        </is>
      </c>
      <c r="AP1478" t="inlineStr">
        <is>
          <t>N/A</t>
        </is>
      </c>
      <c r="AQ1478" t="inlineStr">
        <is>
          <t>N/A</t>
        </is>
      </c>
      <c r="AR1478" t="inlineStr">
        <is>
          <t>N/A</t>
        </is>
      </c>
      <c r="AS1478" t="inlineStr">
        <is>
          <t>N/A</t>
        </is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WI220563933</t>
        </is>
      </c>
      <c r="B1479" t="inlineStr">
        <is>
          <t>DATA_VALIDATION</t>
        </is>
      </c>
      <c r="C1479" t="inlineStr">
        <is>
          <t>201110012847</t>
        </is>
      </c>
      <c r="D1479" t="inlineStr">
        <is>
          <t>Folder</t>
        </is>
      </c>
      <c r="E1479" s="2">
        <f>HYPERLINK("capsilon://?command=openfolder&amp;siteaddress=FAM.docvelocity-na8.net&amp;folderid=FXFE480005-D451-3D1C-D098-81A8240C1774","FX22058613")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MI2205585708</t>
        </is>
      </c>
      <c r="J1479" t="n">
        <v>694.0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44705.905011574076</v>
      </c>
      <c r="P1479" s="1" t="n">
        <v>44705.97121527778</v>
      </c>
      <c r="Q1479" t="n">
        <v>3572.0</v>
      </c>
      <c r="R1479" t="n">
        <v>2148.0</v>
      </c>
      <c r="S1479" t="b">
        <v>0</v>
      </c>
      <c r="T1479" t="inlineStr">
        <is>
          <t>N/A</t>
        </is>
      </c>
      <c r="U1479" t="b">
        <v>1</v>
      </c>
      <c r="V1479" t="inlineStr">
        <is>
          <t>Kalyani Mane</t>
        </is>
      </c>
      <c r="W1479" s="1" t="n">
        <v>44705.917175925926</v>
      </c>
      <c r="X1479" t="n">
        <v>1050.0</v>
      </c>
      <c r="Y1479" t="n">
        <v>313.0</v>
      </c>
      <c r="Z1479" t="n">
        <v>0.0</v>
      </c>
      <c r="AA1479" t="n">
        <v>313.0</v>
      </c>
      <c r="AB1479" t="n">
        <v>287.0</v>
      </c>
      <c r="AC1479" t="n">
        <v>9.0</v>
      </c>
      <c r="AD1479" t="n">
        <v>381.0</v>
      </c>
      <c r="AE1479" t="n">
        <v>0.0</v>
      </c>
      <c r="AF1479" t="n">
        <v>0.0</v>
      </c>
      <c r="AG1479" t="n">
        <v>0.0</v>
      </c>
      <c r="AH1479" t="inlineStr">
        <is>
          <t>Sanjana Uttekar</t>
        </is>
      </c>
      <c r="AI1479" s="1" t="n">
        <v>44705.97121527778</v>
      </c>
      <c r="AJ1479" t="n">
        <v>1098.0</v>
      </c>
      <c r="AK1479" t="n">
        <v>0.0</v>
      </c>
      <c r="AL1479" t="n">
        <v>0.0</v>
      </c>
      <c r="AM1479" t="n">
        <v>0.0</v>
      </c>
      <c r="AN1479" t="n">
        <v>271.0</v>
      </c>
      <c r="AO1479" t="n">
        <v>0.0</v>
      </c>
      <c r="AP1479" t="n">
        <v>381.0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WI220563945</t>
        </is>
      </c>
      <c r="B1480" t="inlineStr">
        <is>
          <t>DATA_VALIDATION</t>
        </is>
      </c>
      <c r="C1480" t="inlineStr">
        <is>
          <t>201330007234</t>
        </is>
      </c>
      <c r="D1480" t="inlineStr">
        <is>
          <t>Folder</t>
        </is>
      </c>
      <c r="E1480" s="2">
        <f>HYPERLINK("capsilon://?command=openfolder&amp;siteaddress=FAM.docvelocity-na8.net&amp;folderid=FX420E0293-5A58-30B6-A9C8-D869BDBA113B","FX22058750")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MI2205586233</t>
        </is>
      </c>
      <c r="J1480" t="n">
        <v>360.0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44705.94341435185</v>
      </c>
      <c r="P1480" s="1" t="n">
        <v>44705.968252314815</v>
      </c>
      <c r="Q1480" t="n">
        <v>654.0</v>
      </c>
      <c r="R1480" t="n">
        <v>1492.0</v>
      </c>
      <c r="S1480" t="b">
        <v>0</v>
      </c>
      <c r="T1480" t="inlineStr">
        <is>
          <t>N/A</t>
        </is>
      </c>
      <c r="U1480" t="b">
        <v>0</v>
      </c>
      <c r="V1480" t="inlineStr">
        <is>
          <t>Kalyani Mane</t>
        </is>
      </c>
      <c r="W1480" s="1" t="n">
        <v>44705.95780092593</v>
      </c>
      <c r="X1480" t="n">
        <v>998.0</v>
      </c>
      <c r="Y1480" t="n">
        <v>94.0</v>
      </c>
      <c r="Z1480" t="n">
        <v>0.0</v>
      </c>
      <c r="AA1480" t="n">
        <v>94.0</v>
      </c>
      <c r="AB1480" t="n">
        <v>120.0</v>
      </c>
      <c r="AC1480" t="n">
        <v>35.0</v>
      </c>
      <c r="AD1480" t="n">
        <v>266.0</v>
      </c>
      <c r="AE1480" t="n">
        <v>99.0</v>
      </c>
      <c r="AF1480" t="n">
        <v>0.0</v>
      </c>
      <c r="AG1480" t="n">
        <v>0.0</v>
      </c>
      <c r="AH1480" t="inlineStr">
        <is>
          <t>Hemanshi Deshlahara</t>
        </is>
      </c>
      <c r="AI1480" s="1" t="n">
        <v>44705.968252314815</v>
      </c>
      <c r="AJ1480" t="n">
        <v>494.0</v>
      </c>
      <c r="AK1480" t="n">
        <v>2.0</v>
      </c>
      <c r="AL1480" t="n">
        <v>0.0</v>
      </c>
      <c r="AM1480" t="n">
        <v>2.0</v>
      </c>
      <c r="AN1480" t="n">
        <v>104.0</v>
      </c>
      <c r="AO1480" t="n">
        <v>2.0</v>
      </c>
      <c r="AP1480" t="n">
        <v>264.0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WI220564073</t>
        </is>
      </c>
      <c r="B1481" t="inlineStr">
        <is>
          <t>DATA_VALIDATION</t>
        </is>
      </c>
      <c r="C1481" t="inlineStr">
        <is>
          <t>201330007144</t>
        </is>
      </c>
      <c r="D1481" t="inlineStr">
        <is>
          <t>Folder</t>
        </is>
      </c>
      <c r="E1481" s="2">
        <f>HYPERLINK("capsilon://?command=openfolder&amp;siteaddress=FAM.docvelocity-na8.net&amp;folderid=FX4549770C-17C0-48EA-178B-18589A4D2BD1","FX22056934")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MI2205587540</t>
        </is>
      </c>
      <c r="J1481" t="n">
        <v>0.0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44706.30087962963</v>
      </c>
      <c r="P1481" s="1" t="n">
        <v>44706.31693287037</v>
      </c>
      <c r="Q1481" t="n">
        <v>1304.0</v>
      </c>
      <c r="R1481" t="n">
        <v>83.0</v>
      </c>
      <c r="S1481" t="b">
        <v>0</v>
      </c>
      <c r="T1481" t="inlineStr">
        <is>
          <t>N/A</t>
        </is>
      </c>
      <c r="U1481" t="b">
        <v>0</v>
      </c>
      <c r="V1481" t="inlineStr">
        <is>
          <t>Varsha Dombale</t>
        </is>
      </c>
      <c r="W1481" s="1" t="n">
        <v>44706.30554398148</v>
      </c>
      <c r="X1481" t="n">
        <v>37.0</v>
      </c>
      <c r="Y1481" t="n">
        <v>0.0</v>
      </c>
      <c r="Z1481" t="n">
        <v>0.0</v>
      </c>
      <c r="AA1481" t="n">
        <v>0.0</v>
      </c>
      <c r="AB1481" t="n">
        <v>52.0</v>
      </c>
      <c r="AC1481" t="n">
        <v>0.0</v>
      </c>
      <c r="AD1481" t="n">
        <v>0.0</v>
      </c>
      <c r="AE1481" t="n">
        <v>0.0</v>
      </c>
      <c r="AF1481" t="n">
        <v>0.0</v>
      </c>
      <c r="AG1481" t="n">
        <v>0.0</v>
      </c>
      <c r="AH1481" t="inlineStr">
        <is>
          <t>Ujwala Ajabe</t>
        </is>
      </c>
      <c r="AI1481" s="1" t="n">
        <v>44706.31693287037</v>
      </c>
      <c r="AJ1481" t="n">
        <v>31.0</v>
      </c>
      <c r="AK1481" t="n">
        <v>0.0</v>
      </c>
      <c r="AL1481" t="n">
        <v>0.0</v>
      </c>
      <c r="AM1481" t="n">
        <v>0.0</v>
      </c>
      <c r="AN1481" t="n">
        <v>52.0</v>
      </c>
      <c r="AO1481" t="n">
        <v>0.0</v>
      </c>
      <c r="AP1481" t="n">
        <v>0.0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WI220564142</t>
        </is>
      </c>
      <c r="B1482" t="inlineStr">
        <is>
          <t>DATA_VALIDATION</t>
        </is>
      </c>
      <c r="C1482" t="inlineStr">
        <is>
          <t>201330007192</t>
        </is>
      </c>
      <c r="D1482" t="inlineStr">
        <is>
          <t>Folder</t>
        </is>
      </c>
      <c r="E1482" s="2">
        <f>HYPERLINK("capsilon://?command=openfolder&amp;siteaddress=FAM.docvelocity-na8.net&amp;folderid=FX54BFA724-A1D8-303B-9E35-E2FDEC30D396","FX22057985")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MI2205588266</t>
        </is>
      </c>
      <c r="J1482" t="n">
        <v>0.0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1.0</v>
      </c>
      <c r="O1482" s="1" t="n">
        <v>44706.34092592593</v>
      </c>
      <c r="P1482" s="1" t="n">
        <v>44706.366747685184</v>
      </c>
      <c r="Q1482" t="n">
        <v>598.0</v>
      </c>
      <c r="R1482" t="n">
        <v>1633.0</v>
      </c>
      <c r="S1482" t="b">
        <v>0</v>
      </c>
      <c r="T1482" t="inlineStr">
        <is>
          <t>N/A</t>
        </is>
      </c>
      <c r="U1482" t="b">
        <v>0</v>
      </c>
      <c r="V1482" t="inlineStr">
        <is>
          <t>Prathamesh Amte</t>
        </is>
      </c>
      <c r="W1482" s="1" t="n">
        <v>44706.366747685184</v>
      </c>
      <c r="X1482" t="n">
        <v>539.0</v>
      </c>
      <c r="Y1482" t="n">
        <v>0.0</v>
      </c>
      <c r="Z1482" t="n">
        <v>0.0</v>
      </c>
      <c r="AA1482" t="n">
        <v>0.0</v>
      </c>
      <c r="AB1482" t="n">
        <v>0.0</v>
      </c>
      <c r="AC1482" t="n">
        <v>0.0</v>
      </c>
      <c r="AD1482" t="n">
        <v>0.0</v>
      </c>
      <c r="AE1482" t="n">
        <v>52.0</v>
      </c>
      <c r="AF1482" t="n">
        <v>0.0</v>
      </c>
      <c r="AG1482" t="n">
        <v>2.0</v>
      </c>
      <c r="AH1482" t="inlineStr">
        <is>
          <t>N/A</t>
        </is>
      </c>
      <c r="AI1482" t="inlineStr">
        <is>
          <t>N/A</t>
        </is>
      </c>
      <c r="AJ1482" t="inlineStr">
        <is>
          <t>N/A</t>
        </is>
      </c>
      <c r="AK1482" t="inlineStr">
        <is>
          <t>N/A</t>
        </is>
      </c>
      <c r="AL1482" t="inlineStr">
        <is>
          <t>N/A</t>
        </is>
      </c>
      <c r="AM1482" t="inlineStr">
        <is>
          <t>N/A</t>
        </is>
      </c>
      <c r="AN1482" t="inlineStr">
        <is>
          <t>N/A</t>
        </is>
      </c>
      <c r="AO1482" t="inlineStr">
        <is>
          <t>N/A</t>
        </is>
      </c>
      <c r="AP1482" t="inlineStr">
        <is>
          <t>N/A</t>
        </is>
      </c>
      <c r="AQ1482" t="inlineStr">
        <is>
          <t>N/A</t>
        </is>
      </c>
      <c r="AR1482" t="inlineStr">
        <is>
          <t>N/A</t>
        </is>
      </c>
      <c r="AS1482" t="inlineStr">
        <is>
          <t>N/A</t>
        </is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WI220564295</t>
        </is>
      </c>
      <c r="B1483" t="inlineStr">
        <is>
          <t>DATA_VALIDATION</t>
        </is>
      </c>
      <c r="C1483" t="inlineStr">
        <is>
          <t>201330007192</t>
        </is>
      </c>
      <c r="D1483" t="inlineStr">
        <is>
          <t>Folder</t>
        </is>
      </c>
      <c r="E1483" s="2">
        <f>HYPERLINK("capsilon://?command=openfolder&amp;siteaddress=FAM.docvelocity-na8.net&amp;folderid=FX54BFA724-A1D8-303B-9E35-E2FDEC30D396","FX22057985")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MI2205588266</t>
        </is>
      </c>
      <c r="J1483" t="n">
        <v>0.0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44706.367210648146</v>
      </c>
      <c r="P1483" s="1" t="n">
        <v>44706.40462962963</v>
      </c>
      <c r="Q1483" t="n">
        <v>2334.0</v>
      </c>
      <c r="R1483" t="n">
        <v>899.0</v>
      </c>
      <c r="S1483" t="b">
        <v>0</v>
      </c>
      <c r="T1483" t="inlineStr">
        <is>
          <t>N/A</t>
        </is>
      </c>
      <c r="U1483" t="b">
        <v>1</v>
      </c>
      <c r="V1483" t="inlineStr">
        <is>
          <t>Prathamesh Amte</t>
        </is>
      </c>
      <c r="W1483" s="1" t="n">
        <v>44706.383263888885</v>
      </c>
      <c r="X1483" t="n">
        <v>507.0</v>
      </c>
      <c r="Y1483" t="n">
        <v>37.0</v>
      </c>
      <c r="Z1483" t="n">
        <v>0.0</v>
      </c>
      <c r="AA1483" t="n">
        <v>37.0</v>
      </c>
      <c r="AB1483" t="n">
        <v>37.0</v>
      </c>
      <c r="AC1483" t="n">
        <v>30.0</v>
      </c>
      <c r="AD1483" t="n">
        <v>-37.0</v>
      </c>
      <c r="AE1483" t="n">
        <v>0.0</v>
      </c>
      <c r="AF1483" t="n">
        <v>0.0</v>
      </c>
      <c r="AG1483" t="n">
        <v>0.0</v>
      </c>
      <c r="AH1483" t="inlineStr">
        <is>
          <t>Saloni Uttekar</t>
        </is>
      </c>
      <c r="AI1483" s="1" t="n">
        <v>44706.40462962963</v>
      </c>
      <c r="AJ1483" t="n">
        <v>202.0</v>
      </c>
      <c r="AK1483" t="n">
        <v>0.0</v>
      </c>
      <c r="AL1483" t="n">
        <v>0.0</v>
      </c>
      <c r="AM1483" t="n">
        <v>0.0</v>
      </c>
      <c r="AN1483" t="n">
        <v>37.0</v>
      </c>
      <c r="AO1483" t="n">
        <v>1.0</v>
      </c>
      <c r="AP1483" t="n">
        <v>-37.0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WI22056439</t>
        </is>
      </c>
      <c r="B1484" t="inlineStr">
        <is>
          <t>DATA_VALIDATION</t>
        </is>
      </c>
      <c r="C1484" t="inlineStr">
        <is>
          <t>201330006696</t>
        </is>
      </c>
      <c r="D1484" t="inlineStr">
        <is>
          <t>Folder</t>
        </is>
      </c>
      <c r="E1484" s="2">
        <f>HYPERLINK("capsilon://?command=openfolder&amp;siteaddress=FAM.docvelocity-na8.net&amp;folderid=FXAAEB148E-633A-31B3-5B66-E7CF229EB85C","FX22049914")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MI220560577</t>
        </is>
      </c>
      <c r="J1484" t="n">
        <v>0.0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44684.647881944446</v>
      </c>
      <c r="P1484" s="1" t="n">
        <v>44684.67042824074</v>
      </c>
      <c r="Q1484" t="n">
        <v>1891.0</v>
      </c>
      <c r="R1484" t="n">
        <v>57.0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Shivani Narwade</t>
        </is>
      </c>
      <c r="W1484" s="1" t="n">
        <v>44684.64863425926</v>
      </c>
      <c r="X1484" t="n">
        <v>20.0</v>
      </c>
      <c r="Y1484" t="n">
        <v>0.0</v>
      </c>
      <c r="Z1484" t="n">
        <v>0.0</v>
      </c>
      <c r="AA1484" t="n">
        <v>0.0</v>
      </c>
      <c r="AB1484" t="n">
        <v>9.0</v>
      </c>
      <c r="AC1484" t="n">
        <v>0.0</v>
      </c>
      <c r="AD1484" t="n">
        <v>0.0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44684.67042824074</v>
      </c>
      <c r="AJ1484" t="n">
        <v>28.0</v>
      </c>
      <c r="AK1484" t="n">
        <v>0.0</v>
      </c>
      <c r="AL1484" t="n">
        <v>0.0</v>
      </c>
      <c r="AM1484" t="n">
        <v>0.0</v>
      </c>
      <c r="AN1484" t="n">
        <v>9.0</v>
      </c>
      <c r="AO1484" t="n">
        <v>0.0</v>
      </c>
      <c r="AP1484" t="n">
        <v>0.0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WI220564424</t>
        </is>
      </c>
      <c r="B1485" t="inlineStr">
        <is>
          <t>DATA_VALIDATION</t>
        </is>
      </c>
      <c r="C1485" t="inlineStr">
        <is>
          <t>201348000498</t>
        </is>
      </c>
      <c r="D1485" t="inlineStr">
        <is>
          <t>Folder</t>
        </is>
      </c>
      <c r="E1485" s="2">
        <f>HYPERLINK("capsilon://?command=openfolder&amp;siteaddress=FAM.docvelocity-na8.net&amp;folderid=FXC0843988-F7D3-4F57-35E4-42F64CDE7995","FX22047139")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MI2205590769</t>
        </is>
      </c>
      <c r="J1485" t="n">
        <v>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44706.40122685185</v>
      </c>
      <c r="P1485" s="1" t="n">
        <v>44706.40541666667</v>
      </c>
      <c r="Q1485" t="n">
        <v>187.0</v>
      </c>
      <c r="R1485" t="n">
        <v>175.0</v>
      </c>
      <c r="S1485" t="b">
        <v>0</v>
      </c>
      <c r="T1485" t="inlineStr">
        <is>
          <t>N/A</t>
        </is>
      </c>
      <c r="U1485" t="b">
        <v>0</v>
      </c>
      <c r="V1485" t="inlineStr">
        <is>
          <t>Rituja Bhuse</t>
        </is>
      </c>
      <c r="W1485" s="1" t="n">
        <v>44706.40269675926</v>
      </c>
      <c r="X1485" t="n">
        <v>61.0</v>
      </c>
      <c r="Y1485" t="n">
        <v>0.0</v>
      </c>
      <c r="Z1485" t="n">
        <v>0.0</v>
      </c>
      <c r="AA1485" t="n">
        <v>0.0</v>
      </c>
      <c r="AB1485" t="n">
        <v>37.0</v>
      </c>
      <c r="AC1485" t="n">
        <v>0.0</v>
      </c>
      <c r="AD1485" t="n">
        <v>0.0</v>
      </c>
      <c r="AE1485" t="n">
        <v>0.0</v>
      </c>
      <c r="AF1485" t="n">
        <v>0.0</v>
      </c>
      <c r="AG1485" t="n">
        <v>0.0</v>
      </c>
      <c r="AH1485" t="inlineStr">
        <is>
          <t>Saloni Uttekar</t>
        </is>
      </c>
      <c r="AI1485" s="1" t="n">
        <v>44706.40541666667</v>
      </c>
      <c r="AJ1485" t="n">
        <v>67.0</v>
      </c>
      <c r="AK1485" t="n">
        <v>0.0</v>
      </c>
      <c r="AL1485" t="n">
        <v>0.0</v>
      </c>
      <c r="AM1485" t="n">
        <v>0.0</v>
      </c>
      <c r="AN1485" t="n">
        <v>37.0</v>
      </c>
      <c r="AO1485" t="n">
        <v>0.0</v>
      </c>
      <c r="AP1485" t="n">
        <v>0.0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WI220564455</t>
        </is>
      </c>
      <c r="B1486" t="inlineStr">
        <is>
          <t>DATA_VALIDATION</t>
        </is>
      </c>
      <c r="C1486" t="inlineStr">
        <is>
          <t>201330007205</t>
        </is>
      </c>
      <c r="D1486" t="inlineStr">
        <is>
          <t>Folder</t>
        </is>
      </c>
      <c r="E1486" s="2">
        <f>HYPERLINK("capsilon://?command=openfolder&amp;siteaddress=FAM.docvelocity-na8.net&amp;folderid=FX39A488A2-3685-067A-64D4-4A22E31BBDAE","FX22058270")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MI2205590990</t>
        </is>
      </c>
      <c r="J1486" t="n">
        <v>136.0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44706.40561342592</v>
      </c>
      <c r="P1486" s="1" t="n">
        <v>44706.42376157407</v>
      </c>
      <c r="Q1486" t="n">
        <v>50.0</v>
      </c>
      <c r="R1486" t="n">
        <v>1518.0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Nikita Mandage</t>
        </is>
      </c>
      <c r="W1486" s="1" t="n">
        <v>44706.414722222224</v>
      </c>
      <c r="X1486" t="n">
        <v>771.0</v>
      </c>
      <c r="Y1486" t="n">
        <v>116.0</v>
      </c>
      <c r="Z1486" t="n">
        <v>0.0</v>
      </c>
      <c r="AA1486" t="n">
        <v>116.0</v>
      </c>
      <c r="AB1486" t="n">
        <v>0.0</v>
      </c>
      <c r="AC1486" t="n">
        <v>20.0</v>
      </c>
      <c r="AD1486" t="n">
        <v>20.0</v>
      </c>
      <c r="AE1486" t="n">
        <v>0.0</v>
      </c>
      <c r="AF1486" t="n">
        <v>0.0</v>
      </c>
      <c r="AG1486" t="n">
        <v>0.0</v>
      </c>
      <c r="AH1486" t="inlineStr">
        <is>
          <t>Ujwala Ajabe</t>
        </is>
      </c>
      <c r="AI1486" s="1" t="n">
        <v>44706.42376157407</v>
      </c>
      <c r="AJ1486" t="n">
        <v>747.0</v>
      </c>
      <c r="AK1486" t="n">
        <v>2.0</v>
      </c>
      <c r="AL1486" t="n">
        <v>0.0</v>
      </c>
      <c r="AM1486" t="n">
        <v>2.0</v>
      </c>
      <c r="AN1486" t="n">
        <v>58.0</v>
      </c>
      <c r="AO1486" t="n">
        <v>2.0</v>
      </c>
      <c r="AP1486" t="n">
        <v>18.0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WI220564591</t>
        </is>
      </c>
      <c r="B1487" t="inlineStr">
        <is>
          <t>DATA_VALIDATION</t>
        </is>
      </c>
      <c r="C1487" t="inlineStr">
        <is>
          <t>201340000960</t>
        </is>
      </c>
      <c r="D1487" t="inlineStr">
        <is>
          <t>Folder</t>
        </is>
      </c>
      <c r="E1487" s="2">
        <f>HYPERLINK("capsilon://?command=openfolder&amp;siteaddress=FAM.docvelocity-na8.net&amp;folderid=FXC31E12FF-7861-30D0-407D-9AB5D1382734","FX22058060")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MI2205591975</t>
        </is>
      </c>
      <c r="J1487" t="n">
        <v>173.0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1.0</v>
      </c>
      <c r="O1487" s="1" t="n">
        <v>44706.424467592595</v>
      </c>
      <c r="P1487" s="1" t="n">
        <v>44706.42702546297</v>
      </c>
      <c r="Q1487" t="n">
        <v>132.0</v>
      </c>
      <c r="R1487" t="n">
        <v>89.0</v>
      </c>
      <c r="S1487" t="b">
        <v>0</v>
      </c>
      <c r="T1487" t="inlineStr">
        <is>
          <t>N/A</t>
        </is>
      </c>
      <c r="U1487" t="b">
        <v>0</v>
      </c>
      <c r="V1487" t="inlineStr">
        <is>
          <t>Prajwal Kendre</t>
        </is>
      </c>
      <c r="W1487" s="1" t="n">
        <v>44706.42702546297</v>
      </c>
      <c r="X1487" t="n">
        <v>80.0</v>
      </c>
      <c r="Y1487" t="n">
        <v>0.0</v>
      </c>
      <c r="Z1487" t="n">
        <v>0.0</v>
      </c>
      <c r="AA1487" t="n">
        <v>0.0</v>
      </c>
      <c r="AB1487" t="n">
        <v>0.0</v>
      </c>
      <c r="AC1487" t="n">
        <v>0.0</v>
      </c>
      <c r="AD1487" t="n">
        <v>173.0</v>
      </c>
      <c r="AE1487" t="n">
        <v>161.0</v>
      </c>
      <c r="AF1487" t="n">
        <v>0.0</v>
      </c>
      <c r="AG1487" t="n">
        <v>5.0</v>
      </c>
      <c r="AH1487" t="inlineStr">
        <is>
          <t>N/A</t>
        </is>
      </c>
      <c r="AI1487" t="inlineStr">
        <is>
          <t>N/A</t>
        </is>
      </c>
      <c r="AJ1487" t="inlineStr">
        <is>
          <t>N/A</t>
        </is>
      </c>
      <c r="AK1487" t="inlineStr">
        <is>
          <t>N/A</t>
        </is>
      </c>
      <c r="AL1487" t="inlineStr">
        <is>
          <t>N/A</t>
        </is>
      </c>
      <c r="AM1487" t="inlineStr">
        <is>
          <t>N/A</t>
        </is>
      </c>
      <c r="AN1487" t="inlineStr">
        <is>
          <t>N/A</t>
        </is>
      </c>
      <c r="AO1487" t="inlineStr">
        <is>
          <t>N/A</t>
        </is>
      </c>
      <c r="AP1487" t="inlineStr">
        <is>
          <t>N/A</t>
        </is>
      </c>
      <c r="AQ1487" t="inlineStr">
        <is>
          <t>N/A</t>
        </is>
      </c>
      <c r="AR1487" t="inlineStr">
        <is>
          <t>N/A</t>
        </is>
      </c>
      <c r="AS1487" t="inlineStr">
        <is>
          <t>N/A</t>
        </is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WI220564593</t>
        </is>
      </c>
      <c r="B1488" t="inlineStr">
        <is>
          <t>DATA_VALIDATION</t>
        </is>
      </c>
      <c r="C1488" t="inlineStr">
        <is>
          <t>201330007192</t>
        </is>
      </c>
      <c r="D1488" t="inlineStr">
        <is>
          <t>Folder</t>
        </is>
      </c>
      <c r="E1488" s="2">
        <f>HYPERLINK("capsilon://?command=openfolder&amp;siteaddress=FAM.docvelocity-na8.net&amp;folderid=FX54BFA724-A1D8-303B-9E35-E2FDEC30D396","FX22057985")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MI2205592031</t>
        </is>
      </c>
      <c r="J1488" t="n">
        <v>91.0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44706.425150462965</v>
      </c>
      <c r="P1488" s="1" t="n">
        <v>44706.434212962966</v>
      </c>
      <c r="Q1488" t="n">
        <v>109.0</v>
      </c>
      <c r="R1488" t="n">
        <v>674.0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Sushant Bhambure</t>
        </is>
      </c>
      <c r="W1488" s="1" t="n">
        <v>44706.428460648145</v>
      </c>
      <c r="X1488" t="n">
        <v>178.0</v>
      </c>
      <c r="Y1488" t="n">
        <v>86.0</v>
      </c>
      <c r="Z1488" t="n">
        <v>0.0</v>
      </c>
      <c r="AA1488" t="n">
        <v>86.0</v>
      </c>
      <c r="AB1488" t="n">
        <v>0.0</v>
      </c>
      <c r="AC1488" t="n">
        <v>0.0</v>
      </c>
      <c r="AD1488" t="n">
        <v>5.0</v>
      </c>
      <c r="AE1488" t="n">
        <v>0.0</v>
      </c>
      <c r="AF1488" t="n">
        <v>0.0</v>
      </c>
      <c r="AG1488" t="n">
        <v>0.0</v>
      </c>
      <c r="AH1488" t="inlineStr">
        <is>
          <t>Raman Vaidya</t>
        </is>
      </c>
      <c r="AI1488" s="1" t="n">
        <v>44706.434212962966</v>
      </c>
      <c r="AJ1488" t="n">
        <v>496.0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5.0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WI220564596</t>
        </is>
      </c>
      <c r="B1489" t="inlineStr">
        <is>
          <t>DATA_VALIDATION</t>
        </is>
      </c>
      <c r="C1489" t="inlineStr">
        <is>
          <t>201330007192</t>
        </is>
      </c>
      <c r="D1489" t="inlineStr">
        <is>
          <t>Folder</t>
        </is>
      </c>
      <c r="E1489" s="2">
        <f>HYPERLINK("capsilon://?command=openfolder&amp;siteaddress=FAM.docvelocity-na8.net&amp;folderid=FX54BFA724-A1D8-303B-9E35-E2FDEC30D396","FX22057985")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MI2205592057</t>
        </is>
      </c>
      <c r="J1489" t="n">
        <v>96.0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44706.42554398148</v>
      </c>
      <c r="P1489" s="1" t="n">
        <v>44706.43475694444</v>
      </c>
      <c r="Q1489" t="n">
        <v>339.0</v>
      </c>
      <c r="R1489" t="n">
        <v>457.0</v>
      </c>
      <c r="S1489" t="b">
        <v>0</v>
      </c>
      <c r="T1489" t="inlineStr">
        <is>
          <t>N/A</t>
        </is>
      </c>
      <c r="U1489" t="b">
        <v>0</v>
      </c>
      <c r="V1489" t="inlineStr">
        <is>
          <t>Prajwal Kendre</t>
        </is>
      </c>
      <c r="W1489" s="1" t="n">
        <v>44706.42982638889</v>
      </c>
      <c r="X1489" t="n">
        <v>173.0</v>
      </c>
      <c r="Y1489" t="n">
        <v>91.0</v>
      </c>
      <c r="Z1489" t="n">
        <v>0.0</v>
      </c>
      <c r="AA1489" t="n">
        <v>91.0</v>
      </c>
      <c r="AB1489" t="n">
        <v>0.0</v>
      </c>
      <c r="AC1489" t="n">
        <v>10.0</v>
      </c>
      <c r="AD1489" t="n">
        <v>5.0</v>
      </c>
      <c r="AE1489" t="n">
        <v>0.0</v>
      </c>
      <c r="AF1489" t="n">
        <v>0.0</v>
      </c>
      <c r="AG1489" t="n">
        <v>0.0</v>
      </c>
      <c r="AH1489" t="inlineStr">
        <is>
          <t>Ujwala Ajabe</t>
        </is>
      </c>
      <c r="AI1489" s="1" t="n">
        <v>44706.43475694444</v>
      </c>
      <c r="AJ1489" t="n">
        <v>277.0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5.0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WI220564597</t>
        </is>
      </c>
      <c r="B1490" t="inlineStr">
        <is>
          <t>DATA_VALIDATION</t>
        </is>
      </c>
      <c r="C1490" t="inlineStr">
        <is>
          <t>201330007192</t>
        </is>
      </c>
      <c r="D1490" t="inlineStr">
        <is>
          <t>Folder</t>
        </is>
      </c>
      <c r="E1490" s="2">
        <f>HYPERLINK("capsilon://?command=openfolder&amp;siteaddress=FAM.docvelocity-na8.net&amp;folderid=FX54BFA724-A1D8-303B-9E35-E2FDEC30D396","FX22057985")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MI2205592063</t>
        </is>
      </c>
      <c r="J1490" t="n">
        <v>28.0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44706.42560185185</v>
      </c>
      <c r="P1490" s="1" t="n">
        <v>44706.42979166667</v>
      </c>
      <c r="Q1490" t="n">
        <v>139.0</v>
      </c>
      <c r="R1490" t="n">
        <v>223.0</v>
      </c>
      <c r="S1490" t="b">
        <v>0</v>
      </c>
      <c r="T1490" t="inlineStr">
        <is>
          <t>N/A</t>
        </is>
      </c>
      <c r="U1490" t="b">
        <v>0</v>
      </c>
      <c r="V1490" t="inlineStr">
        <is>
          <t>Prajwal Kendre</t>
        </is>
      </c>
      <c r="W1490" s="1" t="n">
        <v>44706.4278125</v>
      </c>
      <c r="X1490" t="n">
        <v>67.0</v>
      </c>
      <c r="Y1490" t="n">
        <v>21.0</v>
      </c>
      <c r="Z1490" t="n">
        <v>0.0</v>
      </c>
      <c r="AA1490" t="n">
        <v>21.0</v>
      </c>
      <c r="AB1490" t="n">
        <v>0.0</v>
      </c>
      <c r="AC1490" t="n">
        <v>0.0</v>
      </c>
      <c r="AD1490" t="n">
        <v>7.0</v>
      </c>
      <c r="AE1490" t="n">
        <v>0.0</v>
      </c>
      <c r="AF1490" t="n">
        <v>0.0</v>
      </c>
      <c r="AG1490" t="n">
        <v>0.0</v>
      </c>
      <c r="AH1490" t="inlineStr">
        <is>
          <t>Ujwala Ajabe</t>
        </is>
      </c>
      <c r="AI1490" s="1" t="n">
        <v>44706.42979166667</v>
      </c>
      <c r="AJ1490" t="n">
        <v>156.0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WI220564599</t>
        </is>
      </c>
      <c r="B1491" t="inlineStr">
        <is>
          <t>DATA_VALIDATION</t>
        </is>
      </c>
      <c r="C1491" t="inlineStr">
        <is>
          <t>201330007192</t>
        </is>
      </c>
      <c r="D1491" t="inlineStr">
        <is>
          <t>Folder</t>
        </is>
      </c>
      <c r="E1491" s="2">
        <f>HYPERLINK("capsilon://?command=openfolder&amp;siteaddress=FAM.docvelocity-na8.net&amp;folderid=FX54BFA724-A1D8-303B-9E35-E2FDEC30D396","FX22057985")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MI2205592070</t>
        </is>
      </c>
      <c r="J1491" t="n">
        <v>28.0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44706.42576388889</v>
      </c>
      <c r="P1491" s="1" t="n">
        <v>44706.431539351855</v>
      </c>
      <c r="Q1491" t="n">
        <v>244.0</v>
      </c>
      <c r="R1491" t="n">
        <v>255.0</v>
      </c>
      <c r="S1491" t="b">
        <v>0</v>
      </c>
      <c r="T1491" t="inlineStr">
        <is>
          <t>N/A</t>
        </is>
      </c>
      <c r="U1491" t="b">
        <v>0</v>
      </c>
      <c r="V1491" t="inlineStr">
        <is>
          <t>Varsha Dombale</t>
        </is>
      </c>
      <c r="W1491" s="1" t="n">
        <v>44706.42943287037</v>
      </c>
      <c r="X1491" t="n">
        <v>104.0</v>
      </c>
      <c r="Y1491" t="n">
        <v>21.0</v>
      </c>
      <c r="Z1491" t="n">
        <v>0.0</v>
      </c>
      <c r="AA1491" t="n">
        <v>21.0</v>
      </c>
      <c r="AB1491" t="n">
        <v>0.0</v>
      </c>
      <c r="AC1491" t="n">
        <v>0.0</v>
      </c>
      <c r="AD1491" t="n">
        <v>7.0</v>
      </c>
      <c r="AE1491" t="n">
        <v>0.0</v>
      </c>
      <c r="AF1491" t="n">
        <v>0.0</v>
      </c>
      <c r="AG1491" t="n">
        <v>0.0</v>
      </c>
      <c r="AH1491" t="inlineStr">
        <is>
          <t>Ujwala Ajabe</t>
        </is>
      </c>
      <c r="AI1491" s="1" t="n">
        <v>44706.431539351855</v>
      </c>
      <c r="AJ1491" t="n">
        <v>151.0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7.0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WI220564610</t>
        </is>
      </c>
      <c r="B1492" t="inlineStr">
        <is>
          <t>DATA_VALIDATION</t>
        </is>
      </c>
      <c r="C1492" t="inlineStr">
        <is>
          <t>201330007229</t>
        </is>
      </c>
      <c r="D1492" t="inlineStr">
        <is>
          <t>Folder</t>
        </is>
      </c>
      <c r="E1492" s="2">
        <f>HYPERLINK("capsilon://?command=openfolder&amp;siteaddress=FAM.docvelocity-na8.net&amp;folderid=FXBC9A782E-7271-77AD-2341-5787F8C9EE93","FX22058648")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MI2205592239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44706.42820601852</v>
      </c>
      <c r="P1492" s="1" t="n">
        <v>44706.43622685185</v>
      </c>
      <c r="Q1492" t="n">
        <v>434.0</v>
      </c>
      <c r="R1492" t="n">
        <v>259.0</v>
      </c>
      <c r="S1492" t="b">
        <v>0</v>
      </c>
      <c r="T1492" t="inlineStr">
        <is>
          <t>N/A</t>
        </is>
      </c>
      <c r="U1492" t="b">
        <v>0</v>
      </c>
      <c r="V1492" t="inlineStr">
        <is>
          <t>Varsha Dombale</t>
        </is>
      </c>
      <c r="W1492" s="1" t="n">
        <v>44706.430983796294</v>
      </c>
      <c r="X1492" t="n">
        <v>133.0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0.0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Ujwala Ajabe</t>
        </is>
      </c>
      <c r="AI1492" s="1" t="n">
        <v>44706.43622685185</v>
      </c>
      <c r="AJ1492" t="n">
        <v>126.0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WI220564611</t>
        </is>
      </c>
      <c r="B1493" t="inlineStr">
        <is>
          <t>DATA_VALIDATION</t>
        </is>
      </c>
      <c r="C1493" t="inlineStr">
        <is>
          <t>201340000960</t>
        </is>
      </c>
      <c r="D1493" t="inlineStr">
        <is>
          <t>Folder</t>
        </is>
      </c>
      <c r="E1493" s="2">
        <f>HYPERLINK("capsilon://?command=openfolder&amp;siteaddress=FAM.docvelocity-na8.net&amp;folderid=FXC31E12FF-7861-30D0-407D-9AB5D1382734","FX22058060")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MI2205591975</t>
        </is>
      </c>
      <c r="J1493" t="n">
        <v>249.0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44706.42824074074</v>
      </c>
      <c r="P1493" s="1" t="n">
        <v>44706.450057870374</v>
      </c>
      <c r="Q1493" t="n">
        <v>169.0</v>
      </c>
      <c r="R1493" t="n">
        <v>1716.0</v>
      </c>
      <c r="S1493" t="b">
        <v>0</v>
      </c>
      <c r="T1493" t="inlineStr">
        <is>
          <t>N/A</t>
        </is>
      </c>
      <c r="U1493" t="b">
        <v>1</v>
      </c>
      <c r="V1493" t="inlineStr">
        <is>
          <t>Sushant Bhambure</t>
        </is>
      </c>
      <c r="W1493" s="1" t="n">
        <v>44706.4325</v>
      </c>
      <c r="X1493" t="n">
        <v>348.0</v>
      </c>
      <c r="Y1493" t="n">
        <v>205.0</v>
      </c>
      <c r="Z1493" t="n">
        <v>0.0</v>
      </c>
      <c r="AA1493" t="n">
        <v>205.0</v>
      </c>
      <c r="AB1493" t="n">
        <v>0.0</v>
      </c>
      <c r="AC1493" t="n">
        <v>18.0</v>
      </c>
      <c r="AD1493" t="n">
        <v>44.0</v>
      </c>
      <c r="AE1493" t="n">
        <v>0.0</v>
      </c>
      <c r="AF1493" t="n">
        <v>0.0</v>
      </c>
      <c r="AG1493" t="n">
        <v>0.0</v>
      </c>
      <c r="AH1493" t="inlineStr">
        <is>
          <t>Raman Vaidya</t>
        </is>
      </c>
      <c r="AI1493" s="1" t="n">
        <v>44706.450057870374</v>
      </c>
      <c r="AJ1493" t="n">
        <v>1368.0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44.0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WI220564616</t>
        </is>
      </c>
      <c r="B1494" t="inlineStr">
        <is>
          <t>DATA_VALIDATION</t>
        </is>
      </c>
      <c r="C1494" t="inlineStr">
        <is>
          <t>201330007229</t>
        </is>
      </c>
      <c r="D1494" t="inlineStr">
        <is>
          <t>Folder</t>
        </is>
      </c>
      <c r="E1494" s="2">
        <f>HYPERLINK("capsilon://?command=openfolder&amp;siteaddress=FAM.docvelocity-na8.net&amp;folderid=FXBC9A782E-7271-77AD-2341-5787F8C9EE93","FX22058648")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MI2205592255</t>
        </is>
      </c>
      <c r="J1494" t="n">
        <v>144.0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1.0</v>
      </c>
      <c r="O1494" s="1" t="n">
        <v>44706.42849537037</v>
      </c>
      <c r="P1494" s="1" t="n">
        <v>44706.434641203705</v>
      </c>
      <c r="Q1494" t="n">
        <v>189.0</v>
      </c>
      <c r="R1494" t="n">
        <v>342.0</v>
      </c>
      <c r="S1494" t="b">
        <v>0</v>
      </c>
      <c r="T1494" t="inlineStr">
        <is>
          <t>N/A</t>
        </is>
      </c>
      <c r="U1494" t="b">
        <v>0</v>
      </c>
      <c r="V1494" t="inlineStr">
        <is>
          <t>Varsha Dombale</t>
        </is>
      </c>
      <c r="W1494" s="1" t="n">
        <v>44706.434641203705</v>
      </c>
      <c r="X1494" t="n">
        <v>315.0</v>
      </c>
      <c r="Y1494" t="n">
        <v>0.0</v>
      </c>
      <c r="Z1494" t="n">
        <v>0.0</v>
      </c>
      <c r="AA1494" t="n">
        <v>0.0</v>
      </c>
      <c r="AB1494" t="n">
        <v>0.0</v>
      </c>
      <c r="AC1494" t="n">
        <v>0.0</v>
      </c>
      <c r="AD1494" t="n">
        <v>144.0</v>
      </c>
      <c r="AE1494" t="n">
        <v>139.0</v>
      </c>
      <c r="AF1494" t="n">
        <v>0.0</v>
      </c>
      <c r="AG1494" t="n">
        <v>3.0</v>
      </c>
      <c r="AH1494" t="inlineStr">
        <is>
          <t>N/A</t>
        </is>
      </c>
      <c r="AI1494" t="inlineStr">
        <is>
          <t>N/A</t>
        </is>
      </c>
      <c r="AJ1494" t="inlineStr">
        <is>
          <t>N/A</t>
        </is>
      </c>
      <c r="AK1494" t="inlineStr">
        <is>
          <t>N/A</t>
        </is>
      </c>
      <c r="AL1494" t="inlineStr">
        <is>
          <t>N/A</t>
        </is>
      </c>
      <c r="AM1494" t="inlineStr">
        <is>
          <t>N/A</t>
        </is>
      </c>
      <c r="AN1494" t="inlineStr">
        <is>
          <t>N/A</t>
        </is>
      </c>
      <c r="AO1494" t="inlineStr">
        <is>
          <t>N/A</t>
        </is>
      </c>
      <c r="AP1494" t="inlineStr">
        <is>
          <t>N/A</t>
        </is>
      </c>
      <c r="AQ1494" t="inlineStr">
        <is>
          <t>N/A</t>
        </is>
      </c>
      <c r="AR1494" t="inlineStr">
        <is>
          <t>N/A</t>
        </is>
      </c>
      <c r="AS1494" t="inlineStr">
        <is>
          <t>N/A</t>
        </is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WI220564668</t>
        </is>
      </c>
      <c r="B1495" t="inlineStr">
        <is>
          <t>DATA_VALIDATION</t>
        </is>
      </c>
      <c r="C1495" t="inlineStr">
        <is>
          <t>201330007207</t>
        </is>
      </c>
      <c r="D1495" t="inlineStr">
        <is>
          <t>Folder</t>
        </is>
      </c>
      <c r="E1495" s="2">
        <f>HYPERLINK("capsilon://?command=openfolder&amp;siteaddress=FAM.docvelocity-na8.net&amp;folderid=FX124B52C9-F63F-B073-9373-0DB9086DF642","FX22058366")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MI2205592556</t>
        </is>
      </c>
      <c r="J1495" t="n">
        <v>50.0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44706.432442129626</v>
      </c>
      <c r="P1495" s="1" t="n">
        <v>44706.44625</v>
      </c>
      <c r="Q1495" t="n">
        <v>870.0</v>
      </c>
      <c r="R1495" t="n">
        <v>323.0</v>
      </c>
      <c r="S1495" t="b">
        <v>0</v>
      </c>
      <c r="T1495" t="inlineStr">
        <is>
          <t>N/A</t>
        </is>
      </c>
      <c r="U1495" t="b">
        <v>0</v>
      </c>
      <c r="V1495" t="inlineStr">
        <is>
          <t>Varsha Dombale</t>
        </is>
      </c>
      <c r="W1495" s="1" t="n">
        <v>44706.436273148145</v>
      </c>
      <c r="X1495" t="n">
        <v>141.0</v>
      </c>
      <c r="Y1495" t="n">
        <v>45.0</v>
      </c>
      <c r="Z1495" t="n">
        <v>0.0</v>
      </c>
      <c r="AA1495" t="n">
        <v>45.0</v>
      </c>
      <c r="AB1495" t="n">
        <v>0.0</v>
      </c>
      <c r="AC1495" t="n">
        <v>0.0</v>
      </c>
      <c r="AD1495" t="n">
        <v>5.0</v>
      </c>
      <c r="AE1495" t="n">
        <v>0.0</v>
      </c>
      <c r="AF1495" t="n">
        <v>0.0</v>
      </c>
      <c r="AG1495" t="n">
        <v>0.0</v>
      </c>
      <c r="AH1495" t="inlineStr">
        <is>
          <t>Aparna Chavan</t>
        </is>
      </c>
      <c r="AI1495" s="1" t="n">
        <v>44706.44625</v>
      </c>
      <c r="AJ1495" t="n">
        <v>164.0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5.0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WI220564681</t>
        </is>
      </c>
      <c r="B1496" t="inlineStr">
        <is>
          <t>DATA_VALIDATION</t>
        </is>
      </c>
      <c r="C1496" t="inlineStr">
        <is>
          <t>201330007229</t>
        </is>
      </c>
      <c r="D1496" t="inlineStr">
        <is>
          <t>Folder</t>
        </is>
      </c>
      <c r="E1496" s="2">
        <f>HYPERLINK("capsilon://?command=openfolder&amp;siteaddress=FAM.docvelocity-na8.net&amp;folderid=FXBC9A782E-7271-77AD-2341-5787F8C9EE93","FX22058648")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MI2205592255</t>
        </is>
      </c>
      <c r="J1496" t="n">
        <v>192.0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44706.43523148148</v>
      </c>
      <c r="P1496" s="1" t="n">
        <v>44706.450625</v>
      </c>
      <c r="Q1496" t="n">
        <v>120.0</v>
      </c>
      <c r="R1496" t="n">
        <v>1210.0</v>
      </c>
      <c r="S1496" t="b">
        <v>0</v>
      </c>
      <c r="T1496" t="inlineStr">
        <is>
          <t>N/A</t>
        </is>
      </c>
      <c r="U1496" t="b">
        <v>1</v>
      </c>
      <c r="V1496" t="inlineStr">
        <is>
          <t>Varsha Dombale</t>
        </is>
      </c>
      <c r="W1496" s="1" t="n">
        <v>44706.445914351854</v>
      </c>
      <c r="X1496" t="n">
        <v>833.0</v>
      </c>
      <c r="Y1496" t="n">
        <v>126.0</v>
      </c>
      <c r="Z1496" t="n">
        <v>0.0</v>
      </c>
      <c r="AA1496" t="n">
        <v>126.0</v>
      </c>
      <c r="AB1496" t="n">
        <v>15.0</v>
      </c>
      <c r="AC1496" t="n">
        <v>41.0</v>
      </c>
      <c r="AD1496" t="n">
        <v>66.0</v>
      </c>
      <c r="AE1496" t="n">
        <v>0.0</v>
      </c>
      <c r="AF1496" t="n">
        <v>0.0</v>
      </c>
      <c r="AG1496" t="n">
        <v>0.0</v>
      </c>
      <c r="AH1496" t="inlineStr">
        <is>
          <t>Aparna Chavan</t>
        </is>
      </c>
      <c r="AI1496" s="1" t="n">
        <v>44706.450625</v>
      </c>
      <c r="AJ1496" t="n">
        <v>377.0</v>
      </c>
      <c r="AK1496" t="n">
        <v>3.0</v>
      </c>
      <c r="AL1496" t="n">
        <v>0.0</v>
      </c>
      <c r="AM1496" t="n">
        <v>3.0</v>
      </c>
      <c r="AN1496" t="n">
        <v>0.0</v>
      </c>
      <c r="AO1496" t="n">
        <v>4.0</v>
      </c>
      <c r="AP1496" t="n">
        <v>63.0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WI220564703</t>
        </is>
      </c>
      <c r="B1497" t="inlineStr">
        <is>
          <t>DATA_VALIDATION</t>
        </is>
      </c>
      <c r="C1497" t="inlineStr">
        <is>
          <t>201330007207</t>
        </is>
      </c>
      <c r="D1497" t="inlineStr">
        <is>
          <t>Folder</t>
        </is>
      </c>
      <c r="E1497" s="2">
        <f>HYPERLINK("capsilon://?command=openfolder&amp;siteaddress=FAM.docvelocity-na8.net&amp;folderid=FX124B52C9-F63F-B073-9373-0DB9086DF642","FX22058366")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MI2205593041</t>
        </is>
      </c>
      <c r="J1497" t="n">
        <v>28.0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44706.43984953704</v>
      </c>
      <c r="P1497" s="1" t="n">
        <v>44706.45244212963</v>
      </c>
      <c r="Q1497" t="n">
        <v>504.0</v>
      </c>
      <c r="R1497" t="n">
        <v>584.0</v>
      </c>
      <c r="S1497" t="b">
        <v>0</v>
      </c>
      <c r="T1497" t="inlineStr">
        <is>
          <t>N/A</t>
        </is>
      </c>
      <c r="U1497" t="b">
        <v>0</v>
      </c>
      <c r="V1497" t="inlineStr">
        <is>
          <t>Nikita Mandage</t>
        </is>
      </c>
      <c r="W1497" s="1" t="n">
        <v>44706.44664351852</v>
      </c>
      <c r="X1497" t="n">
        <v>379.0</v>
      </c>
      <c r="Y1497" t="n">
        <v>21.0</v>
      </c>
      <c r="Z1497" t="n">
        <v>0.0</v>
      </c>
      <c r="AA1497" t="n">
        <v>21.0</v>
      </c>
      <c r="AB1497" t="n">
        <v>0.0</v>
      </c>
      <c r="AC1497" t="n">
        <v>1.0</v>
      </c>
      <c r="AD1497" t="n">
        <v>7.0</v>
      </c>
      <c r="AE1497" t="n">
        <v>0.0</v>
      </c>
      <c r="AF1497" t="n">
        <v>0.0</v>
      </c>
      <c r="AG1497" t="n">
        <v>0.0</v>
      </c>
      <c r="AH1497" t="inlineStr">
        <is>
          <t>Raman Vaidya</t>
        </is>
      </c>
      <c r="AI1497" s="1" t="n">
        <v>44706.45244212963</v>
      </c>
      <c r="AJ1497" t="n">
        <v>205.0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7.0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WI220564751</t>
        </is>
      </c>
      <c r="B1498" t="inlineStr">
        <is>
          <t>DATA_VALIDATION</t>
        </is>
      </c>
      <c r="C1498" t="inlineStr">
        <is>
          <t>201340000953</t>
        </is>
      </c>
      <c r="D1498" t="inlineStr">
        <is>
          <t>Folder</t>
        </is>
      </c>
      <c r="E1498" s="2">
        <f>HYPERLINK("capsilon://?command=openfolder&amp;siteaddress=FAM.docvelocity-na8.net&amp;folderid=FX5CFDFD83-900C-B371-716B-63F216695EAF","FX22057871")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MI2205593833</t>
        </is>
      </c>
      <c r="J1498" t="n">
        <v>232.0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44706.450532407405</v>
      </c>
      <c r="P1498" s="1" t="n">
        <v>44706.46344907407</v>
      </c>
      <c r="Q1498" t="n">
        <v>294.0</v>
      </c>
      <c r="R1498" t="n">
        <v>822.0</v>
      </c>
      <c r="S1498" t="b">
        <v>0</v>
      </c>
      <c r="T1498" t="inlineStr">
        <is>
          <t>N/A</t>
        </is>
      </c>
      <c r="U1498" t="b">
        <v>0</v>
      </c>
      <c r="V1498" t="inlineStr">
        <is>
          <t>Varsha Dombale</t>
        </is>
      </c>
      <c r="W1498" s="1" t="n">
        <v>44706.46344907407</v>
      </c>
      <c r="X1498" t="n">
        <v>403.0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232.0</v>
      </c>
      <c r="AE1498" t="n">
        <v>208.0</v>
      </c>
      <c r="AF1498" t="n">
        <v>0.0</v>
      </c>
      <c r="AG1498" t="n">
        <v>9.0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WI220564788</t>
        </is>
      </c>
      <c r="B1499" t="inlineStr">
        <is>
          <t>DATA_VALIDATION</t>
        </is>
      </c>
      <c r="C1499" t="inlineStr">
        <is>
          <t>201330007192</t>
        </is>
      </c>
      <c r="D1499" t="inlineStr">
        <is>
          <t>Folder</t>
        </is>
      </c>
      <c r="E1499" s="2">
        <f>HYPERLINK("capsilon://?command=openfolder&amp;siteaddress=FAM.docvelocity-na8.net&amp;folderid=FX54BFA724-A1D8-303B-9E35-E2FDEC30D396","FX22057985")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MI2205594114</t>
        </is>
      </c>
      <c r="J1499" t="n">
        <v>0.0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44706.453356481485</v>
      </c>
      <c r="P1499" s="1" t="n">
        <v>44706.45679398148</v>
      </c>
      <c r="Q1499" t="n">
        <v>83.0</v>
      </c>
      <c r="R1499" t="n">
        <v>214.0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Swapnil Chavan</t>
        </is>
      </c>
      <c r="W1499" s="1" t="n">
        <v>44706.455659722225</v>
      </c>
      <c r="X1499" t="n">
        <v>148.0</v>
      </c>
      <c r="Y1499" t="n">
        <v>9.0</v>
      </c>
      <c r="Z1499" t="n">
        <v>0.0</v>
      </c>
      <c r="AA1499" t="n">
        <v>9.0</v>
      </c>
      <c r="AB1499" t="n">
        <v>0.0</v>
      </c>
      <c r="AC1499" t="n">
        <v>2.0</v>
      </c>
      <c r="AD1499" t="n">
        <v>-9.0</v>
      </c>
      <c r="AE1499" t="n">
        <v>0.0</v>
      </c>
      <c r="AF1499" t="n">
        <v>0.0</v>
      </c>
      <c r="AG1499" t="n">
        <v>0.0</v>
      </c>
      <c r="AH1499" t="inlineStr">
        <is>
          <t>Aparna Chavan</t>
        </is>
      </c>
      <c r="AI1499" s="1" t="n">
        <v>44706.45679398148</v>
      </c>
      <c r="AJ1499" t="n">
        <v>66.0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-9.0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WI220564921</t>
        </is>
      </c>
      <c r="B1500" t="inlineStr">
        <is>
          <t>DATA_VALIDATION</t>
        </is>
      </c>
      <c r="C1500" t="inlineStr">
        <is>
          <t>201340000953</t>
        </is>
      </c>
      <c r="D1500" t="inlineStr">
        <is>
          <t>Folder</t>
        </is>
      </c>
      <c r="E1500" s="2">
        <f>HYPERLINK("capsilon://?command=openfolder&amp;siteaddress=FAM.docvelocity-na8.net&amp;folderid=FX5CFDFD83-900C-B371-716B-63F216695EAF","FX22057871")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MI2205593833</t>
        </is>
      </c>
      <c r="J1500" t="n">
        <v>364.0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44706.464421296296</v>
      </c>
      <c r="P1500" s="1" t="n">
        <v>44706.475949074076</v>
      </c>
      <c r="Q1500" t="n">
        <v>73.0</v>
      </c>
      <c r="R1500" t="n">
        <v>923.0</v>
      </c>
      <c r="S1500" t="b">
        <v>0</v>
      </c>
      <c r="T1500" t="inlineStr">
        <is>
          <t>N/A</t>
        </is>
      </c>
      <c r="U1500" t="b">
        <v>1</v>
      </c>
      <c r="V1500" t="inlineStr">
        <is>
          <t>Varsha Dombale</t>
        </is>
      </c>
      <c r="W1500" s="1" t="n">
        <v>44706.47045138889</v>
      </c>
      <c r="X1500" t="n">
        <v>396.0</v>
      </c>
      <c r="Y1500" t="n">
        <v>309.0</v>
      </c>
      <c r="Z1500" t="n">
        <v>0.0</v>
      </c>
      <c r="AA1500" t="n">
        <v>309.0</v>
      </c>
      <c r="AB1500" t="n">
        <v>0.0</v>
      </c>
      <c r="AC1500" t="n">
        <v>3.0</v>
      </c>
      <c r="AD1500" t="n">
        <v>55.0</v>
      </c>
      <c r="AE1500" t="n">
        <v>0.0</v>
      </c>
      <c r="AF1500" t="n">
        <v>0.0</v>
      </c>
      <c r="AG1500" t="n">
        <v>0.0</v>
      </c>
      <c r="AH1500" t="inlineStr">
        <is>
          <t>Aparna Chavan</t>
        </is>
      </c>
      <c r="AI1500" s="1" t="n">
        <v>44706.475949074076</v>
      </c>
      <c r="AJ1500" t="n">
        <v>468.0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55.0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WI220564960</t>
        </is>
      </c>
      <c r="B1501" t="inlineStr">
        <is>
          <t>DATA_VALIDATION</t>
        </is>
      </c>
      <c r="C1501" t="inlineStr">
        <is>
          <t>201330007226</t>
        </is>
      </c>
      <c r="D1501" t="inlineStr">
        <is>
          <t>Folder</t>
        </is>
      </c>
      <c r="E1501" s="2">
        <f>HYPERLINK("capsilon://?command=openfolder&amp;siteaddress=FAM.docvelocity-na8.net&amp;folderid=FXB79C2A54-CE11-586F-2167-D455CD75722B","FX22058629")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MI2205595259</t>
        </is>
      </c>
      <c r="J1501" t="n">
        <v>265.0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1.0</v>
      </c>
      <c r="O1501" s="1" t="n">
        <v>44706.46931712963</v>
      </c>
      <c r="P1501" s="1" t="n">
        <v>44706.485439814816</v>
      </c>
      <c r="Q1501" t="n">
        <v>1278.0</v>
      </c>
      <c r="R1501" t="n">
        <v>115.0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Shivani Narwade</t>
        </is>
      </c>
      <c r="W1501" s="1" t="n">
        <v>44706.485439814816</v>
      </c>
      <c r="X1501" t="n">
        <v>7.0</v>
      </c>
      <c r="Y1501" t="n">
        <v>0.0</v>
      </c>
      <c r="Z1501" t="n">
        <v>0.0</v>
      </c>
      <c r="AA1501" t="n">
        <v>0.0</v>
      </c>
      <c r="AB1501" t="n">
        <v>0.0</v>
      </c>
      <c r="AC1501" t="n">
        <v>0.0</v>
      </c>
      <c r="AD1501" t="n">
        <v>265.0</v>
      </c>
      <c r="AE1501" t="n">
        <v>0.0</v>
      </c>
      <c r="AF1501" t="n">
        <v>0.0</v>
      </c>
      <c r="AG1501" t="n">
        <v>6.0</v>
      </c>
      <c r="AH1501" t="inlineStr">
        <is>
          <t>N/A</t>
        </is>
      </c>
      <c r="AI1501" t="inlineStr">
        <is>
          <t>N/A</t>
        </is>
      </c>
      <c r="AJ1501" t="inlineStr">
        <is>
          <t>N/A</t>
        </is>
      </c>
      <c r="AK1501" t="inlineStr">
        <is>
          <t>N/A</t>
        </is>
      </c>
      <c r="AL1501" t="inlineStr">
        <is>
          <t>N/A</t>
        </is>
      </c>
      <c r="AM1501" t="inlineStr">
        <is>
          <t>N/A</t>
        </is>
      </c>
      <c r="AN1501" t="inlineStr">
        <is>
          <t>N/A</t>
        </is>
      </c>
      <c r="AO1501" t="inlineStr">
        <is>
          <t>N/A</t>
        </is>
      </c>
      <c r="AP1501" t="inlineStr">
        <is>
          <t>N/A</t>
        </is>
      </c>
      <c r="AQ1501" t="inlineStr">
        <is>
          <t>N/A</t>
        </is>
      </c>
      <c r="AR1501" t="inlineStr">
        <is>
          <t>N/A</t>
        </is>
      </c>
      <c r="AS1501" t="inlineStr">
        <is>
          <t>N/A</t>
        </is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WI220565117</t>
        </is>
      </c>
      <c r="B1502" t="inlineStr">
        <is>
          <t>DATA_VALIDATION</t>
        </is>
      </c>
      <c r="C1502" t="inlineStr">
        <is>
          <t>201330007226</t>
        </is>
      </c>
      <c r="D1502" t="inlineStr">
        <is>
          <t>Folder</t>
        </is>
      </c>
      <c r="E1502" s="2">
        <f>HYPERLINK("capsilon://?command=openfolder&amp;siteaddress=FAM.docvelocity-na8.net&amp;folderid=FXB79C2A54-CE11-586F-2167-D455CD75722B","FX22058629")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MI2205595259</t>
        </is>
      </c>
      <c r="J1502" t="n">
        <v>365.0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44706.486967592595</v>
      </c>
      <c r="P1502" s="1" t="n">
        <v>44706.52694444444</v>
      </c>
      <c r="Q1502" t="n">
        <v>354.0</v>
      </c>
      <c r="R1502" t="n">
        <v>3100.0</v>
      </c>
      <c r="S1502" t="b">
        <v>0</v>
      </c>
      <c r="T1502" t="inlineStr">
        <is>
          <t>N/A</t>
        </is>
      </c>
      <c r="U1502" t="b">
        <v>1</v>
      </c>
      <c r="V1502" t="inlineStr">
        <is>
          <t>Nikita Mandage</t>
        </is>
      </c>
      <c r="W1502" s="1" t="n">
        <v>44706.50482638889</v>
      </c>
      <c r="X1502" t="n">
        <v>1517.0</v>
      </c>
      <c r="Y1502" t="n">
        <v>331.0</v>
      </c>
      <c r="Z1502" t="n">
        <v>0.0</v>
      </c>
      <c r="AA1502" t="n">
        <v>331.0</v>
      </c>
      <c r="AB1502" t="n">
        <v>0.0</v>
      </c>
      <c r="AC1502" t="n">
        <v>67.0</v>
      </c>
      <c r="AD1502" t="n">
        <v>34.0</v>
      </c>
      <c r="AE1502" t="n">
        <v>0.0</v>
      </c>
      <c r="AF1502" t="n">
        <v>0.0</v>
      </c>
      <c r="AG1502" t="n">
        <v>0.0</v>
      </c>
      <c r="AH1502" t="inlineStr">
        <is>
          <t>Dashrath Soren</t>
        </is>
      </c>
      <c r="AI1502" s="1" t="n">
        <v>44706.52694444444</v>
      </c>
      <c r="AJ1502" t="n">
        <v>1563.0</v>
      </c>
      <c r="AK1502" t="n">
        <v>6.0</v>
      </c>
      <c r="AL1502" t="n">
        <v>0.0</v>
      </c>
      <c r="AM1502" t="n">
        <v>6.0</v>
      </c>
      <c r="AN1502" t="n">
        <v>0.0</v>
      </c>
      <c r="AO1502" t="n">
        <v>6.0</v>
      </c>
      <c r="AP1502" t="n">
        <v>28.0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WI220565240</t>
        </is>
      </c>
      <c r="B1503" t="inlineStr">
        <is>
          <t>DATA_VALIDATION</t>
        </is>
      </c>
      <c r="C1503" t="inlineStr">
        <is>
          <t>201340000944</t>
        </is>
      </c>
      <c r="D1503" t="inlineStr">
        <is>
          <t>Folder</t>
        </is>
      </c>
      <c r="E1503" s="2">
        <f>HYPERLINK("capsilon://?command=openfolder&amp;siteaddress=FAM.docvelocity-na8.net&amp;folderid=FX904F7719-AFFE-FAAF-0F1C-AAF3D53813B1","FX22056921")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MI2205597946</t>
        </is>
      </c>
      <c r="J1503" t="n">
        <v>57.0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44706.50115740741</v>
      </c>
      <c r="P1503" s="1" t="n">
        <v>44706.525671296295</v>
      </c>
      <c r="Q1503" t="n">
        <v>1357.0</v>
      </c>
      <c r="R1503" t="n">
        <v>761.0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Swapnil Chavan</t>
        </is>
      </c>
      <c r="W1503" s="1" t="n">
        <v>44706.518842592595</v>
      </c>
      <c r="X1503" t="n">
        <v>674.0</v>
      </c>
      <c r="Y1503" t="n">
        <v>0.0</v>
      </c>
      <c r="Z1503" t="n">
        <v>0.0</v>
      </c>
      <c r="AA1503" t="n">
        <v>0.0</v>
      </c>
      <c r="AB1503" t="n">
        <v>52.0</v>
      </c>
      <c r="AC1503" t="n">
        <v>0.0</v>
      </c>
      <c r="AD1503" t="n">
        <v>57.0</v>
      </c>
      <c r="AE1503" t="n">
        <v>0.0</v>
      </c>
      <c r="AF1503" t="n">
        <v>0.0</v>
      </c>
      <c r="AG1503" t="n">
        <v>0.0</v>
      </c>
      <c r="AH1503" t="inlineStr">
        <is>
          <t>Archana Bhujbal</t>
        </is>
      </c>
      <c r="AI1503" s="1" t="n">
        <v>44706.525671296295</v>
      </c>
      <c r="AJ1503" t="n">
        <v>18.0</v>
      </c>
      <c r="AK1503" t="n">
        <v>0.0</v>
      </c>
      <c r="AL1503" t="n">
        <v>0.0</v>
      </c>
      <c r="AM1503" t="n">
        <v>0.0</v>
      </c>
      <c r="AN1503" t="n">
        <v>52.0</v>
      </c>
      <c r="AO1503" t="n">
        <v>0.0</v>
      </c>
      <c r="AP1503" t="n">
        <v>57.0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WI220565242</t>
        </is>
      </c>
      <c r="B1504" t="inlineStr">
        <is>
          <t>DATA_VALIDATION</t>
        </is>
      </c>
      <c r="C1504" t="inlineStr">
        <is>
          <t>201340000944</t>
        </is>
      </c>
      <c r="D1504" t="inlineStr">
        <is>
          <t>Folder</t>
        </is>
      </c>
      <c r="E1504" s="2">
        <f>HYPERLINK("capsilon://?command=openfolder&amp;siteaddress=FAM.docvelocity-na8.net&amp;folderid=FX904F7719-AFFE-FAAF-0F1C-AAF3D53813B1","FX22056921")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MI2205597964</t>
        </is>
      </c>
      <c r="J1504" t="n">
        <v>57.0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44706.50126157407</v>
      </c>
      <c r="P1504" s="1" t="n">
        <v>44706.52591435185</v>
      </c>
      <c r="Q1504" t="n">
        <v>1942.0</v>
      </c>
      <c r="R1504" t="n">
        <v>188.0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Swapnil Chavan</t>
        </is>
      </c>
      <c r="W1504" s="1" t="n">
        <v>44706.519479166665</v>
      </c>
      <c r="X1504" t="n">
        <v>54.0</v>
      </c>
      <c r="Y1504" t="n">
        <v>0.0</v>
      </c>
      <c r="Z1504" t="n">
        <v>0.0</v>
      </c>
      <c r="AA1504" t="n">
        <v>0.0</v>
      </c>
      <c r="AB1504" t="n">
        <v>52.0</v>
      </c>
      <c r="AC1504" t="n">
        <v>0.0</v>
      </c>
      <c r="AD1504" t="n">
        <v>57.0</v>
      </c>
      <c r="AE1504" t="n">
        <v>0.0</v>
      </c>
      <c r="AF1504" t="n">
        <v>0.0</v>
      </c>
      <c r="AG1504" t="n">
        <v>0.0</v>
      </c>
      <c r="AH1504" t="inlineStr">
        <is>
          <t>Archana Bhujbal</t>
        </is>
      </c>
      <c r="AI1504" s="1" t="n">
        <v>44706.52591435185</v>
      </c>
      <c r="AJ1504" t="n">
        <v>20.0</v>
      </c>
      <c r="AK1504" t="n">
        <v>0.0</v>
      </c>
      <c r="AL1504" t="n">
        <v>0.0</v>
      </c>
      <c r="AM1504" t="n">
        <v>0.0</v>
      </c>
      <c r="AN1504" t="n">
        <v>52.0</v>
      </c>
      <c r="AO1504" t="n">
        <v>0.0</v>
      </c>
      <c r="AP1504" t="n">
        <v>57.0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WI220565243</t>
        </is>
      </c>
      <c r="B1505" t="inlineStr">
        <is>
          <t>DATA_VALIDATION</t>
        </is>
      </c>
      <c r="C1505" t="inlineStr">
        <is>
          <t>201340000944</t>
        </is>
      </c>
      <c r="D1505" t="inlineStr">
        <is>
          <t>Folder</t>
        </is>
      </c>
      <c r="E1505" s="2">
        <f>HYPERLINK("capsilon://?command=openfolder&amp;siteaddress=FAM.docvelocity-na8.net&amp;folderid=FX904F7719-AFFE-FAAF-0F1C-AAF3D53813B1","FX22056921")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MI2205597976</t>
        </is>
      </c>
      <c r="J1505" t="n">
        <v>52.0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44706.50133101852</v>
      </c>
      <c r="P1505" s="1" t="n">
        <v>44706.526087962964</v>
      </c>
      <c r="Q1505" t="n">
        <v>2025.0</v>
      </c>
      <c r="R1505" t="n">
        <v>114.0</v>
      </c>
      <c r="S1505" t="b">
        <v>0</v>
      </c>
      <c r="T1505" t="inlineStr">
        <is>
          <t>N/A</t>
        </is>
      </c>
      <c r="U1505" t="b">
        <v>0</v>
      </c>
      <c r="V1505" t="inlineStr">
        <is>
          <t>Swapnil Chavan</t>
        </is>
      </c>
      <c r="W1505" s="1" t="n">
        <v>44706.51993055556</v>
      </c>
      <c r="X1505" t="n">
        <v>38.0</v>
      </c>
      <c r="Y1505" t="n">
        <v>0.0</v>
      </c>
      <c r="Z1505" t="n">
        <v>0.0</v>
      </c>
      <c r="AA1505" t="n">
        <v>0.0</v>
      </c>
      <c r="AB1505" t="n">
        <v>47.0</v>
      </c>
      <c r="AC1505" t="n">
        <v>0.0</v>
      </c>
      <c r="AD1505" t="n">
        <v>52.0</v>
      </c>
      <c r="AE1505" t="n">
        <v>0.0</v>
      </c>
      <c r="AF1505" t="n">
        <v>0.0</v>
      </c>
      <c r="AG1505" t="n">
        <v>0.0</v>
      </c>
      <c r="AH1505" t="inlineStr">
        <is>
          <t>Archana Bhujbal</t>
        </is>
      </c>
      <c r="AI1505" s="1" t="n">
        <v>44706.526087962964</v>
      </c>
      <c r="AJ1505" t="n">
        <v>14.0</v>
      </c>
      <c r="AK1505" t="n">
        <v>0.0</v>
      </c>
      <c r="AL1505" t="n">
        <v>0.0</v>
      </c>
      <c r="AM1505" t="n">
        <v>0.0</v>
      </c>
      <c r="AN1505" t="n">
        <v>47.0</v>
      </c>
      <c r="AO1505" t="n">
        <v>0.0</v>
      </c>
      <c r="AP1505" t="n">
        <v>52.0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WI220565247</t>
        </is>
      </c>
      <c r="B1506" t="inlineStr">
        <is>
          <t>DATA_VALIDATION</t>
        </is>
      </c>
      <c r="C1506" t="inlineStr">
        <is>
          <t>201340000944</t>
        </is>
      </c>
      <c r="D1506" t="inlineStr">
        <is>
          <t>Folder</t>
        </is>
      </c>
      <c r="E1506" s="2">
        <f>HYPERLINK("capsilon://?command=openfolder&amp;siteaddress=FAM.docvelocity-na8.net&amp;folderid=FX904F7719-AFFE-FAAF-0F1C-AAF3D53813B1","FX22056921")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MI2205597982</t>
        </is>
      </c>
      <c r="J1506" t="n">
        <v>59.0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44706.50144675926</v>
      </c>
      <c r="P1506" s="1" t="n">
        <v>44706.52630787037</v>
      </c>
      <c r="Q1506" t="n">
        <v>1134.0</v>
      </c>
      <c r="R1506" t="n">
        <v>1014.0</v>
      </c>
      <c r="S1506" t="b">
        <v>0</v>
      </c>
      <c r="T1506" t="inlineStr">
        <is>
          <t>N/A</t>
        </is>
      </c>
      <c r="U1506" t="b">
        <v>0</v>
      </c>
      <c r="V1506" t="inlineStr">
        <is>
          <t>Nikita Mandage</t>
        </is>
      </c>
      <c r="W1506" s="1" t="n">
        <v>44706.51159722222</v>
      </c>
      <c r="X1506" t="n">
        <v>416.0</v>
      </c>
      <c r="Y1506" t="n">
        <v>59.0</v>
      </c>
      <c r="Z1506" t="n">
        <v>0.0</v>
      </c>
      <c r="AA1506" t="n">
        <v>59.0</v>
      </c>
      <c r="AB1506" t="n">
        <v>0.0</v>
      </c>
      <c r="AC1506" t="n">
        <v>4.0</v>
      </c>
      <c r="AD1506" t="n">
        <v>0.0</v>
      </c>
      <c r="AE1506" t="n">
        <v>0.0</v>
      </c>
      <c r="AF1506" t="n">
        <v>0.0</v>
      </c>
      <c r="AG1506" t="n">
        <v>0.0</v>
      </c>
      <c r="AH1506" t="inlineStr">
        <is>
          <t>Archana Bhujbal</t>
        </is>
      </c>
      <c r="AI1506" s="1" t="n">
        <v>44706.52630787037</v>
      </c>
      <c r="AJ1506" t="n">
        <v>18.0</v>
      </c>
      <c r="AK1506" t="n">
        <v>0.0</v>
      </c>
      <c r="AL1506" t="n">
        <v>0.0</v>
      </c>
      <c r="AM1506" t="n">
        <v>0.0</v>
      </c>
      <c r="AN1506" t="n">
        <v>59.0</v>
      </c>
      <c r="AO1506" t="n">
        <v>0.0</v>
      </c>
      <c r="AP1506" t="n">
        <v>0.0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WI220565249</t>
        </is>
      </c>
      <c r="B1507" t="inlineStr">
        <is>
          <t>DATA_VALIDATION</t>
        </is>
      </c>
      <c r="C1507" t="inlineStr">
        <is>
          <t>201340000944</t>
        </is>
      </c>
      <c r="D1507" t="inlineStr">
        <is>
          <t>Folder</t>
        </is>
      </c>
      <c r="E1507" s="2">
        <f>HYPERLINK("capsilon://?command=openfolder&amp;siteaddress=FAM.docvelocity-na8.net&amp;folderid=FX904F7719-AFFE-FAAF-0F1C-AAF3D53813B1","FX22056921")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MI2205597993</t>
        </is>
      </c>
      <c r="J1507" t="n">
        <v>59.0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44706.5015625</v>
      </c>
      <c r="P1507" s="1" t="n">
        <v>44706.52920138889</v>
      </c>
      <c r="Q1507" t="n">
        <v>2117.0</v>
      </c>
      <c r="R1507" t="n">
        <v>271.0</v>
      </c>
      <c r="S1507" t="b">
        <v>0</v>
      </c>
      <c r="T1507" t="inlineStr">
        <is>
          <t>N/A</t>
        </is>
      </c>
      <c r="U1507" t="b">
        <v>0</v>
      </c>
      <c r="V1507" t="inlineStr">
        <is>
          <t>Nikita Mandage</t>
        </is>
      </c>
      <c r="W1507" s="1" t="n">
        <v>44706.51290509259</v>
      </c>
      <c r="X1507" t="n">
        <v>112.0</v>
      </c>
      <c r="Y1507" t="n">
        <v>54.0</v>
      </c>
      <c r="Z1507" t="n">
        <v>0.0</v>
      </c>
      <c r="AA1507" t="n">
        <v>54.0</v>
      </c>
      <c r="AB1507" t="n">
        <v>0.0</v>
      </c>
      <c r="AC1507" t="n">
        <v>2.0</v>
      </c>
      <c r="AD1507" t="n">
        <v>5.0</v>
      </c>
      <c r="AE1507" t="n">
        <v>0.0</v>
      </c>
      <c r="AF1507" t="n">
        <v>0.0</v>
      </c>
      <c r="AG1507" t="n">
        <v>0.0</v>
      </c>
      <c r="AH1507" t="inlineStr">
        <is>
          <t>Archana Bhujbal</t>
        </is>
      </c>
      <c r="AI1507" s="1" t="n">
        <v>44706.52920138889</v>
      </c>
      <c r="AJ1507" t="n">
        <v>18.0</v>
      </c>
      <c r="AK1507" t="n">
        <v>0.0</v>
      </c>
      <c r="AL1507" t="n">
        <v>0.0</v>
      </c>
      <c r="AM1507" t="n">
        <v>0.0</v>
      </c>
      <c r="AN1507" t="n">
        <v>54.0</v>
      </c>
      <c r="AO1507" t="n">
        <v>0.0</v>
      </c>
      <c r="AP1507" t="n">
        <v>5.0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WI220565255</t>
        </is>
      </c>
      <c r="B1508" t="inlineStr">
        <is>
          <t>DATA_VALIDATION</t>
        </is>
      </c>
      <c r="C1508" t="inlineStr">
        <is>
          <t>201340000944</t>
        </is>
      </c>
      <c r="D1508" t="inlineStr">
        <is>
          <t>Folder</t>
        </is>
      </c>
      <c r="E1508" s="2">
        <f>HYPERLINK("capsilon://?command=openfolder&amp;siteaddress=FAM.docvelocity-na8.net&amp;folderid=FX904F7719-AFFE-FAAF-0F1C-AAF3D53813B1","FX22056921")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MI2205598037</t>
        </is>
      </c>
      <c r="J1508" t="n">
        <v>52.0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44706.50204861111</v>
      </c>
      <c r="P1508" s="1" t="n">
        <v>44706.53501157407</v>
      </c>
      <c r="Q1508" t="n">
        <v>2527.0</v>
      </c>
      <c r="R1508" t="n">
        <v>321.0</v>
      </c>
      <c r="S1508" t="b">
        <v>0</v>
      </c>
      <c r="T1508" t="inlineStr">
        <is>
          <t>N/A</t>
        </is>
      </c>
      <c r="U1508" t="b">
        <v>0</v>
      </c>
      <c r="V1508" t="inlineStr">
        <is>
          <t>Nikita Mandage</t>
        </is>
      </c>
      <c r="W1508" s="1" t="n">
        <v>44706.517534722225</v>
      </c>
      <c r="X1508" t="n">
        <v>190.0</v>
      </c>
      <c r="Y1508" t="n">
        <v>47.0</v>
      </c>
      <c r="Z1508" t="n">
        <v>0.0</v>
      </c>
      <c r="AA1508" t="n">
        <v>47.0</v>
      </c>
      <c r="AB1508" t="n">
        <v>0.0</v>
      </c>
      <c r="AC1508" t="n">
        <v>1.0</v>
      </c>
      <c r="AD1508" t="n">
        <v>5.0</v>
      </c>
      <c r="AE1508" t="n">
        <v>0.0</v>
      </c>
      <c r="AF1508" t="n">
        <v>0.0</v>
      </c>
      <c r="AG1508" t="n">
        <v>0.0</v>
      </c>
      <c r="AH1508" t="inlineStr">
        <is>
          <t>Archana Bhujbal</t>
        </is>
      </c>
      <c r="AI1508" s="1" t="n">
        <v>44706.53501157407</v>
      </c>
      <c r="AJ1508" t="n">
        <v>17.0</v>
      </c>
      <c r="AK1508" t="n">
        <v>0.0</v>
      </c>
      <c r="AL1508" t="n">
        <v>0.0</v>
      </c>
      <c r="AM1508" t="n">
        <v>0.0</v>
      </c>
      <c r="AN1508" t="n">
        <v>47.0</v>
      </c>
      <c r="AO1508" t="n">
        <v>0.0</v>
      </c>
      <c r="AP1508" t="n">
        <v>5.0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WI220565315</t>
        </is>
      </c>
      <c r="B1509" t="inlineStr">
        <is>
          <t>DATA_VALIDATION</t>
        </is>
      </c>
      <c r="C1509" t="inlineStr">
        <is>
          <t>201300023655</t>
        </is>
      </c>
      <c r="D1509" t="inlineStr">
        <is>
          <t>Folder</t>
        </is>
      </c>
      <c r="E1509" s="2">
        <f>HYPERLINK("capsilon://?command=openfolder&amp;siteaddress=FAM.docvelocity-na8.net&amp;folderid=FX23C4B130-4D72-9898-C2CB-8DF09F63AC8A","FX22058159")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MI2205598627</t>
        </is>
      </c>
      <c r="J1509" t="n">
        <v>128.0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1.0</v>
      </c>
      <c r="O1509" s="1" t="n">
        <v>44706.510358796295</v>
      </c>
      <c r="P1509" s="1" t="n">
        <v>44706.52354166667</v>
      </c>
      <c r="Q1509" t="n">
        <v>816.0</v>
      </c>
      <c r="R1509" t="n">
        <v>323.0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Shubham Karwate</t>
        </is>
      </c>
      <c r="W1509" s="1" t="n">
        <v>44706.52354166667</v>
      </c>
      <c r="X1509" t="n">
        <v>272.0</v>
      </c>
      <c r="Y1509" t="n">
        <v>0.0</v>
      </c>
      <c r="Z1509" t="n">
        <v>0.0</v>
      </c>
      <c r="AA1509" t="n">
        <v>0.0</v>
      </c>
      <c r="AB1509" t="n">
        <v>0.0</v>
      </c>
      <c r="AC1509" t="n">
        <v>0.0</v>
      </c>
      <c r="AD1509" t="n">
        <v>128.0</v>
      </c>
      <c r="AE1509" t="n">
        <v>116.0</v>
      </c>
      <c r="AF1509" t="n">
        <v>0.0</v>
      </c>
      <c r="AG1509" t="n">
        <v>7.0</v>
      </c>
      <c r="AH1509" t="inlineStr">
        <is>
          <t>N/A</t>
        </is>
      </c>
      <c r="AI1509" t="inlineStr">
        <is>
          <t>N/A</t>
        </is>
      </c>
      <c r="AJ1509" t="inlineStr">
        <is>
          <t>N/A</t>
        </is>
      </c>
      <c r="AK1509" t="inlineStr">
        <is>
          <t>N/A</t>
        </is>
      </c>
      <c r="AL1509" t="inlineStr">
        <is>
          <t>N/A</t>
        </is>
      </c>
      <c r="AM1509" t="inlineStr">
        <is>
          <t>N/A</t>
        </is>
      </c>
      <c r="AN1509" t="inlineStr">
        <is>
          <t>N/A</t>
        </is>
      </c>
      <c r="AO1509" t="inlineStr">
        <is>
          <t>N/A</t>
        </is>
      </c>
      <c r="AP1509" t="inlineStr">
        <is>
          <t>N/A</t>
        </is>
      </c>
      <c r="AQ1509" t="inlineStr">
        <is>
          <t>N/A</t>
        </is>
      </c>
      <c r="AR1509" t="inlineStr">
        <is>
          <t>N/A</t>
        </is>
      </c>
      <c r="AS1509" t="inlineStr">
        <is>
          <t>N/A</t>
        </is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WI220565371</t>
        </is>
      </c>
      <c r="B1510" t="inlineStr">
        <is>
          <t>DATA_VALIDATION</t>
        </is>
      </c>
      <c r="C1510" t="inlineStr">
        <is>
          <t>201300023659</t>
        </is>
      </c>
      <c r="D1510" t="inlineStr">
        <is>
          <t>Folder</t>
        </is>
      </c>
      <c r="E1510" s="2">
        <f>HYPERLINK("capsilon://?command=openfolder&amp;siteaddress=FAM.docvelocity-na8.net&amp;folderid=FX236FA2DE-399F-3CDC-0BBE-722834A04C65","FX22058222")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MI2205598998</t>
        </is>
      </c>
      <c r="J1510" t="n">
        <v>59.0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44706.51466435185</v>
      </c>
      <c r="P1510" s="1" t="n">
        <v>44706.53644675926</v>
      </c>
      <c r="Q1510" t="n">
        <v>1643.0</v>
      </c>
      <c r="R1510" t="n">
        <v>239.0</v>
      </c>
      <c r="S1510" t="b">
        <v>0</v>
      </c>
      <c r="T1510" t="inlineStr">
        <is>
          <t>N/A</t>
        </is>
      </c>
      <c r="U1510" t="b">
        <v>0</v>
      </c>
      <c r="V1510" t="inlineStr">
        <is>
          <t>Ganesh Bavdiwale</t>
        </is>
      </c>
      <c r="W1510" s="1" t="n">
        <v>44706.52118055556</v>
      </c>
      <c r="X1510" t="n">
        <v>116.0</v>
      </c>
      <c r="Y1510" t="n">
        <v>54.0</v>
      </c>
      <c r="Z1510" t="n">
        <v>0.0</v>
      </c>
      <c r="AA1510" t="n">
        <v>54.0</v>
      </c>
      <c r="AB1510" t="n">
        <v>0.0</v>
      </c>
      <c r="AC1510" t="n">
        <v>2.0</v>
      </c>
      <c r="AD1510" t="n">
        <v>5.0</v>
      </c>
      <c r="AE1510" t="n">
        <v>0.0</v>
      </c>
      <c r="AF1510" t="n">
        <v>0.0</v>
      </c>
      <c r="AG1510" t="n">
        <v>0.0</v>
      </c>
      <c r="AH1510" t="inlineStr">
        <is>
          <t>Archana Bhujbal</t>
        </is>
      </c>
      <c r="AI1510" s="1" t="n">
        <v>44706.53644675926</v>
      </c>
      <c r="AJ1510" t="n">
        <v>123.0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4.0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WI220565372</t>
        </is>
      </c>
      <c r="B1511" t="inlineStr">
        <is>
          <t>DATA_VALIDATION</t>
        </is>
      </c>
      <c r="C1511" t="inlineStr">
        <is>
          <t>201300023659</t>
        </is>
      </c>
      <c r="D1511" t="inlineStr">
        <is>
          <t>Folder</t>
        </is>
      </c>
      <c r="E1511" s="2">
        <f>HYPERLINK("capsilon://?command=openfolder&amp;siteaddress=FAM.docvelocity-na8.net&amp;folderid=FX236FA2DE-399F-3CDC-0BBE-722834A04C65","FX22058222")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MI2205599010</t>
        </is>
      </c>
      <c r="J1511" t="n">
        <v>96.0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44706.514756944445</v>
      </c>
      <c r="P1511" s="1" t="n">
        <v>44706.54474537037</v>
      </c>
      <c r="Q1511" t="n">
        <v>1899.0</v>
      </c>
      <c r="R1511" t="n">
        <v>692.0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Swapnil Chavan</t>
        </is>
      </c>
      <c r="W1511" s="1" t="n">
        <v>44706.52552083333</v>
      </c>
      <c r="X1511" t="n">
        <v>452.0</v>
      </c>
      <c r="Y1511" t="n">
        <v>86.0</v>
      </c>
      <c r="Z1511" t="n">
        <v>0.0</v>
      </c>
      <c r="AA1511" t="n">
        <v>86.0</v>
      </c>
      <c r="AB1511" t="n">
        <v>0.0</v>
      </c>
      <c r="AC1511" t="n">
        <v>5.0</v>
      </c>
      <c r="AD1511" t="n">
        <v>10.0</v>
      </c>
      <c r="AE1511" t="n">
        <v>0.0</v>
      </c>
      <c r="AF1511" t="n">
        <v>0.0</v>
      </c>
      <c r="AG1511" t="n">
        <v>0.0</v>
      </c>
      <c r="AH1511" t="inlineStr">
        <is>
          <t>Archana Bhujbal</t>
        </is>
      </c>
      <c r="AI1511" s="1" t="n">
        <v>44706.54474537037</v>
      </c>
      <c r="AJ1511" t="n">
        <v>234.0</v>
      </c>
      <c r="AK1511" t="n">
        <v>1.0</v>
      </c>
      <c r="AL1511" t="n">
        <v>0.0</v>
      </c>
      <c r="AM1511" t="n">
        <v>1.0</v>
      </c>
      <c r="AN1511" t="n">
        <v>0.0</v>
      </c>
      <c r="AO1511" t="n">
        <v>1.0</v>
      </c>
      <c r="AP1511" t="n">
        <v>9.0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WI220565373</t>
        </is>
      </c>
      <c r="B1512" t="inlineStr">
        <is>
          <t>DATA_VALIDATION</t>
        </is>
      </c>
      <c r="C1512" t="inlineStr">
        <is>
          <t>201300023659</t>
        </is>
      </c>
      <c r="D1512" t="inlineStr">
        <is>
          <t>Folder</t>
        </is>
      </c>
      <c r="E1512" s="2">
        <f>HYPERLINK("capsilon://?command=openfolder&amp;siteaddress=FAM.docvelocity-na8.net&amp;folderid=FX236FA2DE-399F-3CDC-0BBE-722834A04C65","FX22058222")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MI2205599048</t>
        </is>
      </c>
      <c r="J1512" t="n">
        <v>0.0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44706.51480324074</v>
      </c>
      <c r="P1512" s="1" t="n">
        <v>44706.54622685185</v>
      </c>
      <c r="Q1512" t="n">
        <v>2357.0</v>
      </c>
      <c r="R1512" t="n">
        <v>358.0</v>
      </c>
      <c r="S1512" t="b">
        <v>0</v>
      </c>
      <c r="T1512" t="inlineStr">
        <is>
          <t>N/A</t>
        </is>
      </c>
      <c r="U1512" t="b">
        <v>0</v>
      </c>
      <c r="V1512" t="inlineStr">
        <is>
          <t>Payal Pathare</t>
        </is>
      </c>
      <c r="W1512" s="1" t="n">
        <v>44706.52311342592</v>
      </c>
      <c r="X1512" t="n">
        <v>231.0</v>
      </c>
      <c r="Y1512" t="n">
        <v>37.0</v>
      </c>
      <c r="Z1512" t="n">
        <v>0.0</v>
      </c>
      <c r="AA1512" t="n">
        <v>37.0</v>
      </c>
      <c r="AB1512" t="n">
        <v>0.0</v>
      </c>
      <c r="AC1512" t="n">
        <v>32.0</v>
      </c>
      <c r="AD1512" t="n">
        <v>-37.0</v>
      </c>
      <c r="AE1512" t="n">
        <v>0.0</v>
      </c>
      <c r="AF1512" t="n">
        <v>0.0</v>
      </c>
      <c r="AG1512" t="n">
        <v>0.0</v>
      </c>
      <c r="AH1512" t="inlineStr">
        <is>
          <t>Archana Bhujbal</t>
        </is>
      </c>
      <c r="AI1512" s="1" t="n">
        <v>44706.54622685185</v>
      </c>
      <c r="AJ1512" t="n">
        <v>127.0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-37.0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WI220565374</t>
        </is>
      </c>
      <c r="B1513" t="inlineStr">
        <is>
          <t>DATA_VALIDATION</t>
        </is>
      </c>
      <c r="C1513" t="inlineStr">
        <is>
          <t>201300023659</t>
        </is>
      </c>
      <c r="D1513" t="inlineStr">
        <is>
          <t>Folder</t>
        </is>
      </c>
      <c r="E1513" s="2">
        <f>HYPERLINK("capsilon://?command=openfolder&amp;siteaddress=FAM.docvelocity-na8.net&amp;folderid=FX236FA2DE-399F-3CDC-0BBE-722834A04C65","FX22058222")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MI2205599024</t>
        </is>
      </c>
      <c r="J1513" t="n">
        <v>59.0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44706.51483796296</v>
      </c>
      <c r="P1513" s="1" t="n">
        <v>44706.54760416667</v>
      </c>
      <c r="Q1513" t="n">
        <v>2625.0</v>
      </c>
      <c r="R1513" t="n">
        <v>206.0</v>
      </c>
      <c r="S1513" t="b">
        <v>0</v>
      </c>
      <c r="T1513" t="inlineStr">
        <is>
          <t>N/A</t>
        </is>
      </c>
      <c r="U1513" t="b">
        <v>0</v>
      </c>
      <c r="V1513" t="inlineStr">
        <is>
          <t>Ganesh Bavdiwale</t>
        </is>
      </c>
      <c r="W1513" s="1" t="n">
        <v>44706.522210648145</v>
      </c>
      <c r="X1513" t="n">
        <v>88.0</v>
      </c>
      <c r="Y1513" t="n">
        <v>54.0</v>
      </c>
      <c r="Z1513" t="n">
        <v>0.0</v>
      </c>
      <c r="AA1513" t="n">
        <v>54.0</v>
      </c>
      <c r="AB1513" t="n">
        <v>0.0</v>
      </c>
      <c r="AC1513" t="n">
        <v>1.0</v>
      </c>
      <c r="AD1513" t="n">
        <v>5.0</v>
      </c>
      <c r="AE1513" t="n">
        <v>0.0</v>
      </c>
      <c r="AF1513" t="n">
        <v>0.0</v>
      </c>
      <c r="AG1513" t="n">
        <v>0.0</v>
      </c>
      <c r="AH1513" t="inlineStr">
        <is>
          <t>Archana Bhujbal</t>
        </is>
      </c>
      <c r="AI1513" s="1" t="n">
        <v>44706.54760416667</v>
      </c>
      <c r="AJ1513" t="n">
        <v>118.0</v>
      </c>
      <c r="AK1513" t="n">
        <v>0.0</v>
      </c>
      <c r="AL1513" t="n">
        <v>0.0</v>
      </c>
      <c r="AM1513" t="n">
        <v>0.0</v>
      </c>
      <c r="AN1513" t="n">
        <v>0.0</v>
      </c>
      <c r="AO1513" t="n">
        <v>0.0</v>
      </c>
      <c r="AP1513" t="n">
        <v>5.0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WI220565376</t>
        </is>
      </c>
      <c r="B1514" t="inlineStr">
        <is>
          <t>DATA_VALIDATION</t>
        </is>
      </c>
      <c r="C1514" t="inlineStr">
        <is>
          <t>201300023659</t>
        </is>
      </c>
      <c r="D1514" t="inlineStr">
        <is>
          <t>Folder</t>
        </is>
      </c>
      <c r="E1514" s="2">
        <f>HYPERLINK("capsilon://?command=openfolder&amp;siteaddress=FAM.docvelocity-na8.net&amp;folderid=FX236FA2DE-399F-3CDC-0BBE-722834A04C65","FX22058222")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MI2205599057</t>
        </is>
      </c>
      <c r="J1514" t="n">
        <v>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44706.51490740741</v>
      </c>
      <c r="P1514" s="1" t="n">
        <v>44706.55861111111</v>
      </c>
      <c r="Q1514" t="n">
        <v>3448.0</v>
      </c>
      <c r="R1514" t="n">
        <v>328.0</v>
      </c>
      <c r="S1514" t="b">
        <v>0</v>
      </c>
      <c r="T1514" t="inlineStr">
        <is>
          <t>N/A</t>
        </is>
      </c>
      <c r="U1514" t="b">
        <v>0</v>
      </c>
      <c r="V1514" t="inlineStr">
        <is>
          <t>Ganesh Bavdiwale</t>
        </is>
      </c>
      <c r="W1514" s="1" t="n">
        <v>44706.52486111111</v>
      </c>
      <c r="X1514" t="n">
        <v>228.0</v>
      </c>
      <c r="Y1514" t="n">
        <v>37.0</v>
      </c>
      <c r="Z1514" t="n">
        <v>0.0</v>
      </c>
      <c r="AA1514" t="n">
        <v>37.0</v>
      </c>
      <c r="AB1514" t="n">
        <v>0.0</v>
      </c>
      <c r="AC1514" t="n">
        <v>24.0</v>
      </c>
      <c r="AD1514" t="n">
        <v>-37.0</v>
      </c>
      <c r="AE1514" t="n">
        <v>0.0</v>
      </c>
      <c r="AF1514" t="n">
        <v>0.0</v>
      </c>
      <c r="AG1514" t="n">
        <v>0.0</v>
      </c>
      <c r="AH1514" t="inlineStr">
        <is>
          <t>Archana Bhujbal</t>
        </is>
      </c>
      <c r="AI1514" s="1" t="n">
        <v>44706.55861111111</v>
      </c>
      <c r="AJ1514" t="n">
        <v>94.0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-37.0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WI220565378</t>
        </is>
      </c>
      <c r="B1515" t="inlineStr">
        <is>
          <t>DATA_VALIDATION</t>
        </is>
      </c>
      <c r="C1515" t="inlineStr">
        <is>
          <t>201300023659</t>
        </is>
      </c>
      <c r="D1515" t="inlineStr">
        <is>
          <t>Folder</t>
        </is>
      </c>
      <c r="E1515" s="2">
        <f>HYPERLINK("capsilon://?command=openfolder&amp;siteaddress=FAM.docvelocity-na8.net&amp;folderid=FX236FA2DE-399F-3CDC-0BBE-722834A04C65","FX22058222")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MI2205599031</t>
        </is>
      </c>
      <c r="J1515" t="n">
        <v>91.0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44706.51497685185</v>
      </c>
      <c r="P1515" s="1" t="n">
        <v>44706.560324074075</v>
      </c>
      <c r="Q1515" t="n">
        <v>3559.0</v>
      </c>
      <c r="R1515" t="n">
        <v>359.0</v>
      </c>
      <c r="S1515" t="b">
        <v>0</v>
      </c>
      <c r="T1515" t="inlineStr">
        <is>
          <t>N/A</t>
        </is>
      </c>
      <c r="U1515" t="b">
        <v>0</v>
      </c>
      <c r="V1515" t="inlineStr">
        <is>
          <t>Payal Pathare</t>
        </is>
      </c>
      <c r="W1515" s="1" t="n">
        <v>44706.5255787037</v>
      </c>
      <c r="X1515" t="n">
        <v>212.0</v>
      </c>
      <c r="Y1515" t="n">
        <v>81.0</v>
      </c>
      <c r="Z1515" t="n">
        <v>0.0</v>
      </c>
      <c r="AA1515" t="n">
        <v>81.0</v>
      </c>
      <c r="AB1515" t="n">
        <v>0.0</v>
      </c>
      <c r="AC1515" t="n">
        <v>4.0</v>
      </c>
      <c r="AD1515" t="n">
        <v>10.0</v>
      </c>
      <c r="AE1515" t="n">
        <v>0.0</v>
      </c>
      <c r="AF1515" t="n">
        <v>0.0</v>
      </c>
      <c r="AG1515" t="n">
        <v>0.0</v>
      </c>
      <c r="AH1515" t="inlineStr">
        <is>
          <t>Archana Bhujbal</t>
        </is>
      </c>
      <c r="AI1515" s="1" t="n">
        <v>44706.560324074075</v>
      </c>
      <c r="AJ1515" t="n">
        <v>147.0</v>
      </c>
      <c r="AK1515" t="n">
        <v>1.0</v>
      </c>
      <c r="AL1515" t="n">
        <v>0.0</v>
      </c>
      <c r="AM1515" t="n">
        <v>1.0</v>
      </c>
      <c r="AN1515" t="n">
        <v>0.0</v>
      </c>
      <c r="AO1515" t="n">
        <v>1.0</v>
      </c>
      <c r="AP1515" t="n">
        <v>9.0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WI220565386</t>
        </is>
      </c>
      <c r="B1516" t="inlineStr">
        <is>
          <t>DATA_VALIDATION</t>
        </is>
      </c>
      <c r="C1516" t="inlineStr">
        <is>
          <t>201300023659</t>
        </is>
      </c>
      <c r="D1516" t="inlineStr">
        <is>
          <t>Folder</t>
        </is>
      </c>
      <c r="E1516" s="2">
        <f>HYPERLINK("capsilon://?command=openfolder&amp;siteaddress=FAM.docvelocity-na8.net&amp;folderid=FX236FA2DE-399F-3CDC-0BBE-722834A04C65","FX22058222")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MI2205599132</t>
        </is>
      </c>
      <c r="J1516" t="n">
        <v>28.0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44706.516122685185</v>
      </c>
      <c r="P1516" s="1" t="n">
        <v>44706.56101851852</v>
      </c>
      <c r="Q1516" t="n">
        <v>3626.0</v>
      </c>
      <c r="R1516" t="n">
        <v>253.0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Swapnil Chavan</t>
        </is>
      </c>
      <c r="W1516" s="1" t="n">
        <v>44706.52762731481</v>
      </c>
      <c r="X1516" t="n">
        <v>181.0</v>
      </c>
      <c r="Y1516" t="n">
        <v>21.0</v>
      </c>
      <c r="Z1516" t="n">
        <v>0.0</v>
      </c>
      <c r="AA1516" t="n">
        <v>21.0</v>
      </c>
      <c r="AB1516" t="n">
        <v>0.0</v>
      </c>
      <c r="AC1516" t="n">
        <v>0.0</v>
      </c>
      <c r="AD1516" t="n">
        <v>7.0</v>
      </c>
      <c r="AE1516" t="n">
        <v>0.0</v>
      </c>
      <c r="AF1516" t="n">
        <v>0.0</v>
      </c>
      <c r="AG1516" t="n">
        <v>0.0</v>
      </c>
      <c r="AH1516" t="inlineStr">
        <is>
          <t>Archana Bhujbal</t>
        </is>
      </c>
      <c r="AI1516" s="1" t="n">
        <v>44706.56101851852</v>
      </c>
      <c r="AJ1516" t="n">
        <v>59.0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WI220565387</t>
        </is>
      </c>
      <c r="B1517" t="inlineStr">
        <is>
          <t>DATA_VALIDATION</t>
        </is>
      </c>
      <c r="C1517" t="inlineStr">
        <is>
          <t>201300023659</t>
        </is>
      </c>
      <c r="D1517" t="inlineStr">
        <is>
          <t>Folder</t>
        </is>
      </c>
      <c r="E1517" s="2">
        <f>HYPERLINK("capsilon://?command=openfolder&amp;siteaddress=FAM.docvelocity-na8.net&amp;folderid=FX236FA2DE-399F-3CDC-0BBE-722834A04C65","FX22058222")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MI2205599149</t>
        </is>
      </c>
      <c r="J1517" t="n">
        <v>28.0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44706.516180555554</v>
      </c>
      <c r="P1517" s="1" t="n">
        <v>44706.56253472222</v>
      </c>
      <c r="Q1517" t="n">
        <v>3759.0</v>
      </c>
      <c r="R1517" t="n">
        <v>246.0</v>
      </c>
      <c r="S1517" t="b">
        <v>0</v>
      </c>
      <c r="T1517" t="inlineStr">
        <is>
          <t>N/A</t>
        </is>
      </c>
      <c r="U1517" t="b">
        <v>0</v>
      </c>
      <c r="V1517" t="inlineStr">
        <is>
          <t>Payal Pathare</t>
        </is>
      </c>
      <c r="W1517" s="1" t="n">
        <v>44706.52684027778</v>
      </c>
      <c r="X1517" t="n">
        <v>108.0</v>
      </c>
      <c r="Y1517" t="n">
        <v>21.0</v>
      </c>
      <c r="Z1517" t="n">
        <v>0.0</v>
      </c>
      <c r="AA1517" t="n">
        <v>21.0</v>
      </c>
      <c r="AB1517" t="n">
        <v>0.0</v>
      </c>
      <c r="AC1517" t="n">
        <v>0.0</v>
      </c>
      <c r="AD1517" t="n">
        <v>7.0</v>
      </c>
      <c r="AE1517" t="n">
        <v>0.0</v>
      </c>
      <c r="AF1517" t="n">
        <v>0.0</v>
      </c>
      <c r="AG1517" t="n">
        <v>0.0</v>
      </c>
      <c r="AH1517" t="inlineStr">
        <is>
          <t>Archana Bhujbal</t>
        </is>
      </c>
      <c r="AI1517" s="1" t="n">
        <v>44706.56253472222</v>
      </c>
      <c r="AJ1517" t="n">
        <v>130.0</v>
      </c>
      <c r="AK1517" t="n">
        <v>0.0</v>
      </c>
      <c r="AL1517" t="n">
        <v>0.0</v>
      </c>
      <c r="AM1517" t="n">
        <v>0.0</v>
      </c>
      <c r="AN1517" t="n">
        <v>0.0</v>
      </c>
      <c r="AO1517" t="n">
        <v>0.0</v>
      </c>
      <c r="AP1517" t="n">
        <v>7.0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WI220565388</t>
        </is>
      </c>
      <c r="B1518" t="inlineStr">
        <is>
          <t>DATA_VALIDATION</t>
        </is>
      </c>
      <c r="C1518" t="inlineStr">
        <is>
          <t>201300023659</t>
        </is>
      </c>
      <c r="D1518" t="inlineStr">
        <is>
          <t>Folder</t>
        </is>
      </c>
      <c r="E1518" s="2">
        <f>HYPERLINK("capsilon://?command=openfolder&amp;siteaddress=FAM.docvelocity-na8.net&amp;folderid=FX236FA2DE-399F-3CDC-0BBE-722834A04C65","FX22058222")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MI2205599158</t>
        </is>
      </c>
      <c r="J1518" t="n">
        <v>28.0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44706.51625</v>
      </c>
      <c r="P1518" s="1" t="n">
        <v>44706.563310185185</v>
      </c>
      <c r="Q1518" t="n">
        <v>3909.0</v>
      </c>
      <c r="R1518" t="n">
        <v>157.0</v>
      </c>
      <c r="S1518" t="b">
        <v>0</v>
      </c>
      <c r="T1518" t="inlineStr">
        <is>
          <t>N/A</t>
        </is>
      </c>
      <c r="U1518" t="b">
        <v>0</v>
      </c>
      <c r="V1518" t="inlineStr">
        <is>
          <t>Payal Pathare</t>
        </is>
      </c>
      <c r="W1518" s="1" t="n">
        <v>44706.5278125</v>
      </c>
      <c r="X1518" t="n">
        <v>83.0</v>
      </c>
      <c r="Y1518" t="n">
        <v>21.0</v>
      </c>
      <c r="Z1518" t="n">
        <v>0.0</v>
      </c>
      <c r="AA1518" t="n">
        <v>21.0</v>
      </c>
      <c r="AB1518" t="n">
        <v>0.0</v>
      </c>
      <c r="AC1518" t="n">
        <v>0.0</v>
      </c>
      <c r="AD1518" t="n">
        <v>7.0</v>
      </c>
      <c r="AE1518" t="n">
        <v>0.0</v>
      </c>
      <c r="AF1518" t="n">
        <v>0.0</v>
      </c>
      <c r="AG1518" t="n">
        <v>0.0</v>
      </c>
      <c r="AH1518" t="inlineStr">
        <is>
          <t>Archana Bhujbal</t>
        </is>
      </c>
      <c r="AI1518" s="1" t="n">
        <v>44706.563310185185</v>
      </c>
      <c r="AJ1518" t="n">
        <v>66.0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7.0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WI220565390</t>
        </is>
      </c>
      <c r="B1519" t="inlineStr">
        <is>
          <t>DATA_VALIDATION</t>
        </is>
      </c>
      <c r="C1519" t="inlineStr">
        <is>
          <t>201300023659</t>
        </is>
      </c>
      <c r="D1519" t="inlineStr">
        <is>
          <t>Folder</t>
        </is>
      </c>
      <c r="E1519" s="2">
        <f>HYPERLINK("capsilon://?command=openfolder&amp;siteaddress=FAM.docvelocity-na8.net&amp;folderid=FX236FA2DE-399F-3CDC-0BBE-722834A04C65","FX22058222")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MI2205599175</t>
        </is>
      </c>
      <c r="J1519" t="n">
        <v>28.0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44706.51636574074</v>
      </c>
      <c r="P1519" s="1" t="n">
        <v>44706.56408564815</v>
      </c>
      <c r="Q1519" t="n">
        <v>3896.0</v>
      </c>
      <c r="R1519" t="n">
        <v>227.0</v>
      </c>
      <c r="S1519" t="b">
        <v>0</v>
      </c>
      <c r="T1519" t="inlineStr">
        <is>
          <t>N/A</t>
        </is>
      </c>
      <c r="U1519" t="b">
        <v>0</v>
      </c>
      <c r="V1519" t="inlineStr">
        <is>
          <t>Ganesh Bavdiwale</t>
        </is>
      </c>
      <c r="W1519" s="1" t="n">
        <v>44706.53010416667</v>
      </c>
      <c r="X1519" t="n">
        <v>62.0</v>
      </c>
      <c r="Y1519" t="n">
        <v>21.0</v>
      </c>
      <c r="Z1519" t="n">
        <v>0.0</v>
      </c>
      <c r="AA1519" t="n">
        <v>21.0</v>
      </c>
      <c r="AB1519" t="n">
        <v>0.0</v>
      </c>
      <c r="AC1519" t="n">
        <v>0.0</v>
      </c>
      <c r="AD1519" t="n">
        <v>7.0</v>
      </c>
      <c r="AE1519" t="n">
        <v>0.0</v>
      </c>
      <c r="AF1519" t="n">
        <v>0.0</v>
      </c>
      <c r="AG1519" t="n">
        <v>0.0</v>
      </c>
      <c r="AH1519" t="inlineStr">
        <is>
          <t>Archana Bhujbal</t>
        </is>
      </c>
      <c r="AI1519" s="1" t="n">
        <v>44706.56408564815</v>
      </c>
      <c r="AJ1519" t="n">
        <v>66.0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7.0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WI220565440</t>
        </is>
      </c>
      <c r="B1520" t="inlineStr">
        <is>
          <t>DATA_VALIDATION</t>
        </is>
      </c>
      <c r="C1520" t="inlineStr">
        <is>
          <t>201348000611</t>
        </is>
      </c>
      <c r="D1520" t="inlineStr">
        <is>
          <t>Folder</t>
        </is>
      </c>
      <c r="E1520" s="2">
        <f>HYPERLINK("capsilon://?command=openfolder&amp;siteaddress=FAM.docvelocity-na8.net&amp;folderid=FXEB491953-224B-DF55-9AE1-1AA42C2994E6","FX22058206")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MI2205599513</t>
        </is>
      </c>
      <c r="J1520" t="n">
        <v>148.0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1.0</v>
      </c>
      <c r="O1520" s="1" t="n">
        <v>44706.52092592593</v>
      </c>
      <c r="P1520" s="1" t="n">
        <v>44706.526608796295</v>
      </c>
      <c r="Q1520" t="n">
        <v>265.0</v>
      </c>
      <c r="R1520" t="n">
        <v>226.0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Shubham Karwate</t>
        </is>
      </c>
      <c r="W1520" s="1" t="n">
        <v>44706.526608796295</v>
      </c>
      <c r="X1520" t="n">
        <v>226.0</v>
      </c>
      <c r="Y1520" t="n">
        <v>0.0</v>
      </c>
      <c r="Z1520" t="n">
        <v>0.0</v>
      </c>
      <c r="AA1520" t="n">
        <v>0.0</v>
      </c>
      <c r="AB1520" t="n">
        <v>0.0</v>
      </c>
      <c r="AC1520" t="n">
        <v>0.0</v>
      </c>
      <c r="AD1520" t="n">
        <v>148.0</v>
      </c>
      <c r="AE1520" t="n">
        <v>136.0</v>
      </c>
      <c r="AF1520" t="n">
        <v>0.0</v>
      </c>
      <c r="AG1520" t="n">
        <v>4.0</v>
      </c>
      <c r="AH1520" t="inlineStr">
        <is>
          <t>N/A</t>
        </is>
      </c>
      <c r="AI1520" t="inlineStr">
        <is>
          <t>N/A</t>
        </is>
      </c>
      <c r="AJ1520" t="inlineStr">
        <is>
          <t>N/A</t>
        </is>
      </c>
      <c r="AK1520" t="inlineStr">
        <is>
          <t>N/A</t>
        </is>
      </c>
      <c r="AL1520" t="inlineStr">
        <is>
          <t>N/A</t>
        </is>
      </c>
      <c r="AM1520" t="inlineStr">
        <is>
          <t>N/A</t>
        </is>
      </c>
      <c r="AN1520" t="inlineStr">
        <is>
          <t>N/A</t>
        </is>
      </c>
      <c r="AO1520" t="inlineStr">
        <is>
          <t>N/A</t>
        </is>
      </c>
      <c r="AP1520" t="inlineStr">
        <is>
          <t>N/A</t>
        </is>
      </c>
      <c r="AQ1520" t="inlineStr">
        <is>
          <t>N/A</t>
        </is>
      </c>
      <c r="AR1520" t="inlineStr">
        <is>
          <t>N/A</t>
        </is>
      </c>
      <c r="AS1520" t="inlineStr">
        <is>
          <t>N/A</t>
        </is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WI220565469</t>
        </is>
      </c>
      <c r="B1521" t="inlineStr">
        <is>
          <t>DATA_VALIDATION</t>
        </is>
      </c>
      <c r="C1521" t="inlineStr">
        <is>
          <t>201300023655</t>
        </is>
      </c>
      <c r="D1521" t="inlineStr">
        <is>
          <t>Folder</t>
        </is>
      </c>
      <c r="E1521" s="2">
        <f>HYPERLINK("capsilon://?command=openfolder&amp;siteaddress=FAM.docvelocity-na8.net&amp;folderid=FX23C4B130-4D72-9898-C2CB-8DF09F63AC8A","FX22058159")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MI2205598627</t>
        </is>
      </c>
      <c r="J1521" t="n">
        <v>264.0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44706.524733796294</v>
      </c>
      <c r="P1521" s="1" t="n">
        <v>44706.53480324074</v>
      </c>
      <c r="Q1521" t="n">
        <v>92.0</v>
      </c>
      <c r="R1521" t="n">
        <v>778.0</v>
      </c>
      <c r="S1521" t="b">
        <v>0</v>
      </c>
      <c r="T1521" t="inlineStr">
        <is>
          <t>N/A</t>
        </is>
      </c>
      <c r="U1521" t="b">
        <v>1</v>
      </c>
      <c r="V1521" t="inlineStr">
        <is>
          <t>Ganesh Bavdiwale</t>
        </is>
      </c>
      <c r="W1521" s="1" t="n">
        <v>44706.529375</v>
      </c>
      <c r="X1521" t="n">
        <v>390.0</v>
      </c>
      <c r="Y1521" t="n">
        <v>171.0</v>
      </c>
      <c r="Z1521" t="n">
        <v>0.0</v>
      </c>
      <c r="AA1521" t="n">
        <v>171.0</v>
      </c>
      <c r="AB1521" t="n">
        <v>0.0</v>
      </c>
      <c r="AC1521" t="n">
        <v>17.0</v>
      </c>
      <c r="AD1521" t="n">
        <v>93.0</v>
      </c>
      <c r="AE1521" t="n">
        <v>0.0</v>
      </c>
      <c r="AF1521" t="n">
        <v>0.0</v>
      </c>
      <c r="AG1521" t="n">
        <v>0.0</v>
      </c>
      <c r="AH1521" t="inlineStr">
        <is>
          <t>Archana Bhujbal</t>
        </is>
      </c>
      <c r="AI1521" s="1" t="n">
        <v>44706.53480324074</v>
      </c>
      <c r="AJ1521" t="n">
        <v>388.0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93.0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WI220565490</t>
        </is>
      </c>
      <c r="B1522" t="inlineStr">
        <is>
          <t>DATA_VALIDATION</t>
        </is>
      </c>
      <c r="C1522" t="inlineStr">
        <is>
          <t>201348000611</t>
        </is>
      </c>
      <c r="D1522" t="inlineStr">
        <is>
          <t>Folder</t>
        </is>
      </c>
      <c r="E1522" s="2">
        <f>HYPERLINK("capsilon://?command=openfolder&amp;siteaddress=FAM.docvelocity-na8.net&amp;folderid=FXEB491953-224B-DF55-9AE1-1AA42C2994E6","FX22058206")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MI2205599513</t>
        </is>
      </c>
      <c r="J1522" t="n">
        <v>200.0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44706.527546296296</v>
      </c>
      <c r="P1522" s="1" t="n">
        <v>44706.551782407405</v>
      </c>
      <c r="Q1522" t="n">
        <v>23.0</v>
      </c>
      <c r="R1522" t="n">
        <v>2071.0</v>
      </c>
      <c r="S1522" t="b">
        <v>0</v>
      </c>
      <c r="T1522" t="inlineStr">
        <is>
          <t>N/A</t>
        </is>
      </c>
      <c r="U1522" t="b">
        <v>1</v>
      </c>
      <c r="V1522" t="inlineStr">
        <is>
          <t>Swapnil Chavan</t>
        </is>
      </c>
      <c r="W1522" s="1" t="n">
        <v>44706.54744212963</v>
      </c>
      <c r="X1522" t="n">
        <v>1711.0</v>
      </c>
      <c r="Y1522" t="n">
        <v>129.0</v>
      </c>
      <c r="Z1522" t="n">
        <v>0.0</v>
      </c>
      <c r="AA1522" t="n">
        <v>129.0</v>
      </c>
      <c r="AB1522" t="n">
        <v>0.0</v>
      </c>
      <c r="AC1522" t="n">
        <v>23.0</v>
      </c>
      <c r="AD1522" t="n">
        <v>71.0</v>
      </c>
      <c r="AE1522" t="n">
        <v>0.0</v>
      </c>
      <c r="AF1522" t="n">
        <v>0.0</v>
      </c>
      <c r="AG1522" t="n">
        <v>0.0</v>
      </c>
      <c r="AH1522" t="inlineStr">
        <is>
          <t>Archana Bhujbal</t>
        </is>
      </c>
      <c r="AI1522" s="1" t="n">
        <v>44706.551782407405</v>
      </c>
      <c r="AJ1522" t="n">
        <v>360.0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71.0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WI220565551</t>
        </is>
      </c>
      <c r="B1523" t="inlineStr">
        <is>
          <t>DATA_VALIDATION</t>
        </is>
      </c>
      <c r="C1523" t="inlineStr">
        <is>
          <t>201308008531</t>
        </is>
      </c>
      <c r="D1523" t="inlineStr">
        <is>
          <t>Folder</t>
        </is>
      </c>
      <c r="E1523" s="2">
        <f>HYPERLINK("capsilon://?command=openfolder&amp;siteaddress=FAM.docvelocity-na8.net&amp;folderid=FX2CC54204-9408-B7AF-B44A-63DDFEBC6787","FX22058427")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MI2205600625</t>
        </is>
      </c>
      <c r="J1523" t="n">
        <v>90.0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1.0</v>
      </c>
      <c r="O1523" s="1" t="n">
        <v>44706.533530092594</v>
      </c>
      <c r="P1523" s="1" t="n">
        <v>44706.56269675926</v>
      </c>
      <c r="Q1523" t="n">
        <v>2326.0</v>
      </c>
      <c r="R1523" t="n">
        <v>194.0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Shubham Karwate</t>
        </is>
      </c>
      <c r="W1523" s="1" t="n">
        <v>44706.56269675926</v>
      </c>
      <c r="X1523" t="n">
        <v>113.0</v>
      </c>
      <c r="Y1523" t="n">
        <v>0.0</v>
      </c>
      <c r="Z1523" t="n">
        <v>0.0</v>
      </c>
      <c r="AA1523" t="n">
        <v>0.0</v>
      </c>
      <c r="AB1523" t="n">
        <v>0.0</v>
      </c>
      <c r="AC1523" t="n">
        <v>0.0</v>
      </c>
      <c r="AD1523" t="n">
        <v>90.0</v>
      </c>
      <c r="AE1523" t="n">
        <v>78.0</v>
      </c>
      <c r="AF1523" t="n">
        <v>0.0</v>
      </c>
      <c r="AG1523" t="n">
        <v>4.0</v>
      </c>
      <c r="AH1523" t="inlineStr">
        <is>
          <t>N/A</t>
        </is>
      </c>
      <c r="AI1523" t="inlineStr">
        <is>
          <t>N/A</t>
        </is>
      </c>
      <c r="AJ1523" t="inlineStr">
        <is>
          <t>N/A</t>
        </is>
      </c>
      <c r="AK1523" t="inlineStr">
        <is>
          <t>N/A</t>
        </is>
      </c>
      <c r="AL1523" t="inlineStr">
        <is>
          <t>N/A</t>
        </is>
      </c>
      <c r="AM1523" t="inlineStr">
        <is>
          <t>N/A</t>
        </is>
      </c>
      <c r="AN1523" t="inlineStr">
        <is>
          <t>N/A</t>
        </is>
      </c>
      <c r="AO1523" t="inlineStr">
        <is>
          <t>N/A</t>
        </is>
      </c>
      <c r="AP1523" t="inlineStr">
        <is>
          <t>N/A</t>
        </is>
      </c>
      <c r="AQ1523" t="inlineStr">
        <is>
          <t>N/A</t>
        </is>
      </c>
      <c r="AR1523" t="inlineStr">
        <is>
          <t>N/A</t>
        </is>
      </c>
      <c r="AS1523" t="inlineStr">
        <is>
          <t>N/A</t>
        </is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WI220565590</t>
        </is>
      </c>
      <c r="B1524" t="inlineStr">
        <is>
          <t>DATA_VALIDATION</t>
        </is>
      </c>
      <c r="C1524" t="inlineStr">
        <is>
          <t>201308008455</t>
        </is>
      </c>
      <c r="D1524" t="inlineStr">
        <is>
          <t>Folder</t>
        </is>
      </c>
      <c r="E1524" s="2">
        <f>HYPERLINK("capsilon://?command=openfolder&amp;siteaddress=FAM.docvelocity-na8.net&amp;folderid=FX03333761-04B5-1C42-4387-F1C447A440CE","FX220411370")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MI2205601193</t>
        </is>
      </c>
      <c r="J1524" t="n">
        <v>0.0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44706.54010416667</v>
      </c>
      <c r="P1524" s="1" t="n">
        <v>44706.56429398148</v>
      </c>
      <c r="Q1524" t="n">
        <v>2040.0</v>
      </c>
      <c r="R1524" t="n">
        <v>50.0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Samadhan Kamble</t>
        </is>
      </c>
      <c r="W1524" s="1" t="n">
        <v>44706.54707175926</v>
      </c>
      <c r="X1524" t="n">
        <v>33.0</v>
      </c>
      <c r="Y1524" t="n">
        <v>0.0</v>
      </c>
      <c r="Z1524" t="n">
        <v>0.0</v>
      </c>
      <c r="AA1524" t="n">
        <v>0.0</v>
      </c>
      <c r="AB1524" t="n">
        <v>37.0</v>
      </c>
      <c r="AC1524" t="n">
        <v>0.0</v>
      </c>
      <c r="AD1524" t="n">
        <v>0.0</v>
      </c>
      <c r="AE1524" t="n">
        <v>0.0</v>
      </c>
      <c r="AF1524" t="n">
        <v>0.0</v>
      </c>
      <c r="AG1524" t="n">
        <v>0.0</v>
      </c>
      <c r="AH1524" t="inlineStr">
        <is>
          <t>Archana Bhujbal</t>
        </is>
      </c>
      <c r="AI1524" s="1" t="n">
        <v>44706.56429398148</v>
      </c>
      <c r="AJ1524" t="n">
        <v>17.0</v>
      </c>
      <c r="AK1524" t="n">
        <v>0.0</v>
      </c>
      <c r="AL1524" t="n">
        <v>0.0</v>
      </c>
      <c r="AM1524" t="n">
        <v>0.0</v>
      </c>
      <c r="AN1524" t="n">
        <v>37.0</v>
      </c>
      <c r="AO1524" t="n">
        <v>0.0</v>
      </c>
      <c r="AP1524" t="n">
        <v>0.0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WI22056575</t>
        </is>
      </c>
      <c r="B1525" t="inlineStr">
        <is>
          <t>DATA_VALIDATION</t>
        </is>
      </c>
      <c r="C1525" t="inlineStr">
        <is>
          <t>201300023265</t>
        </is>
      </c>
      <c r="D1525" t="inlineStr">
        <is>
          <t>Folder</t>
        </is>
      </c>
      <c r="E1525" s="2">
        <f>HYPERLINK("capsilon://?command=openfolder&amp;siteaddress=FAM.docvelocity-na8.net&amp;folderid=FX68C699EC-F1EF-23E6-F31F-FA428C42C00C","FX2205551")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MI220561439</t>
        </is>
      </c>
      <c r="J1525" t="n">
        <v>0.0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44684.658483796295</v>
      </c>
      <c r="P1525" s="1" t="n">
        <v>44684.67173611111</v>
      </c>
      <c r="Q1525" t="n">
        <v>891.0</v>
      </c>
      <c r="R1525" t="n">
        <v>254.0</v>
      </c>
      <c r="S1525" t="b">
        <v>0</v>
      </c>
      <c r="T1525" t="inlineStr">
        <is>
          <t>N/A</t>
        </is>
      </c>
      <c r="U1525" t="b">
        <v>0</v>
      </c>
      <c r="V1525" t="inlineStr">
        <is>
          <t>Payal Pathare</t>
        </is>
      </c>
      <c r="W1525" s="1" t="n">
        <v>44684.66179398148</v>
      </c>
      <c r="X1525" t="n">
        <v>142.0</v>
      </c>
      <c r="Y1525" t="n">
        <v>9.0</v>
      </c>
      <c r="Z1525" t="n">
        <v>0.0</v>
      </c>
      <c r="AA1525" t="n">
        <v>9.0</v>
      </c>
      <c r="AB1525" t="n">
        <v>0.0</v>
      </c>
      <c r="AC1525" t="n">
        <v>0.0</v>
      </c>
      <c r="AD1525" t="n">
        <v>-9.0</v>
      </c>
      <c r="AE1525" t="n">
        <v>0.0</v>
      </c>
      <c r="AF1525" t="n">
        <v>0.0</v>
      </c>
      <c r="AG1525" t="n">
        <v>0.0</v>
      </c>
      <c r="AH1525" t="inlineStr">
        <is>
          <t>Dashrath Soren</t>
        </is>
      </c>
      <c r="AI1525" s="1" t="n">
        <v>44684.67173611111</v>
      </c>
      <c r="AJ1525" t="n">
        <v>112.0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-9.0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WI220565755</t>
        </is>
      </c>
      <c r="B1526" t="inlineStr">
        <is>
          <t>DATA_VALIDATION</t>
        </is>
      </c>
      <c r="C1526" t="inlineStr">
        <is>
          <t>201330014545</t>
        </is>
      </c>
      <c r="D1526" t="inlineStr">
        <is>
          <t>Folder</t>
        </is>
      </c>
      <c r="E1526" s="2">
        <f>HYPERLINK("capsilon://?command=openfolder&amp;siteaddress=FAM.docvelocity-na8.net&amp;folderid=FX52B51D3A-E6F5-6D76-3720-D680F03DC797","FX22058608")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MI2205602601</t>
        </is>
      </c>
      <c r="J1526" t="n">
        <v>437.0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1.0</v>
      </c>
      <c r="O1526" s="1" t="n">
        <v>44706.55621527778</v>
      </c>
      <c r="P1526" s="1" t="n">
        <v>44706.56484953704</v>
      </c>
      <c r="Q1526" t="n">
        <v>526.0</v>
      </c>
      <c r="R1526" t="n">
        <v>220.0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Shubham Karwate</t>
        </is>
      </c>
      <c r="W1526" s="1" t="n">
        <v>44706.56484953704</v>
      </c>
      <c r="X1526" t="n">
        <v>186.0</v>
      </c>
      <c r="Y1526" t="n">
        <v>0.0</v>
      </c>
      <c r="Z1526" t="n">
        <v>0.0</v>
      </c>
      <c r="AA1526" t="n">
        <v>0.0</v>
      </c>
      <c r="AB1526" t="n">
        <v>0.0</v>
      </c>
      <c r="AC1526" t="n">
        <v>0.0</v>
      </c>
      <c r="AD1526" t="n">
        <v>437.0</v>
      </c>
      <c r="AE1526" t="n">
        <v>425.0</v>
      </c>
      <c r="AF1526" t="n">
        <v>0.0</v>
      </c>
      <c r="AG1526" t="n">
        <v>7.0</v>
      </c>
      <c r="AH1526" t="inlineStr">
        <is>
          <t>N/A</t>
        </is>
      </c>
      <c r="AI1526" t="inlineStr">
        <is>
          <t>N/A</t>
        </is>
      </c>
      <c r="AJ1526" t="inlineStr">
        <is>
          <t>N/A</t>
        </is>
      </c>
      <c r="AK1526" t="inlineStr">
        <is>
          <t>N/A</t>
        </is>
      </c>
      <c r="AL1526" t="inlineStr">
        <is>
          <t>N/A</t>
        </is>
      </c>
      <c r="AM1526" t="inlineStr">
        <is>
          <t>N/A</t>
        </is>
      </c>
      <c r="AN1526" t="inlineStr">
        <is>
          <t>N/A</t>
        </is>
      </c>
      <c r="AO1526" t="inlineStr">
        <is>
          <t>N/A</t>
        </is>
      </c>
      <c r="AP1526" t="inlineStr">
        <is>
          <t>N/A</t>
        </is>
      </c>
      <c r="AQ1526" t="inlineStr">
        <is>
          <t>N/A</t>
        </is>
      </c>
      <c r="AR1526" t="inlineStr">
        <is>
          <t>N/A</t>
        </is>
      </c>
      <c r="AS1526" t="inlineStr">
        <is>
          <t>N/A</t>
        </is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WI220565825</t>
        </is>
      </c>
      <c r="B1527" t="inlineStr">
        <is>
          <t>DATA_VALIDATION</t>
        </is>
      </c>
      <c r="C1527" t="inlineStr">
        <is>
          <t>201308008531</t>
        </is>
      </c>
      <c r="D1527" t="inlineStr">
        <is>
          <t>Folder</t>
        </is>
      </c>
      <c r="E1527" s="2">
        <f>HYPERLINK("capsilon://?command=openfolder&amp;siteaddress=FAM.docvelocity-na8.net&amp;folderid=FX2CC54204-9408-B7AF-B44A-63DDFEBC6787","FX22058427")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MI2205600625</t>
        </is>
      </c>
      <c r="J1527" t="n">
        <v>142.0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44706.56354166667</v>
      </c>
      <c r="P1527" s="1" t="n">
        <v>44706.574155092596</v>
      </c>
      <c r="Q1527" t="n">
        <v>359.0</v>
      </c>
      <c r="R1527" t="n">
        <v>558.0</v>
      </c>
      <c r="S1527" t="b">
        <v>0</v>
      </c>
      <c r="T1527" t="inlineStr">
        <is>
          <t>N/A</t>
        </is>
      </c>
      <c r="U1527" t="b">
        <v>1</v>
      </c>
      <c r="V1527" t="inlineStr">
        <is>
          <t>Ganesh Bavdiwale</t>
        </is>
      </c>
      <c r="W1527" s="1" t="n">
        <v>44706.5703125</v>
      </c>
      <c r="X1527" t="n">
        <v>274.0</v>
      </c>
      <c r="Y1527" t="n">
        <v>118.0</v>
      </c>
      <c r="Z1527" t="n">
        <v>0.0</v>
      </c>
      <c r="AA1527" t="n">
        <v>118.0</v>
      </c>
      <c r="AB1527" t="n">
        <v>0.0</v>
      </c>
      <c r="AC1527" t="n">
        <v>2.0</v>
      </c>
      <c r="AD1527" t="n">
        <v>24.0</v>
      </c>
      <c r="AE1527" t="n">
        <v>0.0</v>
      </c>
      <c r="AF1527" t="n">
        <v>0.0</v>
      </c>
      <c r="AG1527" t="n">
        <v>0.0</v>
      </c>
      <c r="AH1527" t="inlineStr">
        <is>
          <t>Archana Bhujbal</t>
        </is>
      </c>
      <c r="AI1527" s="1" t="n">
        <v>44706.574155092596</v>
      </c>
      <c r="AJ1527" t="n">
        <v>272.0</v>
      </c>
      <c r="AK1527" t="n">
        <v>2.0</v>
      </c>
      <c r="AL1527" t="n">
        <v>0.0</v>
      </c>
      <c r="AM1527" t="n">
        <v>2.0</v>
      </c>
      <c r="AN1527" t="n">
        <v>0.0</v>
      </c>
      <c r="AO1527" t="n">
        <v>2.0</v>
      </c>
      <c r="AP1527" t="n">
        <v>22.0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WI220565844</t>
        </is>
      </c>
      <c r="B1528" t="inlineStr">
        <is>
          <t>DATA_VALIDATION</t>
        </is>
      </c>
      <c r="C1528" t="inlineStr">
        <is>
          <t>201330014545</t>
        </is>
      </c>
      <c r="D1528" t="inlineStr">
        <is>
          <t>Folder</t>
        </is>
      </c>
      <c r="E1528" s="2">
        <f>HYPERLINK("capsilon://?command=openfolder&amp;siteaddress=FAM.docvelocity-na8.net&amp;folderid=FX52B51D3A-E6F5-6D76-3720-D680F03DC797","FX22058608")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MI2205602601</t>
        </is>
      </c>
      <c r="J1528" t="n">
        <v>569.0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44706.56576388889</v>
      </c>
      <c r="P1528" s="1" t="n">
        <v>44706.59465277778</v>
      </c>
      <c r="Q1528" t="n">
        <v>596.0</v>
      </c>
      <c r="R1528" t="n">
        <v>1900.0</v>
      </c>
      <c r="S1528" t="b">
        <v>0</v>
      </c>
      <c r="T1528" t="inlineStr">
        <is>
          <t>N/A</t>
        </is>
      </c>
      <c r="U1528" t="b">
        <v>1</v>
      </c>
      <c r="V1528" t="inlineStr">
        <is>
          <t>Ganesh Bavdiwale</t>
        </is>
      </c>
      <c r="W1528" s="1" t="n">
        <v>44706.5787037037</v>
      </c>
      <c r="X1528" t="n">
        <v>570.0</v>
      </c>
      <c r="Y1528" t="n">
        <v>436.0</v>
      </c>
      <c r="Z1528" t="n">
        <v>0.0</v>
      </c>
      <c r="AA1528" t="n">
        <v>436.0</v>
      </c>
      <c r="AB1528" t="n">
        <v>0.0</v>
      </c>
      <c r="AC1528" t="n">
        <v>13.0</v>
      </c>
      <c r="AD1528" t="n">
        <v>133.0</v>
      </c>
      <c r="AE1528" t="n">
        <v>0.0</v>
      </c>
      <c r="AF1528" t="n">
        <v>0.0</v>
      </c>
      <c r="AG1528" t="n">
        <v>0.0</v>
      </c>
      <c r="AH1528" t="inlineStr">
        <is>
          <t>Dashrath Soren</t>
        </is>
      </c>
      <c r="AI1528" s="1" t="n">
        <v>44706.59465277778</v>
      </c>
      <c r="AJ1528" t="n">
        <v>938.0</v>
      </c>
      <c r="AK1528" t="n">
        <v>2.0</v>
      </c>
      <c r="AL1528" t="n">
        <v>0.0</v>
      </c>
      <c r="AM1528" t="n">
        <v>2.0</v>
      </c>
      <c r="AN1528" t="n">
        <v>21.0</v>
      </c>
      <c r="AO1528" t="n">
        <v>2.0</v>
      </c>
      <c r="AP1528" t="n">
        <v>131.0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WI22056586</t>
        </is>
      </c>
      <c r="B1529" t="inlineStr">
        <is>
          <t>DATA_VALIDATION</t>
        </is>
      </c>
      <c r="C1529" t="inlineStr">
        <is>
          <t>201300023265</t>
        </is>
      </c>
      <c r="D1529" t="inlineStr">
        <is>
          <t>Folder</t>
        </is>
      </c>
      <c r="E1529" s="2">
        <f>HYPERLINK("capsilon://?command=openfolder&amp;siteaddress=FAM.docvelocity-na8.net&amp;folderid=FX68C699EC-F1EF-23E6-F31F-FA428C42C00C","FX2205551")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MI220561429</t>
        </is>
      </c>
      <c r="J1529" t="n">
        <v>501.0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1.0</v>
      </c>
      <c r="O1529" s="1" t="n">
        <v>44684.65940972222</v>
      </c>
      <c r="P1529" s="1" t="n">
        <v>44684.671944444446</v>
      </c>
      <c r="Q1529" t="n">
        <v>756.0</v>
      </c>
      <c r="R1529" t="n">
        <v>327.0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Suraj Toradmal</t>
        </is>
      </c>
      <c r="W1529" s="1" t="n">
        <v>44684.671944444446</v>
      </c>
      <c r="X1529" t="n">
        <v>290.0</v>
      </c>
      <c r="Y1529" t="n">
        <v>0.0</v>
      </c>
      <c r="Z1529" t="n">
        <v>0.0</v>
      </c>
      <c r="AA1529" t="n">
        <v>0.0</v>
      </c>
      <c r="AB1529" t="n">
        <v>0.0</v>
      </c>
      <c r="AC1529" t="n">
        <v>0.0</v>
      </c>
      <c r="AD1529" t="n">
        <v>501.0</v>
      </c>
      <c r="AE1529" t="n">
        <v>491.0</v>
      </c>
      <c r="AF1529" t="n">
        <v>0.0</v>
      </c>
      <c r="AG1529" t="n">
        <v>13.0</v>
      </c>
      <c r="AH1529" t="inlineStr">
        <is>
          <t>N/A</t>
        </is>
      </c>
      <c r="AI1529" t="inlineStr">
        <is>
          <t>N/A</t>
        </is>
      </c>
      <c r="AJ1529" t="inlineStr">
        <is>
          <t>N/A</t>
        </is>
      </c>
      <c r="AK1529" t="inlineStr">
        <is>
          <t>N/A</t>
        </is>
      </c>
      <c r="AL1529" t="inlineStr">
        <is>
          <t>N/A</t>
        </is>
      </c>
      <c r="AM1529" t="inlineStr">
        <is>
          <t>N/A</t>
        </is>
      </c>
      <c r="AN1529" t="inlineStr">
        <is>
          <t>N/A</t>
        </is>
      </c>
      <c r="AO1529" t="inlineStr">
        <is>
          <t>N/A</t>
        </is>
      </c>
      <c r="AP1529" t="inlineStr">
        <is>
          <t>N/A</t>
        </is>
      </c>
      <c r="AQ1529" t="inlineStr">
        <is>
          <t>N/A</t>
        </is>
      </c>
      <c r="AR1529" t="inlineStr">
        <is>
          <t>N/A</t>
        </is>
      </c>
      <c r="AS1529" t="inlineStr">
        <is>
          <t>N/A</t>
        </is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WI220565871</t>
        </is>
      </c>
      <c r="B1530" t="inlineStr">
        <is>
          <t>DATA_VALIDATION</t>
        </is>
      </c>
      <c r="C1530" t="inlineStr">
        <is>
          <t>201130013825</t>
        </is>
      </c>
      <c r="D1530" t="inlineStr">
        <is>
          <t>Folder</t>
        </is>
      </c>
      <c r="E1530" s="2">
        <f>HYPERLINK("capsilon://?command=openfolder&amp;siteaddress=FAM.docvelocity-na8.net&amp;folderid=FX638F8B4F-A366-E1A7-FF2C-57832B905DD3","FX22056221")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MI2205603877</t>
        </is>
      </c>
      <c r="J1530" t="n">
        <v>0.0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44706.57046296296</v>
      </c>
      <c r="P1530" s="1" t="n">
        <v>44706.58951388889</v>
      </c>
      <c r="Q1530" t="n">
        <v>1481.0</v>
      </c>
      <c r="R1530" t="n">
        <v>165.0</v>
      </c>
      <c r="S1530" t="b">
        <v>0</v>
      </c>
      <c r="T1530" t="inlineStr">
        <is>
          <t>N/A</t>
        </is>
      </c>
      <c r="U1530" t="b">
        <v>0</v>
      </c>
      <c r="V1530" t="inlineStr">
        <is>
          <t>Payal Pathare</t>
        </is>
      </c>
      <c r="W1530" s="1" t="n">
        <v>44706.5756712963</v>
      </c>
      <c r="X1530" t="n">
        <v>103.0</v>
      </c>
      <c r="Y1530" t="n">
        <v>9.0</v>
      </c>
      <c r="Z1530" t="n">
        <v>0.0</v>
      </c>
      <c r="AA1530" t="n">
        <v>9.0</v>
      </c>
      <c r="AB1530" t="n">
        <v>0.0</v>
      </c>
      <c r="AC1530" t="n">
        <v>2.0</v>
      </c>
      <c r="AD1530" t="n">
        <v>-9.0</v>
      </c>
      <c r="AE1530" t="n">
        <v>0.0</v>
      </c>
      <c r="AF1530" t="n">
        <v>0.0</v>
      </c>
      <c r="AG1530" t="n">
        <v>0.0</v>
      </c>
      <c r="AH1530" t="inlineStr">
        <is>
          <t>Archana Bhujbal</t>
        </is>
      </c>
      <c r="AI1530" s="1" t="n">
        <v>44706.58951388889</v>
      </c>
      <c r="AJ1530" t="n">
        <v>62.0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-9.0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WI220565900</t>
        </is>
      </c>
      <c r="B1531" t="inlineStr">
        <is>
          <t>DATA_VALIDATION</t>
        </is>
      </c>
      <c r="C1531" t="inlineStr">
        <is>
          <t>201330007175</t>
        </is>
      </c>
      <c r="D1531" t="inlineStr">
        <is>
          <t>Folder</t>
        </is>
      </c>
      <c r="E1531" s="2">
        <f>HYPERLINK("capsilon://?command=openfolder&amp;siteaddress=FAM.docvelocity-na8.net&amp;folderid=FX9052EA44-7B7B-D45B-8884-4DE6055B39DF","FX22057443")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MI2205604322</t>
        </is>
      </c>
      <c r="J1531" t="n">
        <v>61.0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44706.57619212963</v>
      </c>
      <c r="P1531" s="1" t="n">
        <v>44706.59111111111</v>
      </c>
      <c r="Q1531" t="n">
        <v>1026.0</v>
      </c>
      <c r="R1531" t="n">
        <v>263.0</v>
      </c>
      <c r="S1531" t="b">
        <v>0</v>
      </c>
      <c r="T1531" t="inlineStr">
        <is>
          <t>N/A</t>
        </is>
      </c>
      <c r="U1531" t="b">
        <v>0</v>
      </c>
      <c r="V1531" t="inlineStr">
        <is>
          <t>Ganesh Bavdiwale</t>
        </is>
      </c>
      <c r="W1531" s="1" t="n">
        <v>44706.58017361111</v>
      </c>
      <c r="X1531" t="n">
        <v>126.0</v>
      </c>
      <c r="Y1531" t="n">
        <v>56.0</v>
      </c>
      <c r="Z1531" t="n">
        <v>0.0</v>
      </c>
      <c r="AA1531" t="n">
        <v>56.0</v>
      </c>
      <c r="AB1531" t="n">
        <v>0.0</v>
      </c>
      <c r="AC1531" t="n">
        <v>6.0</v>
      </c>
      <c r="AD1531" t="n">
        <v>5.0</v>
      </c>
      <c r="AE1531" t="n">
        <v>0.0</v>
      </c>
      <c r="AF1531" t="n">
        <v>0.0</v>
      </c>
      <c r="AG1531" t="n">
        <v>0.0</v>
      </c>
      <c r="AH1531" t="inlineStr">
        <is>
          <t>Archana Bhujbal</t>
        </is>
      </c>
      <c r="AI1531" s="1" t="n">
        <v>44706.59111111111</v>
      </c>
      <c r="AJ1531" t="n">
        <v>137.0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1.0</v>
      </c>
      <c r="AP1531" t="n">
        <v>4.0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WI220565902</t>
        </is>
      </c>
      <c r="B1532" t="inlineStr">
        <is>
          <t>DATA_VALIDATION</t>
        </is>
      </c>
      <c r="C1532" t="inlineStr">
        <is>
          <t>201330007175</t>
        </is>
      </c>
      <c r="D1532" t="inlineStr">
        <is>
          <t>Folder</t>
        </is>
      </c>
      <c r="E1532" s="2">
        <f>HYPERLINK("capsilon://?command=openfolder&amp;siteaddress=FAM.docvelocity-na8.net&amp;folderid=FX9052EA44-7B7B-D45B-8884-4DE6055B39DF","FX22057443")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MI2205604335</t>
        </is>
      </c>
      <c r="J1532" t="n">
        <v>71.0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44706.57630787037</v>
      </c>
      <c r="P1532" s="1" t="n">
        <v>44706.59296296296</v>
      </c>
      <c r="Q1532" t="n">
        <v>924.0</v>
      </c>
      <c r="R1532" t="n">
        <v>515.0</v>
      </c>
      <c r="S1532" t="b">
        <v>0</v>
      </c>
      <c r="T1532" t="inlineStr">
        <is>
          <t>N/A</t>
        </is>
      </c>
      <c r="U1532" t="b">
        <v>0</v>
      </c>
      <c r="V1532" t="inlineStr">
        <is>
          <t>Ganesh Bavdiwale</t>
        </is>
      </c>
      <c r="W1532" s="1" t="n">
        <v>44706.58430555555</v>
      </c>
      <c r="X1532" t="n">
        <v>356.0</v>
      </c>
      <c r="Y1532" t="n">
        <v>66.0</v>
      </c>
      <c r="Z1532" t="n">
        <v>0.0</v>
      </c>
      <c r="AA1532" t="n">
        <v>66.0</v>
      </c>
      <c r="AB1532" t="n">
        <v>0.0</v>
      </c>
      <c r="AC1532" t="n">
        <v>1.0</v>
      </c>
      <c r="AD1532" t="n">
        <v>5.0</v>
      </c>
      <c r="AE1532" t="n">
        <v>0.0</v>
      </c>
      <c r="AF1532" t="n">
        <v>0.0</v>
      </c>
      <c r="AG1532" t="n">
        <v>0.0</v>
      </c>
      <c r="AH1532" t="inlineStr">
        <is>
          <t>Archana Bhujbal</t>
        </is>
      </c>
      <c r="AI1532" s="1" t="n">
        <v>44706.59296296296</v>
      </c>
      <c r="AJ1532" t="n">
        <v>159.0</v>
      </c>
      <c r="AK1532" t="n">
        <v>2.0</v>
      </c>
      <c r="AL1532" t="n">
        <v>0.0</v>
      </c>
      <c r="AM1532" t="n">
        <v>2.0</v>
      </c>
      <c r="AN1532" t="n">
        <v>0.0</v>
      </c>
      <c r="AO1532" t="n">
        <v>2.0</v>
      </c>
      <c r="AP1532" t="n">
        <v>3.0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WI220565904</t>
        </is>
      </c>
      <c r="B1533" t="inlineStr">
        <is>
          <t>DATA_VALIDATION</t>
        </is>
      </c>
      <c r="C1533" t="inlineStr">
        <is>
          <t>201330007175</t>
        </is>
      </c>
      <c r="D1533" t="inlineStr">
        <is>
          <t>Folder</t>
        </is>
      </c>
      <c r="E1533" s="2">
        <f>HYPERLINK("capsilon://?command=openfolder&amp;siteaddress=FAM.docvelocity-na8.net&amp;folderid=FX9052EA44-7B7B-D45B-8884-4DE6055B39DF","FX22057443")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MI2205604352</t>
        </is>
      </c>
      <c r="J1533" t="n">
        <v>28.0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44706.576516203706</v>
      </c>
      <c r="P1533" s="1" t="n">
        <v>44706.59386574074</v>
      </c>
      <c r="Q1533" t="n">
        <v>1359.0</v>
      </c>
      <c r="R1533" t="n">
        <v>140.0</v>
      </c>
      <c r="S1533" t="b">
        <v>0</v>
      </c>
      <c r="T1533" t="inlineStr">
        <is>
          <t>N/A</t>
        </is>
      </c>
      <c r="U1533" t="b">
        <v>0</v>
      </c>
      <c r="V1533" t="inlineStr">
        <is>
          <t>Ganesh Bavdiwale</t>
        </is>
      </c>
      <c r="W1533" s="1" t="n">
        <v>44706.5850462963</v>
      </c>
      <c r="X1533" t="n">
        <v>63.0</v>
      </c>
      <c r="Y1533" t="n">
        <v>21.0</v>
      </c>
      <c r="Z1533" t="n">
        <v>0.0</v>
      </c>
      <c r="AA1533" t="n">
        <v>21.0</v>
      </c>
      <c r="AB1533" t="n">
        <v>0.0</v>
      </c>
      <c r="AC1533" t="n">
        <v>0.0</v>
      </c>
      <c r="AD1533" t="n">
        <v>7.0</v>
      </c>
      <c r="AE1533" t="n">
        <v>0.0</v>
      </c>
      <c r="AF1533" t="n">
        <v>0.0</v>
      </c>
      <c r="AG1533" t="n">
        <v>0.0</v>
      </c>
      <c r="AH1533" t="inlineStr">
        <is>
          <t>Archana Bhujbal</t>
        </is>
      </c>
      <c r="AI1533" s="1" t="n">
        <v>44706.59386574074</v>
      </c>
      <c r="AJ1533" t="n">
        <v>77.0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7.0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WI220565905</t>
        </is>
      </c>
      <c r="B1534" t="inlineStr">
        <is>
          <t>DATA_VALIDATION</t>
        </is>
      </c>
      <c r="C1534" t="inlineStr">
        <is>
          <t>201330007175</t>
        </is>
      </c>
      <c r="D1534" t="inlineStr">
        <is>
          <t>Folder</t>
        </is>
      </c>
      <c r="E1534" s="2">
        <f>HYPERLINK("capsilon://?command=openfolder&amp;siteaddress=FAM.docvelocity-na8.net&amp;folderid=FX9052EA44-7B7B-D45B-8884-4DE6055B39DF","FX22057443")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MI2205604362</t>
        </is>
      </c>
      <c r="J1534" t="n">
        <v>28.0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44706.576574074075</v>
      </c>
      <c r="P1534" s="1" t="n">
        <v>44706.594618055555</v>
      </c>
      <c r="Q1534" t="n">
        <v>1431.0</v>
      </c>
      <c r="R1534" t="n">
        <v>128.0</v>
      </c>
      <c r="S1534" t="b">
        <v>0</v>
      </c>
      <c r="T1534" t="inlineStr">
        <is>
          <t>N/A</t>
        </is>
      </c>
      <c r="U1534" t="b">
        <v>0</v>
      </c>
      <c r="V1534" t="inlineStr">
        <is>
          <t>Ganesh Bavdiwale</t>
        </is>
      </c>
      <c r="W1534" s="1" t="n">
        <v>44706.58577546296</v>
      </c>
      <c r="X1534" t="n">
        <v>63.0</v>
      </c>
      <c r="Y1534" t="n">
        <v>21.0</v>
      </c>
      <c r="Z1534" t="n">
        <v>0.0</v>
      </c>
      <c r="AA1534" t="n">
        <v>21.0</v>
      </c>
      <c r="AB1534" t="n">
        <v>0.0</v>
      </c>
      <c r="AC1534" t="n">
        <v>0.0</v>
      </c>
      <c r="AD1534" t="n">
        <v>7.0</v>
      </c>
      <c r="AE1534" t="n">
        <v>0.0</v>
      </c>
      <c r="AF1534" t="n">
        <v>0.0</v>
      </c>
      <c r="AG1534" t="n">
        <v>0.0</v>
      </c>
      <c r="AH1534" t="inlineStr">
        <is>
          <t>Archana Bhujbal</t>
        </is>
      </c>
      <c r="AI1534" s="1" t="n">
        <v>44706.594618055555</v>
      </c>
      <c r="AJ1534" t="n">
        <v>65.0</v>
      </c>
      <c r="AK1534" t="n">
        <v>0.0</v>
      </c>
      <c r="AL1534" t="n">
        <v>0.0</v>
      </c>
      <c r="AM1534" t="n">
        <v>0.0</v>
      </c>
      <c r="AN1534" t="n">
        <v>0.0</v>
      </c>
      <c r="AO1534" t="n">
        <v>0.0</v>
      </c>
      <c r="AP1534" t="n">
        <v>7.0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WI220566009</t>
        </is>
      </c>
      <c r="B1535" t="inlineStr">
        <is>
          <t>DATA_VALIDATION</t>
        </is>
      </c>
      <c r="C1535" t="inlineStr">
        <is>
          <t>201330007195</t>
        </is>
      </c>
      <c r="D1535" t="inlineStr">
        <is>
          <t>Folder</t>
        </is>
      </c>
      <c r="E1535" s="2">
        <f>HYPERLINK("capsilon://?command=openfolder&amp;siteaddress=FAM.docvelocity-na8.net&amp;folderid=FX4390A0B7-1FAC-D4CF-34D5-D442EBA913B3","FX22058082")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MI2205605316</t>
        </is>
      </c>
      <c r="J1535" t="n">
        <v>0.0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44706.58703703704</v>
      </c>
      <c r="P1535" s="1" t="n">
        <v>44706.59511574074</v>
      </c>
      <c r="Q1535" t="n">
        <v>509.0</v>
      </c>
      <c r="R1535" t="n">
        <v>189.0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Samadhan Kamble</t>
        </is>
      </c>
      <c r="W1535" s="1" t="n">
        <v>44706.58886574074</v>
      </c>
      <c r="X1535" t="n">
        <v>147.0</v>
      </c>
      <c r="Y1535" t="n">
        <v>9.0</v>
      </c>
      <c r="Z1535" t="n">
        <v>0.0</v>
      </c>
      <c r="AA1535" t="n">
        <v>9.0</v>
      </c>
      <c r="AB1535" t="n">
        <v>0.0</v>
      </c>
      <c r="AC1535" t="n">
        <v>0.0</v>
      </c>
      <c r="AD1535" t="n">
        <v>-9.0</v>
      </c>
      <c r="AE1535" t="n">
        <v>0.0</v>
      </c>
      <c r="AF1535" t="n">
        <v>0.0</v>
      </c>
      <c r="AG1535" t="n">
        <v>0.0</v>
      </c>
      <c r="AH1535" t="inlineStr">
        <is>
          <t>Archana Bhujbal</t>
        </is>
      </c>
      <c r="AI1535" s="1" t="n">
        <v>44706.59511574074</v>
      </c>
      <c r="AJ1535" t="n">
        <v>42.0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-9.0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WI220566013</t>
        </is>
      </c>
      <c r="B1536" t="inlineStr">
        <is>
          <t>DATA_VALIDATION</t>
        </is>
      </c>
      <c r="C1536" t="inlineStr">
        <is>
          <t>201330007195</t>
        </is>
      </c>
      <c r="D1536" t="inlineStr">
        <is>
          <t>Folder</t>
        </is>
      </c>
      <c r="E1536" s="2">
        <f>HYPERLINK("capsilon://?command=openfolder&amp;siteaddress=FAM.docvelocity-na8.net&amp;folderid=FX4390A0B7-1FAC-D4CF-34D5-D442EBA913B3","FX22058082")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MI2205605359</t>
        </is>
      </c>
      <c r="J1536" t="n">
        <v>0.0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44706.587476851855</v>
      </c>
      <c r="P1536" s="1" t="n">
        <v>44706.595555555556</v>
      </c>
      <c r="Q1536" t="n">
        <v>555.0</v>
      </c>
      <c r="R1536" t="n">
        <v>143.0</v>
      </c>
      <c r="S1536" t="b">
        <v>0</v>
      </c>
      <c r="T1536" t="inlineStr">
        <is>
          <t>N/A</t>
        </is>
      </c>
      <c r="U1536" t="b">
        <v>0</v>
      </c>
      <c r="V1536" t="inlineStr">
        <is>
          <t>Ganesh Bavdiwale</t>
        </is>
      </c>
      <c r="W1536" s="1" t="n">
        <v>44706.58954861111</v>
      </c>
      <c r="X1536" t="n">
        <v>66.0</v>
      </c>
      <c r="Y1536" t="n">
        <v>9.0</v>
      </c>
      <c r="Z1536" t="n">
        <v>0.0</v>
      </c>
      <c r="AA1536" t="n">
        <v>9.0</v>
      </c>
      <c r="AB1536" t="n">
        <v>0.0</v>
      </c>
      <c r="AC1536" t="n">
        <v>0.0</v>
      </c>
      <c r="AD1536" t="n">
        <v>-9.0</v>
      </c>
      <c r="AE1536" t="n">
        <v>0.0</v>
      </c>
      <c r="AF1536" t="n">
        <v>0.0</v>
      </c>
      <c r="AG1536" t="n">
        <v>0.0</v>
      </c>
      <c r="AH1536" t="inlineStr">
        <is>
          <t>Dashrath Soren</t>
        </is>
      </c>
      <c r="AI1536" s="1" t="n">
        <v>44706.595555555556</v>
      </c>
      <c r="AJ1536" t="n">
        <v>77.0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-9.0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WI220566144</t>
        </is>
      </c>
      <c r="B1537" t="inlineStr">
        <is>
          <t>DATA_VALIDATION</t>
        </is>
      </c>
      <c r="C1537" t="inlineStr">
        <is>
          <t>201110012845</t>
        </is>
      </c>
      <c r="D1537" t="inlineStr">
        <is>
          <t>Folder</t>
        </is>
      </c>
      <c r="E1537" s="2">
        <f>HYPERLINK("capsilon://?command=openfolder&amp;siteaddress=FAM.docvelocity-na8.net&amp;folderid=FX68528733-EAAD-1E25-168E-4DF4C01A1D22","FX22058456")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MI2205607092</t>
        </is>
      </c>
      <c r="J1537" t="n">
        <v>129.0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1.0</v>
      </c>
      <c r="O1537" s="1" t="n">
        <v>44706.607824074075</v>
      </c>
      <c r="P1537" s="1" t="n">
        <v>44706.6490162037</v>
      </c>
      <c r="Q1537" t="n">
        <v>3179.0</v>
      </c>
      <c r="R1537" t="n">
        <v>380.0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Shubham Karwate</t>
        </is>
      </c>
      <c r="W1537" s="1" t="n">
        <v>44706.6490162037</v>
      </c>
      <c r="X1537" t="n">
        <v>285.0</v>
      </c>
      <c r="Y1537" t="n">
        <v>0.0</v>
      </c>
      <c r="Z1537" t="n">
        <v>0.0</v>
      </c>
      <c r="AA1537" t="n">
        <v>0.0</v>
      </c>
      <c r="AB1537" t="n">
        <v>0.0</v>
      </c>
      <c r="AC1537" t="n">
        <v>0.0</v>
      </c>
      <c r="AD1537" t="n">
        <v>129.0</v>
      </c>
      <c r="AE1537" t="n">
        <v>117.0</v>
      </c>
      <c r="AF1537" t="n">
        <v>0.0</v>
      </c>
      <c r="AG1537" t="n">
        <v>8.0</v>
      </c>
      <c r="AH1537" t="inlineStr">
        <is>
          <t>N/A</t>
        </is>
      </c>
      <c r="AI1537" t="inlineStr">
        <is>
          <t>N/A</t>
        </is>
      </c>
      <c r="AJ1537" t="inlineStr">
        <is>
          <t>N/A</t>
        </is>
      </c>
      <c r="AK1537" t="inlineStr">
        <is>
          <t>N/A</t>
        </is>
      </c>
      <c r="AL1537" t="inlineStr">
        <is>
          <t>N/A</t>
        </is>
      </c>
      <c r="AM1537" t="inlineStr">
        <is>
          <t>N/A</t>
        </is>
      </c>
      <c r="AN1537" t="inlineStr">
        <is>
          <t>N/A</t>
        </is>
      </c>
      <c r="AO1537" t="inlineStr">
        <is>
          <t>N/A</t>
        </is>
      </c>
      <c r="AP1537" t="inlineStr">
        <is>
          <t>N/A</t>
        </is>
      </c>
      <c r="AQ1537" t="inlineStr">
        <is>
          <t>N/A</t>
        </is>
      </c>
      <c r="AR1537" t="inlineStr">
        <is>
          <t>N/A</t>
        </is>
      </c>
      <c r="AS1537" t="inlineStr">
        <is>
          <t>N/A</t>
        </is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WI22056615</t>
        </is>
      </c>
      <c r="B1538" t="inlineStr">
        <is>
          <t>DATA_VALIDATION</t>
        </is>
      </c>
      <c r="C1538" t="inlineStr">
        <is>
          <t>201300023115</t>
        </is>
      </c>
      <c r="D1538" t="inlineStr">
        <is>
          <t>Folder</t>
        </is>
      </c>
      <c r="E1538" s="2">
        <f>HYPERLINK("capsilon://?command=openfolder&amp;siteaddress=FAM.docvelocity-na8.net&amp;folderid=FX465562D6-DF32-9CCE-D7EB-9C9C407B73F6","FX22049743")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MI220561782</t>
        </is>
      </c>
      <c r="J1538" t="n">
        <v>248.0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44684.663831018515</v>
      </c>
      <c r="P1538" s="1" t="n">
        <v>44684.806921296295</v>
      </c>
      <c r="Q1538" t="n">
        <v>8354.0</v>
      </c>
      <c r="R1538" t="n">
        <v>4009.0</v>
      </c>
      <c r="S1538" t="b">
        <v>0</v>
      </c>
      <c r="T1538" t="inlineStr">
        <is>
          <t>N/A</t>
        </is>
      </c>
      <c r="U1538" t="b">
        <v>0</v>
      </c>
      <c r="V1538" t="inlineStr">
        <is>
          <t>Pratik Bhandwalkar</t>
        </is>
      </c>
      <c r="W1538" s="1" t="n">
        <v>44684.76945601852</v>
      </c>
      <c r="X1538" t="n">
        <v>1860.0</v>
      </c>
      <c r="Y1538" t="n">
        <v>197.0</v>
      </c>
      <c r="Z1538" t="n">
        <v>0.0</v>
      </c>
      <c r="AA1538" t="n">
        <v>197.0</v>
      </c>
      <c r="AB1538" t="n">
        <v>0.0</v>
      </c>
      <c r="AC1538" t="n">
        <v>47.0</v>
      </c>
      <c r="AD1538" t="n">
        <v>51.0</v>
      </c>
      <c r="AE1538" t="n">
        <v>0.0</v>
      </c>
      <c r="AF1538" t="n">
        <v>0.0</v>
      </c>
      <c r="AG1538" t="n">
        <v>0.0</v>
      </c>
      <c r="AH1538" t="inlineStr">
        <is>
          <t>Dashrath Soren</t>
        </is>
      </c>
      <c r="AI1538" s="1" t="n">
        <v>44684.806921296295</v>
      </c>
      <c r="AJ1538" t="n">
        <v>789.0</v>
      </c>
      <c r="AK1538" t="n">
        <v>16.0</v>
      </c>
      <c r="AL1538" t="n">
        <v>0.0</v>
      </c>
      <c r="AM1538" t="n">
        <v>16.0</v>
      </c>
      <c r="AN1538" t="n">
        <v>74.0</v>
      </c>
      <c r="AO1538" t="n">
        <v>16.0</v>
      </c>
      <c r="AP1538" t="n">
        <v>35.0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WI22056619</t>
        </is>
      </c>
      <c r="B1539" t="inlineStr">
        <is>
          <t>DATA_VALIDATION</t>
        </is>
      </c>
      <c r="C1539" t="inlineStr">
        <is>
          <t>201110012762</t>
        </is>
      </c>
      <c r="D1539" t="inlineStr">
        <is>
          <t>Folder</t>
        </is>
      </c>
      <c r="E1539" s="2">
        <f>HYPERLINK("capsilon://?command=openfolder&amp;siteaddress=FAM.docvelocity-na8.net&amp;folderid=FXEC165679-376F-059C-E3B0-A9C3BC72806C","FX220411277")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MI220555160</t>
        </is>
      </c>
      <c r="J1539" t="n">
        <v>988.0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44684.666030092594</v>
      </c>
      <c r="P1539" s="1" t="n">
        <v>44684.72928240741</v>
      </c>
      <c r="Q1539" t="n">
        <v>1248.0</v>
      </c>
      <c r="R1539" t="n">
        <v>4217.0</v>
      </c>
      <c r="S1539" t="b">
        <v>0</v>
      </c>
      <c r="T1539" t="inlineStr">
        <is>
          <t>N/A</t>
        </is>
      </c>
      <c r="U1539" t="b">
        <v>1</v>
      </c>
      <c r="V1539" t="inlineStr">
        <is>
          <t>Shivani Narwade</t>
        </is>
      </c>
      <c r="W1539" s="1" t="n">
        <v>44684.69701388889</v>
      </c>
      <c r="X1539" t="n">
        <v>1965.0</v>
      </c>
      <c r="Y1539" t="n">
        <v>338.0</v>
      </c>
      <c r="Z1539" t="n">
        <v>0.0</v>
      </c>
      <c r="AA1539" t="n">
        <v>338.0</v>
      </c>
      <c r="AB1539" t="n">
        <v>501.0</v>
      </c>
      <c r="AC1539" t="n">
        <v>34.0</v>
      </c>
      <c r="AD1539" t="n">
        <v>650.0</v>
      </c>
      <c r="AE1539" t="n">
        <v>0.0</v>
      </c>
      <c r="AF1539" t="n">
        <v>0.0</v>
      </c>
      <c r="AG1539" t="n">
        <v>0.0</v>
      </c>
      <c r="AH1539" t="inlineStr">
        <is>
          <t>Dashrath Soren</t>
        </is>
      </c>
      <c r="AI1539" s="1" t="n">
        <v>44684.72928240741</v>
      </c>
      <c r="AJ1539" t="n">
        <v>1949.0</v>
      </c>
      <c r="AK1539" t="n">
        <v>3.0</v>
      </c>
      <c r="AL1539" t="n">
        <v>0.0</v>
      </c>
      <c r="AM1539" t="n">
        <v>3.0</v>
      </c>
      <c r="AN1539" t="n">
        <v>501.0</v>
      </c>
      <c r="AO1539" t="n">
        <v>3.0</v>
      </c>
      <c r="AP1539" t="n">
        <v>647.0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WI220566193</t>
        </is>
      </c>
      <c r="B1540" t="inlineStr">
        <is>
          <t>DATA_VALIDATION</t>
        </is>
      </c>
      <c r="C1540" t="inlineStr">
        <is>
          <t>201110012849</t>
        </is>
      </c>
      <c r="D1540" t="inlineStr">
        <is>
          <t>Folder</t>
        </is>
      </c>
      <c r="E1540" s="2">
        <f>HYPERLINK("capsilon://?command=openfolder&amp;siteaddress=FAM.docvelocity-na8.net&amp;folderid=FX557F1B66-2E46-1850-4E24-F0C1F946B16F","FX22058770")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MI2205607849</t>
        </is>
      </c>
      <c r="J1540" t="n">
        <v>255.0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1.0</v>
      </c>
      <c r="O1540" s="1" t="n">
        <v>44706.61800925926</v>
      </c>
      <c r="P1540" s="1" t="n">
        <v>44706.653495370374</v>
      </c>
      <c r="Q1540" t="n">
        <v>2787.0</v>
      </c>
      <c r="R1540" t="n">
        <v>279.0</v>
      </c>
      <c r="S1540" t="b">
        <v>0</v>
      </c>
      <c r="T1540" t="inlineStr">
        <is>
          <t>N/A</t>
        </is>
      </c>
      <c r="U1540" t="b">
        <v>0</v>
      </c>
      <c r="V1540" t="inlineStr">
        <is>
          <t>Shubham Karwate</t>
        </is>
      </c>
      <c r="W1540" s="1" t="n">
        <v>44706.653495370374</v>
      </c>
      <c r="X1540" t="n">
        <v>203.0</v>
      </c>
      <c r="Y1540" t="n">
        <v>0.0</v>
      </c>
      <c r="Z1540" t="n">
        <v>0.0</v>
      </c>
      <c r="AA1540" t="n">
        <v>0.0</v>
      </c>
      <c r="AB1540" t="n">
        <v>0.0</v>
      </c>
      <c r="AC1540" t="n">
        <v>0.0</v>
      </c>
      <c r="AD1540" t="n">
        <v>255.0</v>
      </c>
      <c r="AE1540" t="n">
        <v>250.0</v>
      </c>
      <c r="AF1540" t="n">
        <v>0.0</v>
      </c>
      <c r="AG1540" t="n">
        <v>4.0</v>
      </c>
      <c r="AH1540" t="inlineStr">
        <is>
          <t>N/A</t>
        </is>
      </c>
      <c r="AI1540" t="inlineStr">
        <is>
          <t>N/A</t>
        </is>
      </c>
      <c r="AJ1540" t="inlineStr">
        <is>
          <t>N/A</t>
        </is>
      </c>
      <c r="AK1540" t="inlineStr">
        <is>
          <t>N/A</t>
        </is>
      </c>
      <c r="AL1540" t="inlineStr">
        <is>
          <t>N/A</t>
        </is>
      </c>
      <c r="AM1540" t="inlineStr">
        <is>
          <t>N/A</t>
        </is>
      </c>
      <c r="AN1540" t="inlineStr">
        <is>
          <t>N/A</t>
        </is>
      </c>
      <c r="AO1540" t="inlineStr">
        <is>
          <t>N/A</t>
        </is>
      </c>
      <c r="AP1540" t="inlineStr">
        <is>
          <t>N/A</t>
        </is>
      </c>
      <c r="AQ1540" t="inlineStr">
        <is>
          <t>N/A</t>
        </is>
      </c>
      <c r="AR1540" t="inlineStr">
        <is>
          <t>N/A</t>
        </is>
      </c>
      <c r="AS1540" t="inlineStr">
        <is>
          <t>N/A</t>
        </is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WI220566198</t>
        </is>
      </c>
      <c r="B1541" t="inlineStr">
        <is>
          <t>DATA_VALIDATION</t>
        </is>
      </c>
      <c r="C1541" t="inlineStr">
        <is>
          <t>201110012849</t>
        </is>
      </c>
      <c r="D1541" t="inlineStr">
        <is>
          <t>Folder</t>
        </is>
      </c>
      <c r="E1541" s="2">
        <f>HYPERLINK("capsilon://?command=openfolder&amp;siteaddress=FAM.docvelocity-na8.net&amp;folderid=FX557F1B66-2E46-1850-4E24-F0C1F946B16F","FX22058770")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MI2205607926</t>
        </is>
      </c>
      <c r="J1541" t="n">
        <v>28.0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1.0</v>
      </c>
      <c r="O1541" s="1" t="n">
        <v>44706.61898148148</v>
      </c>
      <c r="P1541" s="1" t="n">
        <v>44706.661203703705</v>
      </c>
      <c r="Q1541" t="n">
        <v>2906.0</v>
      </c>
      <c r="R1541" t="n">
        <v>742.0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Shubham Karwate</t>
        </is>
      </c>
      <c r="W1541" s="1" t="n">
        <v>44706.661203703705</v>
      </c>
      <c r="X1541" t="n">
        <v>665.0</v>
      </c>
      <c r="Y1541" t="n">
        <v>0.0</v>
      </c>
      <c r="Z1541" t="n">
        <v>0.0</v>
      </c>
      <c r="AA1541" t="n">
        <v>0.0</v>
      </c>
      <c r="AB1541" t="n">
        <v>0.0</v>
      </c>
      <c r="AC1541" t="n">
        <v>0.0</v>
      </c>
      <c r="AD1541" t="n">
        <v>28.0</v>
      </c>
      <c r="AE1541" t="n">
        <v>21.0</v>
      </c>
      <c r="AF1541" t="n">
        <v>0.0</v>
      </c>
      <c r="AG1541" t="n">
        <v>3.0</v>
      </c>
      <c r="AH1541" t="inlineStr">
        <is>
          <t>N/A</t>
        </is>
      </c>
      <c r="AI1541" t="inlineStr">
        <is>
          <t>N/A</t>
        </is>
      </c>
      <c r="AJ1541" t="inlineStr">
        <is>
          <t>N/A</t>
        </is>
      </c>
      <c r="AK1541" t="inlineStr">
        <is>
          <t>N/A</t>
        </is>
      </c>
      <c r="AL1541" t="inlineStr">
        <is>
          <t>N/A</t>
        </is>
      </c>
      <c r="AM1541" t="inlineStr">
        <is>
          <t>N/A</t>
        </is>
      </c>
      <c r="AN1541" t="inlineStr">
        <is>
          <t>N/A</t>
        </is>
      </c>
      <c r="AO1541" t="inlineStr">
        <is>
          <t>N/A</t>
        </is>
      </c>
      <c r="AP1541" t="inlineStr">
        <is>
          <t>N/A</t>
        </is>
      </c>
      <c r="AQ1541" t="inlineStr">
        <is>
          <t>N/A</t>
        </is>
      </c>
      <c r="AR1541" t="inlineStr">
        <is>
          <t>N/A</t>
        </is>
      </c>
      <c r="AS1541" t="inlineStr">
        <is>
          <t>N/A</t>
        </is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WI220566280</t>
        </is>
      </c>
      <c r="B1542" t="inlineStr">
        <is>
          <t>DATA_VALIDATION</t>
        </is>
      </c>
      <c r="C1542" t="inlineStr">
        <is>
          <t>201308008534</t>
        </is>
      </c>
      <c r="D1542" t="inlineStr">
        <is>
          <t>Folder</t>
        </is>
      </c>
      <c r="E1542" s="2">
        <f>HYPERLINK("capsilon://?command=openfolder&amp;siteaddress=FAM.docvelocity-na8.net&amp;folderid=FX8A6C1AC3-41A7-FCAD-7739-AF938FE8D2F6","FX22058619")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MI2205608786</t>
        </is>
      </c>
      <c r="J1542" t="n">
        <v>200.0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44706.62991898148</v>
      </c>
      <c r="P1542" s="1" t="n">
        <v>44706.66662037037</v>
      </c>
      <c r="Q1542" t="n">
        <v>2609.0</v>
      </c>
      <c r="R1542" t="n">
        <v>562.0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Shubham Karwate</t>
        </is>
      </c>
      <c r="W1542" s="1" t="n">
        <v>44706.66662037037</v>
      </c>
      <c r="X1542" t="n">
        <v>467.0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200.0</v>
      </c>
      <c r="AE1542" t="n">
        <v>176.0</v>
      </c>
      <c r="AF1542" t="n">
        <v>0.0</v>
      </c>
      <c r="AG1542" t="n">
        <v>10.0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WI220566308</t>
        </is>
      </c>
      <c r="B1543" t="inlineStr">
        <is>
          <t>DATA_VALIDATION</t>
        </is>
      </c>
      <c r="C1543" t="inlineStr">
        <is>
          <t>201330007235</t>
        </is>
      </c>
      <c r="D1543" t="inlineStr">
        <is>
          <t>Folder</t>
        </is>
      </c>
      <c r="E1543" s="2">
        <f>HYPERLINK("capsilon://?command=openfolder&amp;siteaddress=FAM.docvelocity-na8.net&amp;folderid=FX1B82C8FE-F4D1-0A31-6BEB-93B82DA6B717","FX22058903")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MI2205609102</t>
        </is>
      </c>
      <c r="J1543" t="n">
        <v>0.0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44706.6330787037</v>
      </c>
      <c r="P1543" s="1" t="n">
        <v>44706.64745370371</v>
      </c>
      <c r="Q1543" t="n">
        <v>510.0</v>
      </c>
      <c r="R1543" t="n">
        <v>732.0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Swapnil Chavan</t>
        </is>
      </c>
      <c r="W1543" s="1" t="n">
        <v>44706.646469907406</v>
      </c>
      <c r="X1543" t="n">
        <v>658.0</v>
      </c>
      <c r="Y1543" t="n">
        <v>52.0</v>
      </c>
      <c r="Z1543" t="n">
        <v>0.0</v>
      </c>
      <c r="AA1543" t="n">
        <v>52.0</v>
      </c>
      <c r="AB1543" t="n">
        <v>0.0</v>
      </c>
      <c r="AC1543" t="n">
        <v>32.0</v>
      </c>
      <c r="AD1543" t="n">
        <v>-52.0</v>
      </c>
      <c r="AE1543" t="n">
        <v>0.0</v>
      </c>
      <c r="AF1543" t="n">
        <v>0.0</v>
      </c>
      <c r="AG1543" t="n">
        <v>0.0</v>
      </c>
      <c r="AH1543" t="inlineStr">
        <is>
          <t>Archana Bhujbal</t>
        </is>
      </c>
      <c r="AI1543" s="1" t="n">
        <v>44706.64745370371</v>
      </c>
      <c r="AJ1543" t="n">
        <v>74.0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-52.0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WI220566314</t>
        </is>
      </c>
      <c r="B1544" t="inlineStr">
        <is>
          <t>DATA_VALIDATION</t>
        </is>
      </c>
      <c r="C1544" t="inlineStr">
        <is>
          <t>201330007235</t>
        </is>
      </c>
      <c r="D1544" t="inlineStr">
        <is>
          <t>Folder</t>
        </is>
      </c>
      <c r="E1544" s="2">
        <f>HYPERLINK("capsilon://?command=openfolder&amp;siteaddress=FAM.docvelocity-na8.net&amp;folderid=FX1B82C8FE-F4D1-0A31-6BEB-93B82DA6B717","FX22058903")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MI2205609159</t>
        </is>
      </c>
      <c r="J1544" t="n">
        <v>28.0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44706.63377314815</v>
      </c>
      <c r="P1544" s="1" t="n">
        <v>44706.648368055554</v>
      </c>
      <c r="Q1544" t="n">
        <v>1065.0</v>
      </c>
      <c r="R1544" t="n">
        <v>196.0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Shivani Narwade</t>
        </is>
      </c>
      <c r="W1544" s="1" t="n">
        <v>44706.64025462963</v>
      </c>
      <c r="X1544" t="n">
        <v>103.0</v>
      </c>
      <c r="Y1544" t="n">
        <v>21.0</v>
      </c>
      <c r="Z1544" t="n">
        <v>0.0</v>
      </c>
      <c r="AA1544" t="n">
        <v>21.0</v>
      </c>
      <c r="AB1544" t="n">
        <v>0.0</v>
      </c>
      <c r="AC1544" t="n">
        <v>0.0</v>
      </c>
      <c r="AD1544" t="n">
        <v>7.0</v>
      </c>
      <c r="AE1544" t="n">
        <v>0.0</v>
      </c>
      <c r="AF1544" t="n">
        <v>0.0</v>
      </c>
      <c r="AG1544" t="n">
        <v>0.0</v>
      </c>
      <c r="AH1544" t="inlineStr">
        <is>
          <t>Archana Bhujbal</t>
        </is>
      </c>
      <c r="AI1544" s="1" t="n">
        <v>44706.648368055554</v>
      </c>
      <c r="AJ1544" t="n">
        <v>78.0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7.0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WI220566317</t>
        </is>
      </c>
      <c r="B1545" t="inlineStr">
        <is>
          <t>DATA_VALIDATION</t>
        </is>
      </c>
      <c r="C1545" t="inlineStr">
        <is>
          <t>201330007235</t>
        </is>
      </c>
      <c r="D1545" t="inlineStr">
        <is>
          <t>Folder</t>
        </is>
      </c>
      <c r="E1545" s="2">
        <f>HYPERLINK("capsilon://?command=openfolder&amp;siteaddress=FAM.docvelocity-na8.net&amp;folderid=FX1B82C8FE-F4D1-0A31-6BEB-93B82DA6B717","FX22058903")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MI2205609174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44706.63400462963</v>
      </c>
      <c r="P1545" s="1" t="n">
        <v>44706.64912037037</v>
      </c>
      <c r="Q1545" t="n">
        <v>1141.0</v>
      </c>
      <c r="R1545" t="n">
        <v>165.0</v>
      </c>
      <c r="S1545" t="b">
        <v>0</v>
      </c>
      <c r="T1545" t="inlineStr">
        <is>
          <t>N/A</t>
        </is>
      </c>
      <c r="U1545" t="b">
        <v>0</v>
      </c>
      <c r="V1545" t="inlineStr">
        <is>
          <t>Shivani Narwade</t>
        </is>
      </c>
      <c r="W1545" s="1" t="n">
        <v>44706.64131944445</v>
      </c>
      <c r="X1545" t="n">
        <v>91.0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2.0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Archana Bhujbal</t>
        </is>
      </c>
      <c r="AI1545" s="1" t="n">
        <v>44706.64912037037</v>
      </c>
      <c r="AJ1545" t="n">
        <v>64.0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7.0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WI220566318</t>
        </is>
      </c>
      <c r="B1546" t="inlineStr">
        <is>
          <t>DATA_VALIDATION</t>
        </is>
      </c>
      <c r="C1546" t="inlineStr">
        <is>
          <t>201330007235</t>
        </is>
      </c>
      <c r="D1546" t="inlineStr">
        <is>
          <t>Folder</t>
        </is>
      </c>
      <c r="E1546" s="2">
        <f>HYPERLINK("capsilon://?command=openfolder&amp;siteaddress=FAM.docvelocity-na8.net&amp;folderid=FX1B82C8FE-F4D1-0A31-6BEB-93B82DA6B717","FX22058903")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MI2205609199</t>
        </is>
      </c>
      <c r="J1546" t="n">
        <v>0.0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44706.6340625</v>
      </c>
      <c r="P1546" s="1" t="n">
        <v>44706.650509259256</v>
      </c>
      <c r="Q1546" t="n">
        <v>1035.0</v>
      </c>
      <c r="R1546" t="n">
        <v>386.0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Shivani Narwade</t>
        </is>
      </c>
      <c r="W1546" s="1" t="n">
        <v>44706.64440972222</v>
      </c>
      <c r="X1546" t="n">
        <v>267.0</v>
      </c>
      <c r="Y1546" t="n">
        <v>52.0</v>
      </c>
      <c r="Z1546" t="n">
        <v>0.0</v>
      </c>
      <c r="AA1546" t="n">
        <v>52.0</v>
      </c>
      <c r="AB1546" t="n">
        <v>0.0</v>
      </c>
      <c r="AC1546" t="n">
        <v>33.0</v>
      </c>
      <c r="AD1546" t="n">
        <v>-52.0</v>
      </c>
      <c r="AE1546" t="n">
        <v>0.0</v>
      </c>
      <c r="AF1546" t="n">
        <v>0.0</v>
      </c>
      <c r="AG1546" t="n">
        <v>0.0</v>
      </c>
      <c r="AH1546" t="inlineStr">
        <is>
          <t>Archana Bhujbal</t>
        </is>
      </c>
      <c r="AI1546" s="1" t="n">
        <v>44706.650509259256</v>
      </c>
      <c r="AJ1546" t="n">
        <v>119.0</v>
      </c>
      <c r="AK1546" t="n">
        <v>1.0</v>
      </c>
      <c r="AL1546" t="n">
        <v>0.0</v>
      </c>
      <c r="AM1546" t="n">
        <v>1.0</v>
      </c>
      <c r="AN1546" t="n">
        <v>0.0</v>
      </c>
      <c r="AO1546" t="n">
        <v>1.0</v>
      </c>
      <c r="AP1546" t="n">
        <v>-53.0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WI220566319</t>
        </is>
      </c>
      <c r="B1547" t="inlineStr">
        <is>
          <t>DATA_VALIDATION</t>
        </is>
      </c>
      <c r="C1547" t="inlineStr">
        <is>
          <t>201330007235</t>
        </is>
      </c>
      <c r="D1547" t="inlineStr">
        <is>
          <t>Folder</t>
        </is>
      </c>
      <c r="E1547" s="2">
        <f>HYPERLINK("capsilon://?command=openfolder&amp;siteaddress=FAM.docvelocity-na8.net&amp;folderid=FX1B82C8FE-F4D1-0A31-6BEB-93B82DA6B717","FX22058903")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MI2205609193</t>
        </is>
      </c>
      <c r="J1547" t="n">
        <v>28.0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44706.63421296296</v>
      </c>
      <c r="P1547" s="1" t="n">
        <v>44706.65146990741</v>
      </c>
      <c r="Q1547" t="n">
        <v>1323.0</v>
      </c>
      <c r="R1547" t="n">
        <v>168.0</v>
      </c>
      <c r="S1547" t="b">
        <v>0</v>
      </c>
      <c r="T1547" t="inlineStr">
        <is>
          <t>N/A</t>
        </is>
      </c>
      <c r="U1547" t="b">
        <v>0</v>
      </c>
      <c r="V1547" t="inlineStr">
        <is>
          <t>Samadhan Kamble</t>
        </is>
      </c>
      <c r="W1547" s="1" t="n">
        <v>44706.64412037037</v>
      </c>
      <c r="X1547" t="n">
        <v>86.0</v>
      </c>
      <c r="Y1547" t="n">
        <v>21.0</v>
      </c>
      <c r="Z1547" t="n">
        <v>0.0</v>
      </c>
      <c r="AA1547" t="n">
        <v>21.0</v>
      </c>
      <c r="AB1547" t="n">
        <v>0.0</v>
      </c>
      <c r="AC1547" t="n">
        <v>0.0</v>
      </c>
      <c r="AD1547" t="n">
        <v>7.0</v>
      </c>
      <c r="AE1547" t="n">
        <v>0.0</v>
      </c>
      <c r="AF1547" t="n">
        <v>0.0</v>
      </c>
      <c r="AG1547" t="n">
        <v>0.0</v>
      </c>
      <c r="AH1547" t="inlineStr">
        <is>
          <t>Archana Bhujbal</t>
        </is>
      </c>
      <c r="AI1547" s="1" t="n">
        <v>44706.65146990741</v>
      </c>
      <c r="AJ1547" t="n">
        <v>82.0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7.0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WI22056634</t>
        </is>
      </c>
      <c r="B1548" t="inlineStr">
        <is>
          <t>DATA_VALIDATION</t>
        </is>
      </c>
      <c r="C1548" t="inlineStr">
        <is>
          <t>201348000541</t>
        </is>
      </c>
      <c r="D1548" t="inlineStr">
        <is>
          <t>Folder</t>
        </is>
      </c>
      <c r="E1548" s="2">
        <f>HYPERLINK("capsilon://?command=openfolder&amp;siteaddress=FAM.docvelocity-na8.net&amp;folderid=FXA2DA0659-455A-4CB9-82C9-A6775E0FCFB2","FX220410954")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MI220557620</t>
        </is>
      </c>
      <c r="J1548" t="n">
        <v>318.0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44684.66849537037</v>
      </c>
      <c r="P1548" s="1" t="n">
        <v>44684.74759259259</v>
      </c>
      <c r="Q1548" t="n">
        <v>3027.0</v>
      </c>
      <c r="R1548" t="n">
        <v>3807.0</v>
      </c>
      <c r="S1548" t="b">
        <v>0</v>
      </c>
      <c r="T1548" t="inlineStr">
        <is>
          <t>N/A</t>
        </is>
      </c>
      <c r="U1548" t="b">
        <v>1</v>
      </c>
      <c r="V1548" t="inlineStr">
        <is>
          <t>Pratik Bhandwalkar</t>
        </is>
      </c>
      <c r="W1548" s="1" t="n">
        <v>44684.69600694445</v>
      </c>
      <c r="X1548" t="n">
        <v>1752.0</v>
      </c>
      <c r="Y1548" t="n">
        <v>263.0</v>
      </c>
      <c r="Z1548" t="n">
        <v>0.0</v>
      </c>
      <c r="AA1548" t="n">
        <v>263.0</v>
      </c>
      <c r="AB1548" t="n">
        <v>0.0</v>
      </c>
      <c r="AC1548" t="n">
        <v>68.0</v>
      </c>
      <c r="AD1548" t="n">
        <v>55.0</v>
      </c>
      <c r="AE1548" t="n">
        <v>0.0</v>
      </c>
      <c r="AF1548" t="n">
        <v>0.0</v>
      </c>
      <c r="AG1548" t="n">
        <v>0.0</v>
      </c>
      <c r="AH1548" t="inlineStr">
        <is>
          <t>Dashrath Soren</t>
        </is>
      </c>
      <c r="AI1548" s="1" t="n">
        <v>44684.74759259259</v>
      </c>
      <c r="AJ1548" t="n">
        <v>1581.0</v>
      </c>
      <c r="AK1548" t="n">
        <v>6.0</v>
      </c>
      <c r="AL1548" t="n">
        <v>0.0</v>
      </c>
      <c r="AM1548" t="n">
        <v>6.0</v>
      </c>
      <c r="AN1548" t="n">
        <v>0.0</v>
      </c>
      <c r="AO1548" t="n">
        <v>6.0</v>
      </c>
      <c r="AP1548" t="n">
        <v>49.0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WI22056643</t>
        </is>
      </c>
      <c r="B1549" t="inlineStr">
        <is>
          <t>DATA_VALIDATION</t>
        </is>
      </c>
      <c r="C1549" t="inlineStr">
        <is>
          <t>201348000500</t>
        </is>
      </c>
      <c r="D1549" t="inlineStr">
        <is>
          <t>Folder</t>
        </is>
      </c>
      <c r="E1549" s="2">
        <f>HYPERLINK("capsilon://?command=openfolder&amp;siteaddress=FAM.docvelocity-na8.net&amp;folderid=FX0D1FDE50-92D2-1434-CDB3-BEC218BE5ACE","FX22047193")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MI220562268</t>
        </is>
      </c>
      <c r="J1549" t="n">
        <v>0.0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1.0</v>
      </c>
      <c r="O1549" s="1" t="n">
        <v>44684.669027777774</v>
      </c>
      <c r="P1549" s="1" t="n">
        <v>44684.673530092594</v>
      </c>
      <c r="Q1549" t="n">
        <v>252.0</v>
      </c>
      <c r="R1549" t="n">
        <v>137.0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Suraj Toradmal</t>
        </is>
      </c>
      <c r="W1549" s="1" t="n">
        <v>44684.673530092594</v>
      </c>
      <c r="X1549" t="n">
        <v>137.0</v>
      </c>
      <c r="Y1549" t="n">
        <v>0.0</v>
      </c>
      <c r="Z1549" t="n">
        <v>0.0</v>
      </c>
      <c r="AA1549" t="n">
        <v>0.0</v>
      </c>
      <c r="AB1549" t="n">
        <v>0.0</v>
      </c>
      <c r="AC1549" t="n">
        <v>0.0</v>
      </c>
      <c r="AD1549" t="n">
        <v>0.0</v>
      </c>
      <c r="AE1549" t="n">
        <v>52.0</v>
      </c>
      <c r="AF1549" t="n">
        <v>0.0</v>
      </c>
      <c r="AG1549" t="n">
        <v>2.0</v>
      </c>
      <c r="AH1549" t="inlineStr">
        <is>
          <t>N/A</t>
        </is>
      </c>
      <c r="AI1549" t="inlineStr">
        <is>
          <t>N/A</t>
        </is>
      </c>
      <c r="AJ1549" t="inlineStr">
        <is>
          <t>N/A</t>
        </is>
      </c>
      <c r="AK1549" t="inlineStr">
        <is>
          <t>N/A</t>
        </is>
      </c>
      <c r="AL1549" t="inlineStr">
        <is>
          <t>N/A</t>
        </is>
      </c>
      <c r="AM1549" t="inlineStr">
        <is>
          <t>N/A</t>
        </is>
      </c>
      <c r="AN1549" t="inlineStr">
        <is>
          <t>N/A</t>
        </is>
      </c>
      <c r="AO1549" t="inlineStr">
        <is>
          <t>N/A</t>
        </is>
      </c>
      <c r="AP1549" t="inlineStr">
        <is>
          <t>N/A</t>
        </is>
      </c>
      <c r="AQ1549" t="inlineStr">
        <is>
          <t>N/A</t>
        </is>
      </c>
      <c r="AR1549" t="inlineStr">
        <is>
          <t>N/A</t>
        </is>
      </c>
      <c r="AS1549" t="inlineStr">
        <is>
          <t>N/A</t>
        </is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WI22056645</t>
        </is>
      </c>
      <c r="B1550" t="inlineStr">
        <is>
          <t>DATA_VALIDATION</t>
        </is>
      </c>
      <c r="C1550" t="inlineStr">
        <is>
          <t>201348000500</t>
        </is>
      </c>
      <c r="D1550" t="inlineStr">
        <is>
          <t>Folder</t>
        </is>
      </c>
      <c r="E1550" s="2">
        <f>HYPERLINK("capsilon://?command=openfolder&amp;siteaddress=FAM.docvelocity-na8.net&amp;folderid=FX0D1FDE50-92D2-1434-CDB3-BEC218BE5ACE","FX22047193")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MI220562277</t>
        </is>
      </c>
      <c r="J1550" t="n">
        <v>0.0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1.0</v>
      </c>
      <c r="O1550" s="1" t="n">
        <v>44684.66916666667</v>
      </c>
      <c r="P1550" s="1" t="n">
        <v>44684.674097222225</v>
      </c>
      <c r="Q1550" t="n">
        <v>383.0</v>
      </c>
      <c r="R1550" t="n">
        <v>43.0</v>
      </c>
      <c r="S1550" t="b">
        <v>0</v>
      </c>
      <c r="T1550" t="inlineStr">
        <is>
          <t>N/A</t>
        </is>
      </c>
      <c r="U1550" t="b">
        <v>0</v>
      </c>
      <c r="V1550" t="inlineStr">
        <is>
          <t>Suraj Toradmal</t>
        </is>
      </c>
      <c r="W1550" s="1" t="n">
        <v>44684.674097222225</v>
      </c>
      <c r="X1550" t="n">
        <v>43.0</v>
      </c>
      <c r="Y1550" t="n">
        <v>0.0</v>
      </c>
      <c r="Z1550" t="n">
        <v>0.0</v>
      </c>
      <c r="AA1550" t="n">
        <v>0.0</v>
      </c>
      <c r="AB1550" t="n">
        <v>0.0</v>
      </c>
      <c r="AC1550" t="n">
        <v>0.0</v>
      </c>
      <c r="AD1550" t="n">
        <v>0.0</v>
      </c>
      <c r="AE1550" t="n">
        <v>52.0</v>
      </c>
      <c r="AF1550" t="n">
        <v>0.0</v>
      </c>
      <c r="AG1550" t="n">
        <v>1.0</v>
      </c>
      <c r="AH1550" t="inlineStr">
        <is>
          <t>N/A</t>
        </is>
      </c>
      <c r="AI1550" t="inlineStr">
        <is>
          <t>N/A</t>
        </is>
      </c>
      <c r="AJ1550" t="inlineStr">
        <is>
          <t>N/A</t>
        </is>
      </c>
      <c r="AK1550" t="inlineStr">
        <is>
          <t>N/A</t>
        </is>
      </c>
      <c r="AL1550" t="inlineStr">
        <is>
          <t>N/A</t>
        </is>
      </c>
      <c r="AM1550" t="inlineStr">
        <is>
          <t>N/A</t>
        </is>
      </c>
      <c r="AN1550" t="inlineStr">
        <is>
          <t>N/A</t>
        </is>
      </c>
      <c r="AO1550" t="inlineStr">
        <is>
          <t>N/A</t>
        </is>
      </c>
      <c r="AP1550" t="inlineStr">
        <is>
          <t>N/A</t>
        </is>
      </c>
      <c r="AQ1550" t="inlineStr">
        <is>
          <t>N/A</t>
        </is>
      </c>
      <c r="AR1550" t="inlineStr">
        <is>
          <t>N/A</t>
        </is>
      </c>
      <c r="AS1550" t="inlineStr">
        <is>
          <t>N/A</t>
        </is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WI220566464</t>
        </is>
      </c>
      <c r="B1551" t="inlineStr">
        <is>
          <t>DATA_VALIDATION</t>
        </is>
      </c>
      <c r="C1551" t="inlineStr">
        <is>
          <t>201110012845</t>
        </is>
      </c>
      <c r="D1551" t="inlineStr">
        <is>
          <t>Folder</t>
        </is>
      </c>
      <c r="E1551" s="2">
        <f>HYPERLINK("capsilon://?command=openfolder&amp;siteaddress=FAM.docvelocity-na8.net&amp;folderid=FX68528733-EAAD-1E25-168E-4DF4C01A1D22","FX22058456")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MI2205607092</t>
        </is>
      </c>
      <c r="J1551" t="n">
        <v>285.0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44706.65013888889</v>
      </c>
      <c r="P1551" s="1" t="n">
        <v>44706.70689814815</v>
      </c>
      <c r="Q1551" t="n">
        <v>2410.0</v>
      </c>
      <c r="R1551" t="n">
        <v>2494.0</v>
      </c>
      <c r="S1551" t="b">
        <v>0</v>
      </c>
      <c r="T1551" t="inlineStr">
        <is>
          <t>N/A</t>
        </is>
      </c>
      <c r="U1551" t="b">
        <v>1</v>
      </c>
      <c r="V1551" t="inlineStr">
        <is>
          <t>Pratik Bhandwalkar</t>
        </is>
      </c>
      <c r="W1551" s="1" t="n">
        <v>44706.6703587963</v>
      </c>
      <c r="X1551" t="n">
        <v>1438.0</v>
      </c>
      <c r="Y1551" t="n">
        <v>245.0</v>
      </c>
      <c r="Z1551" t="n">
        <v>0.0</v>
      </c>
      <c r="AA1551" t="n">
        <v>245.0</v>
      </c>
      <c r="AB1551" t="n">
        <v>0.0</v>
      </c>
      <c r="AC1551" t="n">
        <v>26.0</v>
      </c>
      <c r="AD1551" t="n">
        <v>40.0</v>
      </c>
      <c r="AE1551" t="n">
        <v>0.0</v>
      </c>
      <c r="AF1551" t="n">
        <v>0.0</v>
      </c>
      <c r="AG1551" t="n">
        <v>0.0</v>
      </c>
      <c r="AH1551" t="inlineStr">
        <is>
          <t>Mohini Shinde</t>
        </is>
      </c>
      <c r="AI1551" s="1" t="n">
        <v>44706.70689814815</v>
      </c>
      <c r="AJ1551" t="n">
        <v>1035.0</v>
      </c>
      <c r="AK1551" t="n">
        <v>7.0</v>
      </c>
      <c r="AL1551" t="n">
        <v>0.0</v>
      </c>
      <c r="AM1551" t="n">
        <v>7.0</v>
      </c>
      <c r="AN1551" t="n">
        <v>0.0</v>
      </c>
      <c r="AO1551" t="n">
        <v>6.0</v>
      </c>
      <c r="AP1551" t="n">
        <v>33.0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WI22056647</t>
        </is>
      </c>
      <c r="B1552" t="inlineStr">
        <is>
          <t>DATA_VALIDATION</t>
        </is>
      </c>
      <c r="C1552" t="inlineStr">
        <is>
          <t>201340000812</t>
        </is>
      </c>
      <c r="D1552" t="inlineStr">
        <is>
          <t>Folder</t>
        </is>
      </c>
      <c r="E1552" s="2">
        <f>HYPERLINK("capsilon://?command=openfolder&amp;siteaddress=FAM.docvelocity-na8.net&amp;folderid=FX2C5EAD50-6F70-DCF6-563B-56586A400B56","FX22044474")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MI220562278</t>
        </is>
      </c>
      <c r="J1552" t="n">
        <v>0.0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44684.66920138889</v>
      </c>
      <c r="P1552" s="1" t="n">
        <v>44684.788518518515</v>
      </c>
      <c r="Q1552" t="n">
        <v>10084.0</v>
      </c>
      <c r="R1552" t="n">
        <v>225.0</v>
      </c>
      <c r="S1552" t="b">
        <v>0</v>
      </c>
      <c r="T1552" t="inlineStr">
        <is>
          <t>N/A</t>
        </is>
      </c>
      <c r="U1552" t="b">
        <v>0</v>
      </c>
      <c r="V1552" t="inlineStr">
        <is>
          <t>Nayan Naramshettiwar</t>
        </is>
      </c>
      <c r="W1552" s="1" t="n">
        <v>44684.70704861111</v>
      </c>
      <c r="X1552" t="n">
        <v>139.0</v>
      </c>
      <c r="Y1552" t="n">
        <v>9.0</v>
      </c>
      <c r="Z1552" t="n">
        <v>0.0</v>
      </c>
      <c r="AA1552" t="n">
        <v>9.0</v>
      </c>
      <c r="AB1552" t="n">
        <v>0.0</v>
      </c>
      <c r="AC1552" t="n">
        <v>0.0</v>
      </c>
      <c r="AD1552" t="n">
        <v>-9.0</v>
      </c>
      <c r="AE1552" t="n">
        <v>0.0</v>
      </c>
      <c r="AF1552" t="n">
        <v>0.0</v>
      </c>
      <c r="AG1552" t="n">
        <v>0.0</v>
      </c>
      <c r="AH1552" t="inlineStr">
        <is>
          <t>Ketan Pathak</t>
        </is>
      </c>
      <c r="AI1552" s="1" t="n">
        <v>44684.788518518515</v>
      </c>
      <c r="AJ1552" t="n">
        <v>81.0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-9.0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WI220566523</t>
        </is>
      </c>
      <c r="B1553" t="inlineStr">
        <is>
          <t>DATA_VALIDATION</t>
        </is>
      </c>
      <c r="C1553" t="inlineStr">
        <is>
          <t>201110012849</t>
        </is>
      </c>
      <c r="D1553" t="inlineStr">
        <is>
          <t>Folder</t>
        </is>
      </c>
      <c r="E1553" s="2">
        <f>HYPERLINK("capsilon://?command=openfolder&amp;siteaddress=FAM.docvelocity-na8.net&amp;folderid=FX557F1B66-2E46-1850-4E24-F0C1F946B16F","FX22058770")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MI2205607849</t>
        </is>
      </c>
      <c r="J1553" t="n">
        <v>327.0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44706.65435185185</v>
      </c>
      <c r="P1553" s="1" t="n">
        <v>44706.71863425926</v>
      </c>
      <c r="Q1553" t="n">
        <v>3057.0</v>
      </c>
      <c r="R1553" t="n">
        <v>2497.0</v>
      </c>
      <c r="S1553" t="b">
        <v>0</v>
      </c>
      <c r="T1553" t="inlineStr">
        <is>
          <t>N/A</t>
        </is>
      </c>
      <c r="U1553" t="b">
        <v>1</v>
      </c>
      <c r="V1553" t="inlineStr">
        <is>
          <t>Swapnil Chavan</t>
        </is>
      </c>
      <c r="W1553" s="1" t="n">
        <v>44706.67212962963</v>
      </c>
      <c r="X1553" t="n">
        <v>1473.0</v>
      </c>
      <c r="Y1553" t="n">
        <v>272.0</v>
      </c>
      <c r="Z1553" t="n">
        <v>0.0</v>
      </c>
      <c r="AA1553" t="n">
        <v>272.0</v>
      </c>
      <c r="AB1553" t="n">
        <v>0.0</v>
      </c>
      <c r="AC1553" t="n">
        <v>14.0</v>
      </c>
      <c r="AD1553" t="n">
        <v>55.0</v>
      </c>
      <c r="AE1553" t="n">
        <v>0.0</v>
      </c>
      <c r="AF1553" t="n">
        <v>0.0</v>
      </c>
      <c r="AG1553" t="n">
        <v>0.0</v>
      </c>
      <c r="AH1553" t="inlineStr">
        <is>
          <t>Mohini Shinde</t>
        </is>
      </c>
      <c r="AI1553" s="1" t="n">
        <v>44706.71863425926</v>
      </c>
      <c r="AJ1553" t="n">
        <v>1013.0</v>
      </c>
      <c r="AK1553" t="n">
        <v>3.0</v>
      </c>
      <c r="AL1553" t="n">
        <v>0.0</v>
      </c>
      <c r="AM1553" t="n">
        <v>3.0</v>
      </c>
      <c r="AN1553" t="n">
        <v>0.0</v>
      </c>
      <c r="AO1553" t="n">
        <v>2.0</v>
      </c>
      <c r="AP1553" t="n">
        <v>52.0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WI220566526</t>
        </is>
      </c>
      <c r="B1554" t="inlineStr">
        <is>
          <t>DATA_VALIDATION</t>
        </is>
      </c>
      <c r="C1554" t="inlineStr">
        <is>
          <t>201308008439</t>
        </is>
      </c>
      <c r="D1554" t="inlineStr">
        <is>
          <t>Folder</t>
        </is>
      </c>
      <c r="E1554" s="2">
        <f>HYPERLINK("capsilon://?command=openfolder&amp;siteaddress=FAM.docvelocity-na8.net&amp;folderid=FX7C672AC2-EC9E-F6D1-E01C-E4ED9BFAC9F6","FX22049678")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MI2205610773</t>
        </is>
      </c>
      <c r="J1554" t="n">
        <v>0.0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44706.65451388889</v>
      </c>
      <c r="P1554" s="1" t="n">
        <v>44706.65862268519</v>
      </c>
      <c r="Q1554" t="n">
        <v>265.0</v>
      </c>
      <c r="R1554" t="n">
        <v>90.0</v>
      </c>
      <c r="S1554" t="b">
        <v>0</v>
      </c>
      <c r="T1554" t="inlineStr">
        <is>
          <t>N/A</t>
        </is>
      </c>
      <c r="U1554" t="b">
        <v>0</v>
      </c>
      <c r="V1554" t="inlineStr">
        <is>
          <t>Shivani Narwade</t>
        </is>
      </c>
      <c r="W1554" s="1" t="n">
        <v>44706.65715277778</v>
      </c>
      <c r="X1554" t="n">
        <v>75.0</v>
      </c>
      <c r="Y1554" t="n">
        <v>0.0</v>
      </c>
      <c r="Z1554" t="n">
        <v>0.0</v>
      </c>
      <c r="AA1554" t="n">
        <v>0.0</v>
      </c>
      <c r="AB1554" t="n">
        <v>37.0</v>
      </c>
      <c r="AC1554" t="n">
        <v>0.0</v>
      </c>
      <c r="AD1554" t="n">
        <v>0.0</v>
      </c>
      <c r="AE1554" t="n">
        <v>0.0</v>
      </c>
      <c r="AF1554" t="n">
        <v>0.0</v>
      </c>
      <c r="AG1554" t="n">
        <v>0.0</v>
      </c>
      <c r="AH1554" t="inlineStr">
        <is>
          <t>Archana Bhujbal</t>
        </is>
      </c>
      <c r="AI1554" s="1" t="n">
        <v>44706.65862268519</v>
      </c>
      <c r="AJ1554" t="n">
        <v>15.0</v>
      </c>
      <c r="AK1554" t="n">
        <v>0.0</v>
      </c>
      <c r="AL1554" t="n">
        <v>0.0</v>
      </c>
      <c r="AM1554" t="n">
        <v>0.0</v>
      </c>
      <c r="AN1554" t="n">
        <v>37.0</v>
      </c>
      <c r="AO1554" t="n">
        <v>0.0</v>
      </c>
      <c r="AP1554" t="n">
        <v>0.0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WI220566600</t>
        </is>
      </c>
      <c r="B1555" t="inlineStr">
        <is>
          <t>DATA_VALIDATION</t>
        </is>
      </c>
      <c r="C1555" t="inlineStr">
        <is>
          <t>201330007214</t>
        </is>
      </c>
      <c r="D1555" t="inlineStr">
        <is>
          <t>Folder</t>
        </is>
      </c>
      <c r="E1555" s="2">
        <f>HYPERLINK("capsilon://?command=openfolder&amp;siteaddress=FAM.docvelocity-na8.net&amp;folderid=FXDF1FA72A-72CF-E13B-805B-3DAB5D867948","FX22058500")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MI2205611325</t>
        </is>
      </c>
      <c r="J1555" t="n">
        <v>110.0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1.0</v>
      </c>
      <c r="O1555" s="1" t="n">
        <v>44706.662083333336</v>
      </c>
      <c r="P1555" s="1" t="n">
        <v>44706.66787037037</v>
      </c>
      <c r="Q1555" t="n">
        <v>406.0</v>
      </c>
      <c r="R1555" t="n">
        <v>94.0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Shubham Karwate</t>
        </is>
      </c>
      <c r="W1555" s="1" t="n">
        <v>44706.66787037037</v>
      </c>
      <c r="X1555" t="n">
        <v>94.0</v>
      </c>
      <c r="Y1555" t="n">
        <v>0.0</v>
      </c>
      <c r="Z1555" t="n">
        <v>0.0</v>
      </c>
      <c r="AA1555" t="n">
        <v>0.0</v>
      </c>
      <c r="AB1555" t="n">
        <v>0.0</v>
      </c>
      <c r="AC1555" t="n">
        <v>0.0</v>
      </c>
      <c r="AD1555" t="n">
        <v>110.0</v>
      </c>
      <c r="AE1555" t="n">
        <v>105.0</v>
      </c>
      <c r="AF1555" t="n">
        <v>0.0</v>
      </c>
      <c r="AG1555" t="n">
        <v>3.0</v>
      </c>
      <c r="AH1555" t="inlineStr">
        <is>
          <t>N/A</t>
        </is>
      </c>
      <c r="AI1555" t="inlineStr">
        <is>
          <t>N/A</t>
        </is>
      </c>
      <c r="AJ1555" t="inlineStr">
        <is>
          <t>N/A</t>
        </is>
      </c>
      <c r="AK1555" t="inlineStr">
        <is>
          <t>N/A</t>
        </is>
      </c>
      <c r="AL1555" t="inlineStr">
        <is>
          <t>N/A</t>
        </is>
      </c>
      <c r="AM1555" t="inlineStr">
        <is>
          <t>N/A</t>
        </is>
      </c>
      <c r="AN1555" t="inlineStr">
        <is>
          <t>N/A</t>
        </is>
      </c>
      <c r="AO1555" t="inlineStr">
        <is>
          <t>N/A</t>
        </is>
      </c>
      <c r="AP1555" t="inlineStr">
        <is>
          <t>N/A</t>
        </is>
      </c>
      <c r="AQ1555" t="inlineStr">
        <is>
          <t>N/A</t>
        </is>
      </c>
      <c r="AR1555" t="inlineStr">
        <is>
          <t>N/A</t>
        </is>
      </c>
      <c r="AS1555" t="inlineStr">
        <is>
          <t>N/A</t>
        </is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WI220566601</t>
        </is>
      </c>
      <c r="B1556" t="inlineStr">
        <is>
          <t>DATA_VALIDATION</t>
        </is>
      </c>
      <c r="C1556" t="inlineStr">
        <is>
          <t>201110012849</t>
        </is>
      </c>
      <c r="D1556" t="inlineStr">
        <is>
          <t>Folder</t>
        </is>
      </c>
      <c r="E1556" s="2">
        <f>HYPERLINK("capsilon://?command=openfolder&amp;siteaddress=FAM.docvelocity-na8.net&amp;folderid=FX557F1B66-2E46-1850-4E24-F0C1F946B16F","FX22058770")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MI2205607926</t>
        </is>
      </c>
      <c r="J1556" t="n">
        <v>84.0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44706.66229166667</v>
      </c>
      <c r="P1556" s="1" t="n">
        <v>44706.71600694444</v>
      </c>
      <c r="Q1556" t="n">
        <v>4066.0</v>
      </c>
      <c r="R1556" t="n">
        <v>575.0</v>
      </c>
      <c r="S1556" t="b">
        <v>0</v>
      </c>
      <c r="T1556" t="inlineStr">
        <is>
          <t>N/A</t>
        </is>
      </c>
      <c r="U1556" t="b">
        <v>1</v>
      </c>
      <c r="V1556" t="inlineStr">
        <is>
          <t>Ganesh Bavdiwale</t>
        </is>
      </c>
      <c r="W1556" s="1" t="n">
        <v>44706.66993055555</v>
      </c>
      <c r="X1556" t="n">
        <v>190.0</v>
      </c>
      <c r="Y1556" t="n">
        <v>63.0</v>
      </c>
      <c r="Z1556" t="n">
        <v>0.0</v>
      </c>
      <c r="AA1556" t="n">
        <v>63.0</v>
      </c>
      <c r="AB1556" t="n">
        <v>0.0</v>
      </c>
      <c r="AC1556" t="n">
        <v>1.0</v>
      </c>
      <c r="AD1556" t="n">
        <v>21.0</v>
      </c>
      <c r="AE1556" t="n">
        <v>0.0</v>
      </c>
      <c r="AF1556" t="n">
        <v>0.0</v>
      </c>
      <c r="AG1556" t="n">
        <v>0.0</v>
      </c>
      <c r="AH1556" t="inlineStr">
        <is>
          <t>Dashrath Soren</t>
        </is>
      </c>
      <c r="AI1556" s="1" t="n">
        <v>44706.71600694444</v>
      </c>
      <c r="AJ1556" t="n">
        <v>373.0</v>
      </c>
      <c r="AK1556" t="n">
        <v>2.0</v>
      </c>
      <c r="AL1556" t="n">
        <v>0.0</v>
      </c>
      <c r="AM1556" t="n">
        <v>2.0</v>
      </c>
      <c r="AN1556" t="n">
        <v>0.0</v>
      </c>
      <c r="AO1556" t="n">
        <v>2.0</v>
      </c>
      <c r="AP1556" t="n">
        <v>19.0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WI22056662</t>
        </is>
      </c>
      <c r="B1557" t="inlineStr">
        <is>
          <t>DATA_VALIDATION</t>
        </is>
      </c>
      <c r="C1557" t="inlineStr">
        <is>
          <t>201340000812</t>
        </is>
      </c>
      <c r="D1557" t="inlineStr">
        <is>
          <t>Folder</t>
        </is>
      </c>
      <c r="E1557" s="2">
        <f>HYPERLINK("capsilon://?command=openfolder&amp;siteaddress=FAM.docvelocity-na8.net&amp;folderid=FX2C5EAD50-6F70-DCF6-563B-56586A400B56","FX22044474")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MI220562462</t>
        </is>
      </c>
      <c r="J1557" t="n">
        <v>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44684.6712962963</v>
      </c>
      <c r="P1557" s="1" t="n">
        <v>44684.78875</v>
      </c>
      <c r="Q1557" t="n">
        <v>10016.0</v>
      </c>
      <c r="R1557" t="n">
        <v>132.0</v>
      </c>
      <c r="S1557" t="b">
        <v>0</v>
      </c>
      <c r="T1557" t="inlineStr">
        <is>
          <t>N/A</t>
        </is>
      </c>
      <c r="U1557" t="b">
        <v>0</v>
      </c>
      <c r="V1557" t="inlineStr">
        <is>
          <t>Samadhan Kamble</t>
        </is>
      </c>
      <c r="W1557" s="1" t="n">
        <v>44684.708333333336</v>
      </c>
      <c r="X1557" t="n">
        <v>87.0</v>
      </c>
      <c r="Y1557" t="n">
        <v>9.0</v>
      </c>
      <c r="Z1557" t="n">
        <v>0.0</v>
      </c>
      <c r="AA1557" t="n">
        <v>9.0</v>
      </c>
      <c r="AB1557" t="n">
        <v>0.0</v>
      </c>
      <c r="AC1557" t="n">
        <v>0.0</v>
      </c>
      <c r="AD1557" t="n">
        <v>-9.0</v>
      </c>
      <c r="AE1557" t="n">
        <v>0.0</v>
      </c>
      <c r="AF1557" t="n">
        <v>0.0</v>
      </c>
      <c r="AG1557" t="n">
        <v>0.0</v>
      </c>
      <c r="AH1557" t="inlineStr">
        <is>
          <t>Archana Bhujbal</t>
        </is>
      </c>
      <c r="AI1557" s="1" t="n">
        <v>44684.78875</v>
      </c>
      <c r="AJ1557" t="n">
        <v>40.0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-9.0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WI220566642</t>
        </is>
      </c>
      <c r="B1558" t="inlineStr">
        <is>
          <t>DATA_VALIDATION</t>
        </is>
      </c>
      <c r="C1558" t="inlineStr">
        <is>
          <t>201308008534</t>
        </is>
      </c>
      <c r="D1558" t="inlineStr">
        <is>
          <t>Folder</t>
        </is>
      </c>
      <c r="E1558" s="2">
        <f>HYPERLINK("capsilon://?command=openfolder&amp;siteaddress=FAM.docvelocity-na8.net&amp;folderid=FX8A6C1AC3-41A7-FCAD-7739-AF938FE8D2F6","FX22058619")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MI2205608786</t>
        </is>
      </c>
      <c r="J1558" t="n">
        <v>360.0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44706.66778935185</v>
      </c>
      <c r="P1558" s="1" t="n">
        <v>44706.72974537037</v>
      </c>
      <c r="Q1558" t="n">
        <v>3481.0</v>
      </c>
      <c r="R1558" t="n">
        <v>1872.0</v>
      </c>
      <c r="S1558" t="b">
        <v>0</v>
      </c>
      <c r="T1558" t="inlineStr">
        <is>
          <t>N/A</t>
        </is>
      </c>
      <c r="U1558" t="b">
        <v>1</v>
      </c>
      <c r="V1558" t="inlineStr">
        <is>
          <t>Ganesh Bavdiwale</t>
        </is>
      </c>
      <c r="W1558" s="1" t="n">
        <v>44706.67758101852</v>
      </c>
      <c r="X1558" t="n">
        <v>661.0</v>
      </c>
      <c r="Y1558" t="n">
        <v>298.0</v>
      </c>
      <c r="Z1558" t="n">
        <v>0.0</v>
      </c>
      <c r="AA1558" t="n">
        <v>298.0</v>
      </c>
      <c r="AB1558" t="n">
        <v>0.0</v>
      </c>
      <c r="AC1558" t="n">
        <v>21.0</v>
      </c>
      <c r="AD1558" t="n">
        <v>62.0</v>
      </c>
      <c r="AE1558" t="n">
        <v>0.0</v>
      </c>
      <c r="AF1558" t="n">
        <v>0.0</v>
      </c>
      <c r="AG1558" t="n">
        <v>0.0</v>
      </c>
      <c r="AH1558" t="inlineStr">
        <is>
          <t>Mohini Shinde</t>
        </is>
      </c>
      <c r="AI1558" s="1" t="n">
        <v>44706.72974537037</v>
      </c>
      <c r="AJ1558" t="n">
        <v>959.0</v>
      </c>
      <c r="AK1558" t="n">
        <v>2.0</v>
      </c>
      <c r="AL1558" t="n">
        <v>0.0</v>
      </c>
      <c r="AM1558" t="n">
        <v>2.0</v>
      </c>
      <c r="AN1558" t="n">
        <v>0.0</v>
      </c>
      <c r="AO1558" t="n">
        <v>2.0</v>
      </c>
      <c r="AP1558" t="n">
        <v>60.0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WI220566649</t>
        </is>
      </c>
      <c r="B1559" t="inlineStr">
        <is>
          <t>DATA_VALIDATION</t>
        </is>
      </c>
      <c r="C1559" t="inlineStr">
        <is>
          <t>201330007214</t>
        </is>
      </c>
      <c r="D1559" t="inlineStr">
        <is>
          <t>Folder</t>
        </is>
      </c>
      <c r="E1559" s="2">
        <f>HYPERLINK("capsilon://?command=openfolder&amp;siteaddress=FAM.docvelocity-na8.net&amp;folderid=FXDF1FA72A-72CF-E13B-805B-3DAB5D867948","FX22058500")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MI2205611325</t>
        </is>
      </c>
      <c r="J1559" t="n">
        <v>158.0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44706.66841435185</v>
      </c>
      <c r="P1559" s="1" t="n">
        <v>44706.73295138889</v>
      </c>
      <c r="Q1559" t="n">
        <v>3864.0</v>
      </c>
      <c r="R1559" t="n">
        <v>1712.0</v>
      </c>
      <c r="S1559" t="b">
        <v>0</v>
      </c>
      <c r="T1559" t="inlineStr">
        <is>
          <t>N/A</t>
        </is>
      </c>
      <c r="U1559" t="b">
        <v>1</v>
      </c>
      <c r="V1559" t="inlineStr">
        <is>
          <t>Pratik Bhandwalkar</t>
        </is>
      </c>
      <c r="W1559" s="1" t="n">
        <v>44706.67921296296</v>
      </c>
      <c r="X1559" t="n">
        <v>764.0</v>
      </c>
      <c r="Y1559" t="n">
        <v>132.0</v>
      </c>
      <c r="Z1559" t="n">
        <v>0.0</v>
      </c>
      <c r="AA1559" t="n">
        <v>132.0</v>
      </c>
      <c r="AB1559" t="n">
        <v>0.0</v>
      </c>
      <c r="AC1559" t="n">
        <v>30.0</v>
      </c>
      <c r="AD1559" t="n">
        <v>26.0</v>
      </c>
      <c r="AE1559" t="n">
        <v>0.0</v>
      </c>
      <c r="AF1559" t="n">
        <v>0.0</v>
      </c>
      <c r="AG1559" t="n">
        <v>0.0</v>
      </c>
      <c r="AH1559" t="inlineStr">
        <is>
          <t>Dashrath Soren</t>
        </is>
      </c>
      <c r="AI1559" s="1" t="n">
        <v>44706.73295138889</v>
      </c>
      <c r="AJ1559" t="n">
        <v>936.0</v>
      </c>
      <c r="AK1559" t="n">
        <v>3.0</v>
      </c>
      <c r="AL1559" t="n">
        <v>0.0</v>
      </c>
      <c r="AM1559" t="n">
        <v>3.0</v>
      </c>
      <c r="AN1559" t="n">
        <v>0.0</v>
      </c>
      <c r="AO1559" t="n">
        <v>3.0</v>
      </c>
      <c r="AP1559" t="n">
        <v>23.0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WI220566665</t>
        </is>
      </c>
      <c r="B1560" t="inlineStr">
        <is>
          <t>DATA_VALIDATION</t>
        </is>
      </c>
      <c r="C1560" t="inlineStr">
        <is>
          <t>201130013864</t>
        </is>
      </c>
      <c r="D1560" t="inlineStr">
        <is>
          <t>Folder</t>
        </is>
      </c>
      <c r="E1560" s="2">
        <f>HYPERLINK("capsilon://?command=openfolder&amp;siteaddress=FAM.docvelocity-na8.net&amp;folderid=FX2CD4C5F9-7C1F-9493-1106-9A5F1C70303C","FX22058948")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MI2205611962</t>
        </is>
      </c>
      <c r="J1560" t="n">
        <v>115.0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44706.67125</v>
      </c>
      <c r="P1560" s="1" t="n">
        <v>44706.685162037036</v>
      </c>
      <c r="Q1560" t="n">
        <v>888.0</v>
      </c>
      <c r="R1560" t="n">
        <v>314.0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Shubham Karwate</t>
        </is>
      </c>
      <c r="W1560" s="1" t="n">
        <v>44706.685162037036</v>
      </c>
      <c r="X1560" t="n">
        <v>99.0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115.0</v>
      </c>
      <c r="AE1560" t="n">
        <v>103.0</v>
      </c>
      <c r="AF1560" t="n">
        <v>0.0</v>
      </c>
      <c r="AG1560" t="n">
        <v>4.0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WI220566747</t>
        </is>
      </c>
      <c r="B1561" t="inlineStr">
        <is>
          <t>DATA_VALIDATION</t>
        </is>
      </c>
      <c r="C1561" t="inlineStr">
        <is>
          <t>201130013864</t>
        </is>
      </c>
      <c r="D1561" t="inlineStr">
        <is>
          <t>Folder</t>
        </is>
      </c>
      <c r="E1561" s="2">
        <f>HYPERLINK("capsilon://?command=openfolder&amp;siteaddress=FAM.docvelocity-na8.net&amp;folderid=FX2CD4C5F9-7C1F-9493-1106-9A5F1C70303C","FX22058948")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MI2205611962</t>
        </is>
      </c>
      <c r="J1561" t="n">
        <v>171.0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44706.68614583334</v>
      </c>
      <c r="P1561" s="1" t="n">
        <v>44706.75067129629</v>
      </c>
      <c r="Q1561" t="n">
        <v>3063.0</v>
      </c>
      <c r="R1561" t="n">
        <v>2512.0</v>
      </c>
      <c r="S1561" t="b">
        <v>0</v>
      </c>
      <c r="T1561" t="inlineStr">
        <is>
          <t>N/A</t>
        </is>
      </c>
      <c r="U1561" t="b">
        <v>1</v>
      </c>
      <c r="V1561" t="inlineStr">
        <is>
          <t>Shivani Narwade</t>
        </is>
      </c>
      <c r="W1561" s="1" t="n">
        <v>44706.698333333334</v>
      </c>
      <c r="X1561" t="n">
        <v>976.0</v>
      </c>
      <c r="Y1561" t="n">
        <v>139.0</v>
      </c>
      <c r="Z1561" t="n">
        <v>0.0</v>
      </c>
      <c r="AA1561" t="n">
        <v>139.0</v>
      </c>
      <c r="AB1561" t="n">
        <v>0.0</v>
      </c>
      <c r="AC1561" t="n">
        <v>21.0</v>
      </c>
      <c r="AD1561" t="n">
        <v>32.0</v>
      </c>
      <c r="AE1561" t="n">
        <v>0.0</v>
      </c>
      <c r="AF1561" t="n">
        <v>0.0</v>
      </c>
      <c r="AG1561" t="n">
        <v>0.0</v>
      </c>
      <c r="AH1561" t="inlineStr">
        <is>
          <t>Dashrath Soren</t>
        </is>
      </c>
      <c r="AI1561" s="1" t="n">
        <v>44706.75067129629</v>
      </c>
      <c r="AJ1561" t="n">
        <v>1530.0</v>
      </c>
      <c r="AK1561" t="n">
        <v>5.0</v>
      </c>
      <c r="AL1561" t="n">
        <v>0.0</v>
      </c>
      <c r="AM1561" t="n">
        <v>5.0</v>
      </c>
      <c r="AN1561" t="n">
        <v>0.0</v>
      </c>
      <c r="AO1561" t="n">
        <v>5.0</v>
      </c>
      <c r="AP1561" t="n">
        <v>27.0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WI22056691</t>
        </is>
      </c>
      <c r="B1562" t="inlineStr">
        <is>
          <t>DATA_VALIDATION</t>
        </is>
      </c>
      <c r="C1562" t="inlineStr">
        <is>
          <t>201300023265</t>
        </is>
      </c>
      <c r="D1562" t="inlineStr">
        <is>
          <t>Folder</t>
        </is>
      </c>
      <c r="E1562" s="2">
        <f>HYPERLINK("capsilon://?command=openfolder&amp;siteaddress=FAM.docvelocity-na8.net&amp;folderid=FX68C699EC-F1EF-23E6-F31F-FA428C42C00C","FX2205551")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MI220561429</t>
        </is>
      </c>
      <c r="J1562" t="n">
        <v>785.0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44684.67322916666</v>
      </c>
      <c r="P1562" s="1" t="n">
        <v>44684.76725694445</v>
      </c>
      <c r="Q1562" t="n">
        <v>3676.0</v>
      </c>
      <c r="R1562" t="n">
        <v>4448.0</v>
      </c>
      <c r="S1562" t="b">
        <v>0</v>
      </c>
      <c r="T1562" t="inlineStr">
        <is>
          <t>N/A</t>
        </is>
      </c>
      <c r="U1562" t="b">
        <v>1</v>
      </c>
      <c r="V1562" t="inlineStr">
        <is>
          <t>Nayan Naramshettiwar</t>
        </is>
      </c>
      <c r="W1562" s="1" t="n">
        <v>44684.70542824074</v>
      </c>
      <c r="X1562" t="n">
        <v>1864.0</v>
      </c>
      <c r="Y1562" t="n">
        <v>117.0</v>
      </c>
      <c r="Z1562" t="n">
        <v>0.0</v>
      </c>
      <c r="AA1562" t="n">
        <v>117.0</v>
      </c>
      <c r="AB1562" t="n">
        <v>605.0</v>
      </c>
      <c r="AC1562" t="n">
        <v>67.0</v>
      </c>
      <c r="AD1562" t="n">
        <v>668.0</v>
      </c>
      <c r="AE1562" t="n">
        <v>0.0</v>
      </c>
      <c r="AF1562" t="n">
        <v>0.0</v>
      </c>
      <c r="AG1562" t="n">
        <v>0.0</v>
      </c>
      <c r="AH1562" t="inlineStr">
        <is>
          <t>Ketan Pathak</t>
        </is>
      </c>
      <c r="AI1562" s="1" t="n">
        <v>44684.76725694445</v>
      </c>
      <c r="AJ1562" t="n">
        <v>41.0</v>
      </c>
      <c r="AK1562" t="n">
        <v>3.0</v>
      </c>
      <c r="AL1562" t="n">
        <v>0.0</v>
      </c>
      <c r="AM1562" t="n">
        <v>3.0</v>
      </c>
      <c r="AN1562" t="n">
        <v>643.0</v>
      </c>
      <c r="AO1562" t="n">
        <v>0.0</v>
      </c>
      <c r="AP1562" t="n">
        <v>665.0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WI22056704</t>
        </is>
      </c>
      <c r="B1563" t="inlineStr">
        <is>
          <t>DATA_VALIDATION</t>
        </is>
      </c>
      <c r="C1563" t="inlineStr">
        <is>
          <t>201348000500</t>
        </is>
      </c>
      <c r="D1563" t="inlineStr">
        <is>
          <t>Folder</t>
        </is>
      </c>
      <c r="E1563" s="2">
        <f>HYPERLINK("capsilon://?command=openfolder&amp;siteaddress=FAM.docvelocity-na8.net&amp;folderid=FX0D1FDE50-92D2-1434-CDB3-BEC218BE5ACE","FX22047193")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MI220562268</t>
        </is>
      </c>
      <c r="J1563" t="n">
        <v>0.0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44684.67390046296</v>
      </c>
      <c r="P1563" s="1" t="n">
        <v>44684.75111111111</v>
      </c>
      <c r="Q1563" t="n">
        <v>5256.0</v>
      </c>
      <c r="R1563" t="n">
        <v>1415.0</v>
      </c>
      <c r="S1563" t="b">
        <v>0</v>
      </c>
      <c r="T1563" t="inlineStr">
        <is>
          <t>N/A</t>
        </is>
      </c>
      <c r="U1563" t="b">
        <v>1</v>
      </c>
      <c r="V1563" t="inlineStr">
        <is>
          <t>Samadhan Kamble</t>
        </is>
      </c>
      <c r="W1563" s="1" t="n">
        <v>44684.70731481481</v>
      </c>
      <c r="X1563" t="n">
        <v>1104.0</v>
      </c>
      <c r="Y1563" t="n">
        <v>74.0</v>
      </c>
      <c r="Z1563" t="n">
        <v>0.0</v>
      </c>
      <c r="AA1563" t="n">
        <v>74.0</v>
      </c>
      <c r="AB1563" t="n">
        <v>0.0</v>
      </c>
      <c r="AC1563" t="n">
        <v>56.0</v>
      </c>
      <c r="AD1563" t="n">
        <v>-74.0</v>
      </c>
      <c r="AE1563" t="n">
        <v>0.0</v>
      </c>
      <c r="AF1563" t="n">
        <v>0.0</v>
      </c>
      <c r="AG1563" t="n">
        <v>0.0</v>
      </c>
      <c r="AH1563" t="inlineStr">
        <is>
          <t>Dashrath Soren</t>
        </is>
      </c>
      <c r="AI1563" s="1" t="n">
        <v>44684.75111111111</v>
      </c>
      <c r="AJ1563" t="n">
        <v>303.0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-74.0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WI220567062</t>
        </is>
      </c>
      <c r="B1564" t="inlineStr">
        <is>
          <t>DATA_VALIDATION</t>
        </is>
      </c>
      <c r="C1564" t="inlineStr">
        <is>
          <t>201110012847</t>
        </is>
      </c>
      <c r="D1564" t="inlineStr">
        <is>
          <t>Folder</t>
        </is>
      </c>
      <c r="E1564" s="2">
        <f>HYPERLINK("capsilon://?command=openfolder&amp;siteaddress=FAM.docvelocity-na8.net&amp;folderid=FXFE480005-D451-3D1C-D098-81A8240C1774","FX22058613")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MI2205616367</t>
        </is>
      </c>
      <c r="J1564" t="n">
        <v>0.0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44706.741875</v>
      </c>
      <c r="P1564" s="1" t="n">
        <v>44706.7556712963</v>
      </c>
      <c r="Q1564" t="n">
        <v>952.0</v>
      </c>
      <c r="R1564" t="n">
        <v>240.0</v>
      </c>
      <c r="S1564" t="b">
        <v>0</v>
      </c>
      <c r="T1564" t="inlineStr">
        <is>
          <t>N/A</t>
        </is>
      </c>
      <c r="U1564" t="b">
        <v>0</v>
      </c>
      <c r="V1564" t="inlineStr">
        <is>
          <t>Swapnil Chavan</t>
        </is>
      </c>
      <c r="W1564" s="1" t="n">
        <v>44706.75371527778</v>
      </c>
      <c r="X1564" t="n">
        <v>186.0</v>
      </c>
      <c r="Y1564" t="n">
        <v>9.0</v>
      </c>
      <c r="Z1564" t="n">
        <v>0.0</v>
      </c>
      <c r="AA1564" t="n">
        <v>9.0</v>
      </c>
      <c r="AB1564" t="n">
        <v>0.0</v>
      </c>
      <c r="AC1564" t="n">
        <v>0.0</v>
      </c>
      <c r="AD1564" t="n">
        <v>-9.0</v>
      </c>
      <c r="AE1564" t="n">
        <v>0.0</v>
      </c>
      <c r="AF1564" t="n">
        <v>0.0</v>
      </c>
      <c r="AG1564" t="n">
        <v>0.0</v>
      </c>
      <c r="AH1564" t="inlineStr">
        <is>
          <t>Archana Bhujbal</t>
        </is>
      </c>
      <c r="AI1564" s="1" t="n">
        <v>44706.7556712963</v>
      </c>
      <c r="AJ1564" t="n">
        <v>42.0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-9.0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WI220567082</t>
        </is>
      </c>
      <c r="B1565" t="inlineStr">
        <is>
          <t>DATA_VALIDATION</t>
        </is>
      </c>
      <c r="C1565" t="inlineStr">
        <is>
          <t>201300023675</t>
        </is>
      </c>
      <c r="D1565" t="inlineStr">
        <is>
          <t>Folder</t>
        </is>
      </c>
      <c r="E1565" s="2">
        <f>HYPERLINK("capsilon://?command=openfolder&amp;siteaddress=FAM.docvelocity-na8.net&amp;folderid=FX284A87C8-38EE-76B6-92EF-611D50F69F7C","FX22058465")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MI2205616533</t>
        </is>
      </c>
      <c r="J1565" t="n">
        <v>104.0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1.0</v>
      </c>
      <c r="O1565" s="1" t="n">
        <v>44706.7452662037</v>
      </c>
      <c r="P1565" s="1" t="n">
        <v>44706.76719907407</v>
      </c>
      <c r="Q1565" t="n">
        <v>1657.0</v>
      </c>
      <c r="R1565" t="n">
        <v>238.0</v>
      </c>
      <c r="S1565" t="b">
        <v>0</v>
      </c>
      <c r="T1565" t="inlineStr">
        <is>
          <t>N/A</t>
        </is>
      </c>
      <c r="U1565" t="b">
        <v>0</v>
      </c>
      <c r="V1565" t="inlineStr">
        <is>
          <t>Shubham Karwate</t>
        </is>
      </c>
      <c r="W1565" s="1" t="n">
        <v>44706.76719907407</v>
      </c>
      <c r="X1565" t="n">
        <v>163.0</v>
      </c>
      <c r="Y1565" t="n">
        <v>0.0</v>
      </c>
      <c r="Z1565" t="n">
        <v>0.0</v>
      </c>
      <c r="AA1565" t="n">
        <v>0.0</v>
      </c>
      <c r="AB1565" t="n">
        <v>0.0</v>
      </c>
      <c r="AC1565" t="n">
        <v>0.0</v>
      </c>
      <c r="AD1565" t="n">
        <v>104.0</v>
      </c>
      <c r="AE1565" t="n">
        <v>92.0</v>
      </c>
      <c r="AF1565" t="n">
        <v>0.0</v>
      </c>
      <c r="AG1565" t="n">
        <v>6.0</v>
      </c>
      <c r="AH1565" t="inlineStr">
        <is>
          <t>N/A</t>
        </is>
      </c>
      <c r="AI1565" t="inlineStr">
        <is>
          <t>N/A</t>
        </is>
      </c>
      <c r="AJ1565" t="inlineStr">
        <is>
          <t>N/A</t>
        </is>
      </c>
      <c r="AK1565" t="inlineStr">
        <is>
          <t>N/A</t>
        </is>
      </c>
      <c r="AL1565" t="inlineStr">
        <is>
          <t>N/A</t>
        </is>
      </c>
      <c r="AM1565" t="inlineStr">
        <is>
          <t>N/A</t>
        </is>
      </c>
      <c r="AN1565" t="inlineStr">
        <is>
          <t>N/A</t>
        </is>
      </c>
      <c r="AO1565" t="inlineStr">
        <is>
          <t>N/A</t>
        </is>
      </c>
      <c r="AP1565" t="inlineStr">
        <is>
          <t>N/A</t>
        </is>
      </c>
      <c r="AQ1565" t="inlineStr">
        <is>
          <t>N/A</t>
        </is>
      </c>
      <c r="AR1565" t="inlineStr">
        <is>
          <t>N/A</t>
        </is>
      </c>
      <c r="AS1565" t="inlineStr">
        <is>
          <t>N/A</t>
        </is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WI220567093</t>
        </is>
      </c>
      <c r="B1566" t="inlineStr">
        <is>
          <t>DATA_VALIDATION</t>
        </is>
      </c>
      <c r="C1566" t="inlineStr">
        <is>
          <t>201308008281</t>
        </is>
      </c>
      <c r="D1566" t="inlineStr">
        <is>
          <t>Folder</t>
        </is>
      </c>
      <c r="E1566" s="2">
        <f>HYPERLINK("capsilon://?command=openfolder&amp;siteaddress=FAM.docvelocity-na8.net&amp;folderid=FX5D81C846-56BD-1FFE-35C2-05BCC9CCA222","FX22034635")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MI2205616732</t>
        </is>
      </c>
      <c r="J1566" t="n">
        <v>118.0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44706.748761574076</v>
      </c>
      <c r="P1566" s="1" t="n">
        <v>44706.770625</v>
      </c>
      <c r="Q1566" t="n">
        <v>1018.0</v>
      </c>
      <c r="R1566" t="n">
        <v>871.0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Swapnil Chavan</t>
        </is>
      </c>
      <c r="W1566" s="1" t="n">
        <v>44706.75871527778</v>
      </c>
      <c r="X1566" t="n">
        <v>383.0</v>
      </c>
      <c r="Y1566" t="n">
        <v>108.0</v>
      </c>
      <c r="Z1566" t="n">
        <v>0.0</v>
      </c>
      <c r="AA1566" t="n">
        <v>108.0</v>
      </c>
      <c r="AB1566" t="n">
        <v>0.0</v>
      </c>
      <c r="AC1566" t="n">
        <v>0.0</v>
      </c>
      <c r="AD1566" t="n">
        <v>10.0</v>
      </c>
      <c r="AE1566" t="n">
        <v>0.0</v>
      </c>
      <c r="AF1566" t="n">
        <v>0.0</v>
      </c>
      <c r="AG1566" t="n">
        <v>0.0</v>
      </c>
      <c r="AH1566" t="inlineStr">
        <is>
          <t>Archana Bhujbal</t>
        </is>
      </c>
      <c r="AI1566" s="1" t="n">
        <v>44706.770625</v>
      </c>
      <c r="AJ1566" t="n">
        <v>488.0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10.0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WI220567096</t>
        </is>
      </c>
      <c r="B1567" t="inlineStr">
        <is>
          <t>DATA_VALIDATION</t>
        </is>
      </c>
      <c r="C1567" t="inlineStr">
        <is>
          <t>201308008281</t>
        </is>
      </c>
      <c r="D1567" t="inlineStr">
        <is>
          <t>Folder</t>
        </is>
      </c>
      <c r="E1567" s="2">
        <f>HYPERLINK("capsilon://?command=openfolder&amp;siteaddress=FAM.docvelocity-na8.net&amp;folderid=FX5D81C846-56BD-1FFE-35C2-05BCC9CCA222","FX22034635")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MI2205616748</t>
        </is>
      </c>
      <c r="J1567" t="n">
        <v>66.0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44706.7490625</v>
      </c>
      <c r="P1567" s="1" t="n">
        <v>44706.79827546296</v>
      </c>
      <c r="Q1567" t="n">
        <v>2676.0</v>
      </c>
      <c r="R1567" t="n">
        <v>1576.0</v>
      </c>
      <c r="S1567" t="b">
        <v>0</v>
      </c>
      <c r="T1567" t="inlineStr">
        <is>
          <t>N/A</t>
        </is>
      </c>
      <c r="U1567" t="b">
        <v>0</v>
      </c>
      <c r="V1567" t="inlineStr">
        <is>
          <t>Samadhan Kamble</t>
        </is>
      </c>
      <c r="W1567" s="1" t="n">
        <v>44706.7700462963</v>
      </c>
      <c r="X1567" t="n">
        <v>1314.0</v>
      </c>
      <c r="Y1567" t="n">
        <v>36.0</v>
      </c>
      <c r="Z1567" t="n">
        <v>0.0</v>
      </c>
      <c r="AA1567" t="n">
        <v>36.0</v>
      </c>
      <c r="AB1567" t="n">
        <v>0.0</v>
      </c>
      <c r="AC1567" t="n">
        <v>16.0</v>
      </c>
      <c r="AD1567" t="n">
        <v>30.0</v>
      </c>
      <c r="AE1567" t="n">
        <v>0.0</v>
      </c>
      <c r="AF1567" t="n">
        <v>0.0</v>
      </c>
      <c r="AG1567" t="n">
        <v>0.0</v>
      </c>
      <c r="AH1567" t="inlineStr">
        <is>
          <t>Dashrath Soren</t>
        </is>
      </c>
      <c r="AI1567" s="1" t="n">
        <v>44706.79827546296</v>
      </c>
      <c r="AJ1567" t="n">
        <v>256.0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30.0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WI22056713</t>
        </is>
      </c>
      <c r="B1568" t="inlineStr">
        <is>
          <t>DATA_VALIDATION</t>
        </is>
      </c>
      <c r="C1568" t="inlineStr">
        <is>
          <t>201348000500</t>
        </is>
      </c>
      <c r="D1568" t="inlineStr">
        <is>
          <t>Folder</t>
        </is>
      </c>
      <c r="E1568" s="2">
        <f>HYPERLINK("capsilon://?command=openfolder&amp;siteaddress=FAM.docvelocity-na8.net&amp;folderid=FX0D1FDE50-92D2-1434-CDB3-BEC218BE5ACE","FX22047193")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MI220562277</t>
        </is>
      </c>
      <c r="J1568" t="n">
        <v>0.0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44684.67449074074</v>
      </c>
      <c r="P1568" s="1" t="n">
        <v>44684.75407407407</v>
      </c>
      <c r="Q1568" t="n">
        <v>6013.0</v>
      </c>
      <c r="R1568" t="n">
        <v>863.0</v>
      </c>
      <c r="S1568" t="b">
        <v>0</v>
      </c>
      <c r="T1568" t="inlineStr">
        <is>
          <t>N/A</t>
        </is>
      </c>
      <c r="U1568" t="b">
        <v>1</v>
      </c>
      <c r="V1568" t="inlineStr">
        <is>
          <t>Shivani Narwade</t>
        </is>
      </c>
      <c r="W1568" s="1" t="n">
        <v>44684.70400462963</v>
      </c>
      <c r="X1568" t="n">
        <v>603.0</v>
      </c>
      <c r="Y1568" t="n">
        <v>37.0</v>
      </c>
      <c r="Z1568" t="n">
        <v>0.0</v>
      </c>
      <c r="AA1568" t="n">
        <v>37.0</v>
      </c>
      <c r="AB1568" t="n">
        <v>0.0</v>
      </c>
      <c r="AC1568" t="n">
        <v>26.0</v>
      </c>
      <c r="AD1568" t="n">
        <v>-37.0</v>
      </c>
      <c r="AE1568" t="n">
        <v>0.0</v>
      </c>
      <c r="AF1568" t="n">
        <v>0.0</v>
      </c>
      <c r="AG1568" t="n">
        <v>0.0</v>
      </c>
      <c r="AH1568" t="inlineStr">
        <is>
          <t>Dashrath Soren</t>
        </is>
      </c>
      <c r="AI1568" s="1" t="n">
        <v>44684.75407407407</v>
      </c>
      <c r="AJ1568" t="n">
        <v>255.0</v>
      </c>
      <c r="AK1568" t="n">
        <v>3.0</v>
      </c>
      <c r="AL1568" t="n">
        <v>0.0</v>
      </c>
      <c r="AM1568" t="n">
        <v>3.0</v>
      </c>
      <c r="AN1568" t="n">
        <v>0.0</v>
      </c>
      <c r="AO1568" t="n">
        <v>3.0</v>
      </c>
      <c r="AP1568" t="n">
        <v>-40.0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WI220567144</t>
        </is>
      </c>
      <c r="B1569" t="inlineStr">
        <is>
          <t>DATA_VALIDATION</t>
        </is>
      </c>
      <c r="C1569" t="inlineStr">
        <is>
          <t>201300023675</t>
        </is>
      </c>
      <c r="D1569" t="inlineStr">
        <is>
          <t>Folder</t>
        </is>
      </c>
      <c r="E1569" s="2">
        <f>HYPERLINK("capsilon://?command=openfolder&amp;siteaddress=FAM.docvelocity-na8.net&amp;folderid=FX284A87C8-38EE-76B6-92EF-611D50F69F7C","FX22058465")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MI2205616533</t>
        </is>
      </c>
      <c r="J1569" t="n">
        <v>212.0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44706.76793981482</v>
      </c>
      <c r="P1569" s="1" t="n">
        <v>44706.80194444444</v>
      </c>
      <c r="Q1569" t="n">
        <v>2086.0</v>
      </c>
      <c r="R1569" t="n">
        <v>852.0</v>
      </c>
      <c r="S1569" t="b">
        <v>0</v>
      </c>
      <c r="T1569" t="inlineStr">
        <is>
          <t>N/A</t>
        </is>
      </c>
      <c r="U1569" t="b">
        <v>1</v>
      </c>
      <c r="V1569" t="inlineStr">
        <is>
          <t>Samadhan Kamble</t>
        </is>
      </c>
      <c r="W1569" s="1" t="n">
        <v>44706.7746412037</v>
      </c>
      <c r="X1569" t="n">
        <v>396.0</v>
      </c>
      <c r="Y1569" t="n">
        <v>111.0</v>
      </c>
      <c r="Z1569" t="n">
        <v>0.0</v>
      </c>
      <c r="AA1569" t="n">
        <v>111.0</v>
      </c>
      <c r="AB1569" t="n">
        <v>63.0</v>
      </c>
      <c r="AC1569" t="n">
        <v>5.0</v>
      </c>
      <c r="AD1569" t="n">
        <v>101.0</v>
      </c>
      <c r="AE1569" t="n">
        <v>0.0</v>
      </c>
      <c r="AF1569" t="n">
        <v>0.0</v>
      </c>
      <c r="AG1569" t="n">
        <v>0.0</v>
      </c>
      <c r="AH1569" t="inlineStr">
        <is>
          <t>Archana Bhujbal</t>
        </is>
      </c>
      <c r="AI1569" s="1" t="n">
        <v>44706.80194444444</v>
      </c>
      <c r="AJ1569" t="n">
        <v>416.0</v>
      </c>
      <c r="AK1569" t="n">
        <v>0.0</v>
      </c>
      <c r="AL1569" t="n">
        <v>0.0</v>
      </c>
      <c r="AM1569" t="n">
        <v>0.0</v>
      </c>
      <c r="AN1569" t="n">
        <v>63.0</v>
      </c>
      <c r="AO1569" t="n">
        <v>0.0</v>
      </c>
      <c r="AP1569" t="n">
        <v>101.0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WI220567158</t>
        </is>
      </c>
      <c r="B1570" t="inlineStr">
        <is>
          <t>DATA_VALIDATION</t>
        </is>
      </c>
      <c r="C1570" t="inlineStr">
        <is>
          <t>201300023081</t>
        </is>
      </c>
      <c r="D1570" t="inlineStr">
        <is>
          <t>Folder</t>
        </is>
      </c>
      <c r="E1570" s="2">
        <f>HYPERLINK("capsilon://?command=openfolder&amp;siteaddress=FAM.docvelocity-na8.net&amp;folderid=FX9EC9C773-5986-563F-8F54-B8E23DD9F1E7","FX22048798")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MI2205617813</t>
        </is>
      </c>
      <c r="J1570" t="n">
        <v>918.0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44706.774826388886</v>
      </c>
      <c r="P1570" s="1" t="n">
        <v>44706.781805555554</v>
      </c>
      <c r="Q1570" t="n">
        <v>6.0</v>
      </c>
      <c r="R1570" t="n">
        <v>597.0</v>
      </c>
      <c r="S1570" t="b">
        <v>0</v>
      </c>
      <c r="T1570" t="inlineStr">
        <is>
          <t>N/A</t>
        </is>
      </c>
      <c r="U1570" t="b">
        <v>0</v>
      </c>
      <c r="V1570" t="inlineStr">
        <is>
          <t>Pooja Supekar</t>
        </is>
      </c>
      <c r="W1570" s="1" t="n">
        <v>44706.781805555554</v>
      </c>
      <c r="X1570" t="n">
        <v>597.0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918.0</v>
      </c>
      <c r="AE1570" t="n">
        <v>867.0</v>
      </c>
      <c r="AF1570" t="n">
        <v>0.0</v>
      </c>
      <c r="AG1570" t="n">
        <v>12.0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WI220567183</t>
        </is>
      </c>
      <c r="B1571" t="inlineStr">
        <is>
          <t>DATA_VALIDATION</t>
        </is>
      </c>
      <c r="C1571" t="inlineStr">
        <is>
          <t>201300023081</t>
        </is>
      </c>
      <c r="D1571" t="inlineStr">
        <is>
          <t>Folder</t>
        </is>
      </c>
      <c r="E1571" s="2">
        <f>HYPERLINK("capsilon://?command=openfolder&amp;siteaddress=FAM.docvelocity-na8.net&amp;folderid=FX9EC9C773-5986-563F-8F54-B8E23DD9F1E7","FX22048798")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MI2205617813</t>
        </is>
      </c>
      <c r="J1571" t="n">
        <v>1018.0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44706.78287037037</v>
      </c>
      <c r="P1571" s="1" t="n">
        <v>44706.80881944444</v>
      </c>
      <c r="Q1571" t="n">
        <v>251.0</v>
      </c>
      <c r="R1571" t="n">
        <v>1991.0</v>
      </c>
      <c r="S1571" t="b">
        <v>0</v>
      </c>
      <c r="T1571" t="inlineStr">
        <is>
          <t>N/A</t>
        </is>
      </c>
      <c r="U1571" t="b">
        <v>1</v>
      </c>
      <c r="V1571" t="inlineStr">
        <is>
          <t>Samadhan Kamble</t>
        </is>
      </c>
      <c r="W1571" s="1" t="n">
        <v>44706.79876157407</v>
      </c>
      <c r="X1571" t="n">
        <v>1128.0</v>
      </c>
      <c r="Y1571" t="n">
        <v>362.0</v>
      </c>
      <c r="Z1571" t="n">
        <v>0.0</v>
      </c>
      <c r="AA1571" t="n">
        <v>362.0</v>
      </c>
      <c r="AB1571" t="n">
        <v>904.0</v>
      </c>
      <c r="AC1571" t="n">
        <v>66.0</v>
      </c>
      <c r="AD1571" t="n">
        <v>656.0</v>
      </c>
      <c r="AE1571" t="n">
        <v>0.0</v>
      </c>
      <c r="AF1571" t="n">
        <v>0.0</v>
      </c>
      <c r="AG1571" t="n">
        <v>0.0</v>
      </c>
      <c r="AH1571" t="inlineStr">
        <is>
          <t>Dashrath Soren</t>
        </is>
      </c>
      <c r="AI1571" s="1" t="n">
        <v>44706.80881944444</v>
      </c>
      <c r="AJ1571" t="n">
        <v>863.0</v>
      </c>
      <c r="AK1571" t="n">
        <v>2.0</v>
      </c>
      <c r="AL1571" t="n">
        <v>0.0</v>
      </c>
      <c r="AM1571" t="n">
        <v>2.0</v>
      </c>
      <c r="AN1571" t="n">
        <v>452.0</v>
      </c>
      <c r="AO1571" t="n">
        <v>2.0</v>
      </c>
      <c r="AP1571" t="n">
        <v>654.0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WI22056727</t>
        </is>
      </c>
      <c r="B1572" t="inlineStr">
        <is>
          <t>DATA_VALIDATION</t>
        </is>
      </c>
      <c r="C1572" t="inlineStr">
        <is>
          <t>201330006813</t>
        </is>
      </c>
      <c r="D1572" t="inlineStr">
        <is>
          <t>Folder</t>
        </is>
      </c>
      <c r="E1572" s="2">
        <f>HYPERLINK("capsilon://?command=openfolder&amp;siteaddress=FAM.docvelocity-na8.net&amp;folderid=FX6EAAA55E-AA14-520F-4210-1592C3889506","FX2205317")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MI220562727</t>
        </is>
      </c>
      <c r="J1572" t="n">
        <v>203.0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44684.67523148148</v>
      </c>
      <c r="P1572" s="1" t="n">
        <v>44684.725625</v>
      </c>
      <c r="Q1572" t="n">
        <v>4054.0</v>
      </c>
      <c r="R1572" t="n">
        <v>300.0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Suraj Toradmal</t>
        </is>
      </c>
      <c r="W1572" s="1" t="n">
        <v>44684.725625</v>
      </c>
      <c r="X1572" t="n">
        <v>207.0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203.0</v>
      </c>
      <c r="AE1572" t="n">
        <v>184.0</v>
      </c>
      <c r="AF1572" t="n">
        <v>0.0</v>
      </c>
      <c r="AG1572" t="n">
        <v>6.0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WI220567378</t>
        </is>
      </c>
      <c r="B1573" t="inlineStr">
        <is>
          <t>DATA_VALIDATION</t>
        </is>
      </c>
      <c r="C1573" t="inlineStr">
        <is>
          <t>201110012852</t>
        </is>
      </c>
      <c r="D1573" t="inlineStr">
        <is>
          <t>Folder</t>
        </is>
      </c>
      <c r="E1573" s="2">
        <f>HYPERLINK("capsilon://?command=openfolder&amp;siteaddress=FAM.docvelocity-na8.net&amp;folderid=FX0D34078A-D9C9-CED8-62AB-42A56DE1C722","FX22058897")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MI2205620129</t>
        </is>
      </c>
      <c r="J1573" t="n">
        <v>78.0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44706.878599537034</v>
      </c>
      <c r="P1573" s="1" t="n">
        <v>44706.98001157407</v>
      </c>
      <c r="Q1573" t="n">
        <v>8144.0</v>
      </c>
      <c r="R1573" t="n">
        <v>618.0</v>
      </c>
      <c r="S1573" t="b">
        <v>0</v>
      </c>
      <c r="T1573" t="inlineStr">
        <is>
          <t>N/A</t>
        </is>
      </c>
      <c r="U1573" t="b">
        <v>0</v>
      </c>
      <c r="V1573" t="inlineStr">
        <is>
          <t>Komal Kharde</t>
        </is>
      </c>
      <c r="W1573" s="1" t="n">
        <v>44706.93174768519</v>
      </c>
      <c r="X1573" t="n">
        <v>341.0</v>
      </c>
      <c r="Y1573" t="n">
        <v>73.0</v>
      </c>
      <c r="Z1573" t="n">
        <v>0.0</v>
      </c>
      <c r="AA1573" t="n">
        <v>73.0</v>
      </c>
      <c r="AB1573" t="n">
        <v>0.0</v>
      </c>
      <c r="AC1573" t="n">
        <v>1.0</v>
      </c>
      <c r="AD1573" t="n">
        <v>5.0</v>
      </c>
      <c r="AE1573" t="n">
        <v>0.0</v>
      </c>
      <c r="AF1573" t="n">
        <v>0.0</v>
      </c>
      <c r="AG1573" t="n">
        <v>0.0</v>
      </c>
      <c r="AH1573" t="inlineStr">
        <is>
          <t>Hemanshi Deshlahara</t>
        </is>
      </c>
      <c r="AI1573" s="1" t="n">
        <v>44706.98001157407</v>
      </c>
      <c r="AJ1573" t="n">
        <v>197.0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5.0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WI220567380</t>
        </is>
      </c>
      <c r="B1574" t="inlineStr">
        <is>
          <t>DATA_VALIDATION</t>
        </is>
      </c>
      <c r="C1574" t="inlineStr">
        <is>
          <t>201110012852</t>
        </is>
      </c>
      <c r="D1574" t="inlineStr">
        <is>
          <t>Folder</t>
        </is>
      </c>
      <c r="E1574" s="2">
        <f>HYPERLINK("capsilon://?command=openfolder&amp;siteaddress=FAM.docvelocity-na8.net&amp;folderid=FX0D34078A-D9C9-CED8-62AB-42A56DE1C722","FX22058897")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MI2205620128</t>
        </is>
      </c>
      <c r="J1574" t="n">
        <v>78.0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44706.87863425926</v>
      </c>
      <c r="P1574" s="1" t="n">
        <v>44706.98149305556</v>
      </c>
      <c r="Q1574" t="n">
        <v>8439.0</v>
      </c>
      <c r="R1574" t="n">
        <v>448.0</v>
      </c>
      <c r="S1574" t="b">
        <v>0</v>
      </c>
      <c r="T1574" t="inlineStr">
        <is>
          <t>N/A</t>
        </is>
      </c>
      <c r="U1574" t="b">
        <v>0</v>
      </c>
      <c r="V1574" t="inlineStr">
        <is>
          <t>Komal Kharde</t>
        </is>
      </c>
      <c r="W1574" s="1" t="n">
        <v>44706.93546296296</v>
      </c>
      <c r="X1574" t="n">
        <v>321.0</v>
      </c>
      <c r="Y1574" t="n">
        <v>73.0</v>
      </c>
      <c r="Z1574" t="n">
        <v>0.0</v>
      </c>
      <c r="AA1574" t="n">
        <v>73.0</v>
      </c>
      <c r="AB1574" t="n">
        <v>0.0</v>
      </c>
      <c r="AC1574" t="n">
        <v>2.0</v>
      </c>
      <c r="AD1574" t="n">
        <v>5.0</v>
      </c>
      <c r="AE1574" t="n">
        <v>0.0</v>
      </c>
      <c r="AF1574" t="n">
        <v>0.0</v>
      </c>
      <c r="AG1574" t="n">
        <v>0.0</v>
      </c>
      <c r="AH1574" t="inlineStr">
        <is>
          <t>Hemanshi Deshlahara</t>
        </is>
      </c>
      <c r="AI1574" s="1" t="n">
        <v>44706.98149305556</v>
      </c>
      <c r="AJ1574" t="n">
        <v>127.0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5.0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WI220567382</t>
        </is>
      </c>
      <c r="B1575" t="inlineStr">
        <is>
          <t>DATA_VALIDATION</t>
        </is>
      </c>
      <c r="C1575" t="inlineStr">
        <is>
          <t>201110012852</t>
        </is>
      </c>
      <c r="D1575" t="inlineStr">
        <is>
          <t>Folder</t>
        </is>
      </c>
      <c r="E1575" s="2">
        <f>HYPERLINK("capsilon://?command=openfolder&amp;siteaddress=FAM.docvelocity-na8.net&amp;folderid=FX0D34078A-D9C9-CED8-62AB-42A56DE1C722","FX22058897")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MI2205620130</t>
        </is>
      </c>
      <c r="J1575" t="n">
        <v>28.0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44706.878958333335</v>
      </c>
      <c r="P1575" s="1" t="n">
        <v>44706.98274305555</v>
      </c>
      <c r="Q1575" t="n">
        <v>8532.0</v>
      </c>
      <c r="R1575" t="n">
        <v>435.0</v>
      </c>
      <c r="S1575" t="b">
        <v>0</v>
      </c>
      <c r="T1575" t="inlineStr">
        <is>
          <t>N/A</t>
        </is>
      </c>
      <c r="U1575" t="b">
        <v>0</v>
      </c>
      <c r="V1575" t="inlineStr">
        <is>
          <t>Komal Kharde</t>
        </is>
      </c>
      <c r="W1575" s="1" t="n">
        <v>44706.93927083333</v>
      </c>
      <c r="X1575" t="n">
        <v>328.0</v>
      </c>
      <c r="Y1575" t="n">
        <v>21.0</v>
      </c>
      <c r="Z1575" t="n">
        <v>0.0</v>
      </c>
      <c r="AA1575" t="n">
        <v>21.0</v>
      </c>
      <c r="AB1575" t="n">
        <v>0.0</v>
      </c>
      <c r="AC1575" t="n">
        <v>0.0</v>
      </c>
      <c r="AD1575" t="n">
        <v>7.0</v>
      </c>
      <c r="AE1575" t="n">
        <v>0.0</v>
      </c>
      <c r="AF1575" t="n">
        <v>0.0</v>
      </c>
      <c r="AG1575" t="n">
        <v>0.0</v>
      </c>
      <c r="AH1575" t="inlineStr">
        <is>
          <t>Hemanshi Deshlahara</t>
        </is>
      </c>
      <c r="AI1575" s="1" t="n">
        <v>44706.98274305555</v>
      </c>
      <c r="AJ1575" t="n">
        <v>107.0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7.0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WI220567384</t>
        </is>
      </c>
      <c r="B1576" t="inlineStr">
        <is>
          <t>DATA_VALIDATION</t>
        </is>
      </c>
      <c r="C1576" t="inlineStr">
        <is>
          <t>201110012852</t>
        </is>
      </c>
      <c r="D1576" t="inlineStr">
        <is>
          <t>Folder</t>
        </is>
      </c>
      <c r="E1576" s="2">
        <f>HYPERLINK("capsilon://?command=openfolder&amp;siteaddress=FAM.docvelocity-na8.net&amp;folderid=FX0D34078A-D9C9-CED8-62AB-42A56DE1C722","FX22058897")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MI2205620140</t>
        </is>
      </c>
      <c r="J1576" t="n">
        <v>28.0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44706.87949074074</v>
      </c>
      <c r="P1576" s="1" t="n">
        <v>44706.98353009259</v>
      </c>
      <c r="Q1576" t="n">
        <v>8535.0</v>
      </c>
      <c r="R1576" t="n">
        <v>454.0</v>
      </c>
      <c r="S1576" t="b">
        <v>0</v>
      </c>
      <c r="T1576" t="inlineStr">
        <is>
          <t>N/A</t>
        </is>
      </c>
      <c r="U1576" t="b">
        <v>0</v>
      </c>
      <c r="V1576" t="inlineStr">
        <is>
          <t>Komal Kharde</t>
        </is>
      </c>
      <c r="W1576" s="1" t="n">
        <v>44706.943761574075</v>
      </c>
      <c r="X1576" t="n">
        <v>387.0</v>
      </c>
      <c r="Y1576" t="n">
        <v>21.0</v>
      </c>
      <c r="Z1576" t="n">
        <v>0.0</v>
      </c>
      <c r="AA1576" t="n">
        <v>21.0</v>
      </c>
      <c r="AB1576" t="n">
        <v>0.0</v>
      </c>
      <c r="AC1576" t="n">
        <v>0.0</v>
      </c>
      <c r="AD1576" t="n">
        <v>7.0</v>
      </c>
      <c r="AE1576" t="n">
        <v>0.0</v>
      </c>
      <c r="AF1576" t="n">
        <v>0.0</v>
      </c>
      <c r="AG1576" t="n">
        <v>0.0</v>
      </c>
      <c r="AH1576" t="inlineStr">
        <is>
          <t>Hemanshi Deshlahara</t>
        </is>
      </c>
      <c r="AI1576" s="1" t="n">
        <v>44706.98353009259</v>
      </c>
      <c r="AJ1576" t="n">
        <v>67.0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7.0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WI220567406</t>
        </is>
      </c>
      <c r="B1577" t="inlineStr">
        <is>
          <t>DATA_VALIDATION</t>
        </is>
      </c>
      <c r="C1577" t="inlineStr">
        <is>
          <t>201100015064</t>
        </is>
      </c>
      <c r="D1577" t="inlineStr">
        <is>
          <t>Folder</t>
        </is>
      </c>
      <c r="E1577" s="2">
        <f>HYPERLINK("capsilon://?command=openfolder&amp;siteaddress=FAM.docvelocity-na8.net&amp;folderid=FX3E742CB5-6AA6-2F32-6C73-89AD700D2FA6","FX220411336")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MI2205620483</t>
        </is>
      </c>
      <c r="J1577" t="n">
        <v>251.0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1.0</v>
      </c>
      <c r="O1577" s="1" t="n">
        <v>44706.91255787037</v>
      </c>
      <c r="P1577" s="1" t="n">
        <v>44707.06925925926</v>
      </c>
      <c r="Q1577" t="n">
        <v>12571.0</v>
      </c>
      <c r="R1577" t="n">
        <v>968.0</v>
      </c>
      <c r="S1577" t="b">
        <v>0</v>
      </c>
      <c r="T1577" t="inlineStr">
        <is>
          <t>N/A</t>
        </is>
      </c>
      <c r="U1577" t="b">
        <v>0</v>
      </c>
      <c r="V1577" t="inlineStr">
        <is>
          <t>Kalyani Mane</t>
        </is>
      </c>
      <c r="W1577" s="1" t="n">
        <v>44707.06925925926</v>
      </c>
      <c r="X1577" t="n">
        <v>826.0</v>
      </c>
      <c r="Y1577" t="n">
        <v>0.0</v>
      </c>
      <c r="Z1577" t="n">
        <v>0.0</v>
      </c>
      <c r="AA1577" t="n">
        <v>0.0</v>
      </c>
      <c r="AB1577" t="n">
        <v>0.0</v>
      </c>
      <c r="AC1577" t="n">
        <v>0.0</v>
      </c>
      <c r="AD1577" t="n">
        <v>251.0</v>
      </c>
      <c r="AE1577" t="n">
        <v>227.0</v>
      </c>
      <c r="AF1577" t="n">
        <v>0.0</v>
      </c>
      <c r="AG1577" t="n">
        <v>8.0</v>
      </c>
      <c r="AH1577" t="inlineStr">
        <is>
          <t>N/A</t>
        </is>
      </c>
      <c r="AI1577" t="inlineStr">
        <is>
          <t>N/A</t>
        </is>
      </c>
      <c r="AJ1577" t="inlineStr">
        <is>
          <t>N/A</t>
        </is>
      </c>
      <c r="AK1577" t="inlineStr">
        <is>
          <t>N/A</t>
        </is>
      </c>
      <c r="AL1577" t="inlineStr">
        <is>
          <t>N/A</t>
        </is>
      </c>
      <c r="AM1577" t="inlineStr">
        <is>
          <t>N/A</t>
        </is>
      </c>
      <c r="AN1577" t="inlineStr">
        <is>
          <t>N/A</t>
        </is>
      </c>
      <c r="AO1577" t="inlineStr">
        <is>
          <t>N/A</t>
        </is>
      </c>
      <c r="AP1577" t="inlineStr">
        <is>
          <t>N/A</t>
        </is>
      </c>
      <c r="AQ1577" t="inlineStr">
        <is>
          <t>N/A</t>
        </is>
      </c>
      <c r="AR1577" t="inlineStr">
        <is>
          <t>N/A</t>
        </is>
      </c>
      <c r="AS1577" t="inlineStr">
        <is>
          <t>N/A</t>
        </is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WI220567434</t>
        </is>
      </c>
      <c r="B1578" t="inlineStr">
        <is>
          <t>DATA_VALIDATION</t>
        </is>
      </c>
      <c r="C1578" t="inlineStr">
        <is>
          <t>201110012523</t>
        </is>
      </c>
      <c r="D1578" t="inlineStr">
        <is>
          <t>Folder</t>
        </is>
      </c>
      <c r="E1578" s="2">
        <f>HYPERLINK("capsilon://?command=openfolder&amp;siteaddress=FAM.docvelocity-na8.net&amp;folderid=FX044C33DC-5148-38ED-8566-7BB242A28A8C","FX220211641")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MI2205620887</t>
        </is>
      </c>
      <c r="J1578" t="n">
        <v>481.0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1.0</v>
      </c>
      <c r="O1578" s="1" t="n">
        <v>44706.97628472222</v>
      </c>
      <c r="P1578" s="1" t="n">
        <v>44707.07844907408</v>
      </c>
      <c r="Q1578" t="n">
        <v>8026.0</v>
      </c>
      <c r="R1578" t="n">
        <v>801.0</v>
      </c>
      <c r="S1578" t="b">
        <v>0</v>
      </c>
      <c r="T1578" t="inlineStr">
        <is>
          <t>N/A</t>
        </is>
      </c>
      <c r="U1578" t="b">
        <v>0</v>
      </c>
      <c r="V1578" t="inlineStr">
        <is>
          <t>Kalyani Mane</t>
        </is>
      </c>
      <c r="W1578" s="1" t="n">
        <v>44707.07844907408</v>
      </c>
      <c r="X1578" t="n">
        <v>793.0</v>
      </c>
      <c r="Y1578" t="n">
        <v>0.0</v>
      </c>
      <c r="Z1578" t="n">
        <v>0.0</v>
      </c>
      <c r="AA1578" t="n">
        <v>0.0</v>
      </c>
      <c r="AB1578" t="n">
        <v>0.0</v>
      </c>
      <c r="AC1578" t="n">
        <v>0.0</v>
      </c>
      <c r="AD1578" t="n">
        <v>481.0</v>
      </c>
      <c r="AE1578" t="n">
        <v>457.0</v>
      </c>
      <c r="AF1578" t="n">
        <v>0.0</v>
      </c>
      <c r="AG1578" t="n">
        <v>14.0</v>
      </c>
      <c r="AH1578" t="inlineStr">
        <is>
          <t>N/A</t>
        </is>
      </c>
      <c r="AI1578" t="inlineStr">
        <is>
          <t>N/A</t>
        </is>
      </c>
      <c r="AJ1578" t="inlineStr">
        <is>
          <t>N/A</t>
        </is>
      </c>
      <c r="AK1578" t="inlineStr">
        <is>
          <t>N/A</t>
        </is>
      </c>
      <c r="AL1578" t="inlineStr">
        <is>
          <t>N/A</t>
        </is>
      </c>
      <c r="AM1578" t="inlineStr">
        <is>
          <t>N/A</t>
        </is>
      </c>
      <c r="AN1578" t="inlineStr">
        <is>
          <t>N/A</t>
        </is>
      </c>
      <c r="AO1578" t="inlineStr">
        <is>
          <t>N/A</t>
        </is>
      </c>
      <c r="AP1578" t="inlineStr">
        <is>
          <t>N/A</t>
        </is>
      </c>
      <c r="AQ1578" t="inlineStr">
        <is>
          <t>N/A</t>
        </is>
      </c>
      <c r="AR1578" t="inlineStr">
        <is>
          <t>N/A</t>
        </is>
      </c>
      <c r="AS1578" t="inlineStr">
        <is>
          <t>N/A</t>
        </is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WI220567467</t>
        </is>
      </c>
      <c r="B1579" t="inlineStr">
        <is>
          <t>DATA_VALIDATION</t>
        </is>
      </c>
      <c r="C1579" t="inlineStr">
        <is>
          <t>201100015064</t>
        </is>
      </c>
      <c r="D1579" t="inlineStr">
        <is>
          <t>Folder</t>
        </is>
      </c>
      <c r="E1579" s="2">
        <f>HYPERLINK("capsilon://?command=openfolder&amp;siteaddress=FAM.docvelocity-na8.net&amp;folderid=FX3E742CB5-6AA6-2F32-6C73-89AD700D2FA6","FX220411336")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MI2205620483</t>
        </is>
      </c>
      <c r="J1579" t="n">
        <v>355.0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44707.07013888889</v>
      </c>
      <c r="P1579" s="1" t="n">
        <v>44707.10818287037</v>
      </c>
      <c r="Q1579" t="n">
        <v>818.0</v>
      </c>
      <c r="R1579" t="n">
        <v>2469.0</v>
      </c>
      <c r="S1579" t="b">
        <v>0</v>
      </c>
      <c r="T1579" t="inlineStr">
        <is>
          <t>N/A</t>
        </is>
      </c>
      <c r="U1579" t="b">
        <v>1</v>
      </c>
      <c r="V1579" t="inlineStr">
        <is>
          <t>Sandip Tribhuvan</t>
        </is>
      </c>
      <c r="W1579" s="1" t="n">
        <v>44707.09916666667</v>
      </c>
      <c r="X1579" t="n">
        <v>1650.0</v>
      </c>
      <c r="Y1579" t="n">
        <v>298.0</v>
      </c>
      <c r="Z1579" t="n">
        <v>0.0</v>
      </c>
      <c r="AA1579" t="n">
        <v>298.0</v>
      </c>
      <c r="AB1579" t="n">
        <v>0.0</v>
      </c>
      <c r="AC1579" t="n">
        <v>68.0</v>
      </c>
      <c r="AD1579" t="n">
        <v>57.0</v>
      </c>
      <c r="AE1579" t="n">
        <v>0.0</v>
      </c>
      <c r="AF1579" t="n">
        <v>0.0</v>
      </c>
      <c r="AG1579" t="n">
        <v>0.0</v>
      </c>
      <c r="AH1579" t="inlineStr">
        <is>
          <t>Vikash Suryakanth Parmar</t>
        </is>
      </c>
      <c r="AI1579" s="1" t="n">
        <v>44707.10818287037</v>
      </c>
      <c r="AJ1579" t="n">
        <v>760.0</v>
      </c>
      <c r="AK1579" t="n">
        <v>8.0</v>
      </c>
      <c r="AL1579" t="n">
        <v>0.0</v>
      </c>
      <c r="AM1579" t="n">
        <v>8.0</v>
      </c>
      <c r="AN1579" t="n">
        <v>0.0</v>
      </c>
      <c r="AO1579" t="n">
        <v>7.0</v>
      </c>
      <c r="AP1579" t="n">
        <v>49.0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WI220567481</t>
        </is>
      </c>
      <c r="B1580" t="inlineStr">
        <is>
          <t>DATA_VALIDATION</t>
        </is>
      </c>
      <c r="C1580" t="inlineStr">
        <is>
          <t>201110012523</t>
        </is>
      </c>
      <c r="D1580" t="inlineStr">
        <is>
          <t>Folder</t>
        </is>
      </c>
      <c r="E1580" s="2">
        <f>HYPERLINK("capsilon://?command=openfolder&amp;siteaddress=FAM.docvelocity-na8.net&amp;folderid=FX044C33DC-5148-38ED-8566-7BB242A28A8C","FX220211641")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MI2205620887</t>
        </is>
      </c>
      <c r="J1580" t="n">
        <v>721.0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44707.079618055555</v>
      </c>
      <c r="P1580" s="1" t="n">
        <v>44707.11702546296</v>
      </c>
      <c r="Q1580" t="n">
        <v>60.0</v>
      </c>
      <c r="R1580" t="n">
        <v>3172.0</v>
      </c>
      <c r="S1580" t="b">
        <v>0</v>
      </c>
      <c r="T1580" t="inlineStr">
        <is>
          <t>N/A</t>
        </is>
      </c>
      <c r="U1580" t="b">
        <v>1</v>
      </c>
      <c r="V1580" t="inlineStr">
        <is>
          <t>Mohit Bilampelli</t>
        </is>
      </c>
      <c r="W1580" s="1" t="n">
        <v>44707.09489583333</v>
      </c>
      <c r="X1580" t="n">
        <v>1262.0</v>
      </c>
      <c r="Y1580" t="n">
        <v>678.0</v>
      </c>
      <c r="Z1580" t="n">
        <v>0.0</v>
      </c>
      <c r="AA1580" t="n">
        <v>678.0</v>
      </c>
      <c r="AB1580" t="n">
        <v>25.0</v>
      </c>
      <c r="AC1580" t="n">
        <v>73.0</v>
      </c>
      <c r="AD1580" t="n">
        <v>43.0</v>
      </c>
      <c r="AE1580" t="n">
        <v>0.0</v>
      </c>
      <c r="AF1580" t="n">
        <v>0.0</v>
      </c>
      <c r="AG1580" t="n">
        <v>0.0</v>
      </c>
      <c r="AH1580" t="inlineStr">
        <is>
          <t>Hemanshi Deshlahara</t>
        </is>
      </c>
      <c r="AI1580" s="1" t="n">
        <v>44707.11702546296</v>
      </c>
      <c r="AJ1580" t="n">
        <v>1910.0</v>
      </c>
      <c r="AK1580" t="n">
        <v>12.0</v>
      </c>
      <c r="AL1580" t="n">
        <v>0.0</v>
      </c>
      <c r="AM1580" t="n">
        <v>12.0</v>
      </c>
      <c r="AN1580" t="n">
        <v>198.0</v>
      </c>
      <c r="AO1580" t="n">
        <v>12.0</v>
      </c>
      <c r="AP1580" t="n">
        <v>31.0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WI220567490</t>
        </is>
      </c>
      <c r="B1581" t="inlineStr">
        <is>
          <t>DATA_VALIDATION</t>
        </is>
      </c>
      <c r="C1581" t="inlineStr">
        <is>
          <t>201308008281</t>
        </is>
      </c>
      <c r="D1581" t="inlineStr">
        <is>
          <t>Folder</t>
        </is>
      </c>
      <c r="E1581" s="2">
        <f>HYPERLINK("capsilon://?command=openfolder&amp;siteaddress=FAM.docvelocity-na8.net&amp;folderid=FX5D81C846-56BD-1FFE-35C2-05BCC9CCA222","FX22034635")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MI2205621483</t>
        </is>
      </c>
      <c r="J1581" t="n">
        <v>103.0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44707.14649305555</v>
      </c>
      <c r="P1581" s="1" t="n">
        <v>44707.19159722222</v>
      </c>
      <c r="Q1581" t="n">
        <v>1871.0</v>
      </c>
      <c r="R1581" t="n">
        <v>2026.0</v>
      </c>
      <c r="S1581" t="b">
        <v>0</v>
      </c>
      <c r="T1581" t="inlineStr">
        <is>
          <t>N/A</t>
        </is>
      </c>
      <c r="U1581" t="b">
        <v>0</v>
      </c>
      <c r="V1581" t="inlineStr">
        <is>
          <t>Varsha Dombale</t>
        </is>
      </c>
      <c r="W1581" s="1" t="n">
        <v>44707.187569444446</v>
      </c>
      <c r="X1581" t="n">
        <v>1379.0</v>
      </c>
      <c r="Y1581" t="n">
        <v>42.0</v>
      </c>
      <c r="Z1581" t="n">
        <v>0.0</v>
      </c>
      <c r="AA1581" t="n">
        <v>42.0</v>
      </c>
      <c r="AB1581" t="n">
        <v>8.0</v>
      </c>
      <c r="AC1581" t="n">
        <v>21.0</v>
      </c>
      <c r="AD1581" t="n">
        <v>61.0</v>
      </c>
      <c r="AE1581" t="n">
        <v>0.0</v>
      </c>
      <c r="AF1581" t="n">
        <v>0.0</v>
      </c>
      <c r="AG1581" t="n">
        <v>0.0</v>
      </c>
      <c r="AH1581" t="inlineStr">
        <is>
          <t>Aparna Chavan</t>
        </is>
      </c>
      <c r="AI1581" s="1" t="n">
        <v>44707.19159722222</v>
      </c>
      <c r="AJ1581" t="n">
        <v>194.0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61.0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WI220567711</t>
        </is>
      </c>
      <c r="B1582" t="inlineStr">
        <is>
          <t>DATA_VALIDATION</t>
        </is>
      </c>
      <c r="C1582" t="inlineStr">
        <is>
          <t>201308008436</t>
        </is>
      </c>
      <c r="D1582" t="inlineStr">
        <is>
          <t>Folder</t>
        </is>
      </c>
      <c r="E1582" s="2">
        <f>HYPERLINK("capsilon://?command=openfolder&amp;siteaddress=FAM.docvelocity-na8.net&amp;folderid=FX97E9EDA5-4301-492A-6638-D0BE756BDBFA","FX22049531")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MI2205624026</t>
        </is>
      </c>
      <c r="J1582" t="n">
        <v>0.0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44707.38072916667</v>
      </c>
      <c r="P1582" s="1" t="n">
        <v>44707.382048611114</v>
      </c>
      <c r="Q1582" t="n">
        <v>43.0</v>
      </c>
      <c r="R1582" t="n">
        <v>71.0</v>
      </c>
      <c r="S1582" t="b">
        <v>0</v>
      </c>
      <c r="T1582" t="inlineStr">
        <is>
          <t>N/A</t>
        </is>
      </c>
      <c r="U1582" t="b">
        <v>0</v>
      </c>
      <c r="V1582" t="inlineStr">
        <is>
          <t>Prathamesh Amte</t>
        </is>
      </c>
      <c r="W1582" s="1" t="n">
        <v>44707.381840277776</v>
      </c>
      <c r="X1582" t="n">
        <v>41.0</v>
      </c>
      <c r="Y1582" t="n">
        <v>0.0</v>
      </c>
      <c r="Z1582" t="n">
        <v>0.0</v>
      </c>
      <c r="AA1582" t="n">
        <v>0.0</v>
      </c>
      <c r="AB1582" t="n">
        <v>37.0</v>
      </c>
      <c r="AC1582" t="n">
        <v>0.0</v>
      </c>
      <c r="AD1582" t="n">
        <v>0.0</v>
      </c>
      <c r="AE1582" t="n">
        <v>0.0</v>
      </c>
      <c r="AF1582" t="n">
        <v>0.0</v>
      </c>
      <c r="AG1582" t="n">
        <v>0.0</v>
      </c>
      <c r="AH1582" t="inlineStr">
        <is>
          <t>Nisha Verma</t>
        </is>
      </c>
      <c r="AI1582" s="1" t="n">
        <v>44707.382048611114</v>
      </c>
      <c r="AJ1582" t="n">
        <v>15.0</v>
      </c>
      <c r="AK1582" t="n">
        <v>0.0</v>
      </c>
      <c r="AL1582" t="n">
        <v>0.0</v>
      </c>
      <c r="AM1582" t="n">
        <v>0.0</v>
      </c>
      <c r="AN1582" t="n">
        <v>37.0</v>
      </c>
      <c r="AO1582" t="n">
        <v>0.0</v>
      </c>
      <c r="AP1582" t="n">
        <v>0.0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WI220568013</t>
        </is>
      </c>
      <c r="B1583" t="inlineStr">
        <is>
          <t>DATA_VALIDATION</t>
        </is>
      </c>
      <c r="C1583" t="inlineStr">
        <is>
          <t>201348000500</t>
        </is>
      </c>
      <c r="D1583" t="inlineStr">
        <is>
          <t>Folder</t>
        </is>
      </c>
      <c r="E1583" s="2">
        <f>HYPERLINK("capsilon://?command=openfolder&amp;siteaddress=FAM.docvelocity-na8.net&amp;folderid=FX0D1FDE50-92D2-1434-CDB3-BEC218BE5ACE","FX22047193")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MI2205626949</t>
        </is>
      </c>
      <c r="J1583" t="n">
        <v>0.0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44707.43171296296</v>
      </c>
      <c r="P1583" s="1" t="n">
        <v>44707.44259259259</v>
      </c>
      <c r="Q1583" t="n">
        <v>829.0</v>
      </c>
      <c r="R1583" t="n">
        <v>111.0</v>
      </c>
      <c r="S1583" t="b">
        <v>0</v>
      </c>
      <c r="T1583" t="inlineStr">
        <is>
          <t>N/A</t>
        </is>
      </c>
      <c r="U1583" t="b">
        <v>0</v>
      </c>
      <c r="V1583" t="inlineStr">
        <is>
          <t>Varsha Dombale</t>
        </is>
      </c>
      <c r="W1583" s="1" t="n">
        <v>44707.433344907404</v>
      </c>
      <c r="X1583" t="n">
        <v>46.0</v>
      </c>
      <c r="Y1583" t="n">
        <v>0.0</v>
      </c>
      <c r="Z1583" t="n">
        <v>0.0</v>
      </c>
      <c r="AA1583" t="n">
        <v>0.0</v>
      </c>
      <c r="AB1583" t="n">
        <v>37.0</v>
      </c>
      <c r="AC1583" t="n">
        <v>0.0</v>
      </c>
      <c r="AD1583" t="n">
        <v>0.0</v>
      </c>
      <c r="AE1583" t="n">
        <v>0.0</v>
      </c>
      <c r="AF1583" t="n">
        <v>0.0</v>
      </c>
      <c r="AG1583" t="n">
        <v>0.0</v>
      </c>
      <c r="AH1583" t="inlineStr">
        <is>
          <t>Nisha Verma</t>
        </is>
      </c>
      <c r="AI1583" s="1" t="n">
        <v>44707.44259259259</v>
      </c>
      <c r="AJ1583" t="n">
        <v>40.0</v>
      </c>
      <c r="AK1583" t="n">
        <v>0.0</v>
      </c>
      <c r="AL1583" t="n">
        <v>0.0</v>
      </c>
      <c r="AM1583" t="n">
        <v>0.0</v>
      </c>
      <c r="AN1583" t="n">
        <v>37.0</v>
      </c>
      <c r="AO1583" t="n">
        <v>0.0</v>
      </c>
      <c r="AP1583" t="n">
        <v>0.0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WI220568055</t>
        </is>
      </c>
      <c r="B1584" t="inlineStr">
        <is>
          <t>DATA_VALIDATION</t>
        </is>
      </c>
      <c r="C1584" t="inlineStr">
        <is>
          <t>201340000956</t>
        </is>
      </c>
      <c r="D1584" t="inlineStr">
        <is>
          <t>Folder</t>
        </is>
      </c>
      <c r="E1584" s="2">
        <f>HYPERLINK("capsilon://?command=openfolder&amp;siteaddress=FAM.docvelocity-na8.net&amp;folderid=FXDE9EBB26-3042-759B-8A76-4AB0248E7C80","FX22057965")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MI2205627740</t>
        </is>
      </c>
      <c r="J1584" t="n">
        <v>60.0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1.0</v>
      </c>
      <c r="O1584" s="1" t="n">
        <v>44707.443125</v>
      </c>
      <c r="P1584" s="1" t="n">
        <v>44707.45446759259</v>
      </c>
      <c r="Q1584" t="n">
        <v>580.0</v>
      </c>
      <c r="R1584" t="n">
        <v>400.0</v>
      </c>
      <c r="S1584" t="b">
        <v>0</v>
      </c>
      <c r="T1584" t="inlineStr">
        <is>
          <t>N/A</t>
        </is>
      </c>
      <c r="U1584" t="b">
        <v>0</v>
      </c>
      <c r="V1584" t="inlineStr">
        <is>
          <t>Varsha Dombale</t>
        </is>
      </c>
      <c r="W1584" s="1" t="n">
        <v>44707.45446759259</v>
      </c>
      <c r="X1584" t="n">
        <v>370.0</v>
      </c>
      <c r="Y1584" t="n">
        <v>0.0</v>
      </c>
      <c r="Z1584" t="n">
        <v>0.0</v>
      </c>
      <c r="AA1584" t="n">
        <v>0.0</v>
      </c>
      <c r="AB1584" t="n">
        <v>0.0</v>
      </c>
      <c r="AC1584" t="n">
        <v>0.0</v>
      </c>
      <c r="AD1584" t="n">
        <v>60.0</v>
      </c>
      <c r="AE1584" t="n">
        <v>48.0</v>
      </c>
      <c r="AF1584" t="n">
        <v>0.0</v>
      </c>
      <c r="AG1584" t="n">
        <v>6.0</v>
      </c>
      <c r="AH1584" t="inlineStr">
        <is>
          <t>N/A</t>
        </is>
      </c>
      <c r="AI1584" t="inlineStr">
        <is>
          <t>N/A</t>
        </is>
      </c>
      <c r="AJ1584" t="inlineStr">
        <is>
          <t>N/A</t>
        </is>
      </c>
      <c r="AK1584" t="inlineStr">
        <is>
          <t>N/A</t>
        </is>
      </c>
      <c r="AL1584" t="inlineStr">
        <is>
          <t>N/A</t>
        </is>
      </c>
      <c r="AM1584" t="inlineStr">
        <is>
          <t>N/A</t>
        </is>
      </c>
      <c r="AN1584" t="inlineStr">
        <is>
          <t>N/A</t>
        </is>
      </c>
      <c r="AO1584" t="inlineStr">
        <is>
          <t>N/A</t>
        </is>
      </c>
      <c r="AP1584" t="inlineStr">
        <is>
          <t>N/A</t>
        </is>
      </c>
      <c r="AQ1584" t="inlineStr">
        <is>
          <t>N/A</t>
        </is>
      </c>
      <c r="AR1584" t="inlineStr">
        <is>
          <t>N/A</t>
        </is>
      </c>
      <c r="AS1584" t="inlineStr">
        <is>
          <t>N/A</t>
        </is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WI220568157</t>
        </is>
      </c>
      <c r="B1585" t="inlineStr">
        <is>
          <t>DATA_VALIDATION</t>
        </is>
      </c>
      <c r="C1585" t="inlineStr">
        <is>
          <t>201340000956</t>
        </is>
      </c>
      <c r="D1585" t="inlineStr">
        <is>
          <t>Folder</t>
        </is>
      </c>
      <c r="E1585" s="2">
        <f>HYPERLINK("capsilon://?command=openfolder&amp;siteaddress=FAM.docvelocity-na8.net&amp;folderid=FXDE9EBB26-3042-759B-8A76-4AB0248E7C80","FX22057965")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MI2205627740</t>
        </is>
      </c>
      <c r="J1585" t="n">
        <v>172.0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44707.455092592594</v>
      </c>
      <c r="P1585" s="1" t="n">
        <v>44707.47421296296</v>
      </c>
      <c r="Q1585" t="n">
        <v>85.0</v>
      </c>
      <c r="R1585" t="n">
        <v>1567.0</v>
      </c>
      <c r="S1585" t="b">
        <v>0</v>
      </c>
      <c r="T1585" t="inlineStr">
        <is>
          <t>N/A</t>
        </is>
      </c>
      <c r="U1585" t="b">
        <v>1</v>
      </c>
      <c r="V1585" t="inlineStr">
        <is>
          <t>Varsha Dombale</t>
        </is>
      </c>
      <c r="W1585" s="1" t="n">
        <v>44707.47063657407</v>
      </c>
      <c r="X1585" t="n">
        <v>1128.0</v>
      </c>
      <c r="Y1585" t="n">
        <v>63.0</v>
      </c>
      <c r="Z1585" t="n">
        <v>0.0</v>
      </c>
      <c r="AA1585" t="n">
        <v>63.0</v>
      </c>
      <c r="AB1585" t="n">
        <v>69.0</v>
      </c>
      <c r="AC1585" t="n">
        <v>55.0</v>
      </c>
      <c r="AD1585" t="n">
        <v>109.0</v>
      </c>
      <c r="AE1585" t="n">
        <v>0.0</v>
      </c>
      <c r="AF1585" t="n">
        <v>0.0</v>
      </c>
      <c r="AG1585" t="n">
        <v>0.0</v>
      </c>
      <c r="AH1585" t="inlineStr">
        <is>
          <t>Aparna Chavan</t>
        </is>
      </c>
      <c r="AI1585" s="1" t="n">
        <v>44707.47421296296</v>
      </c>
      <c r="AJ1585" t="n">
        <v>305.0</v>
      </c>
      <c r="AK1585" t="n">
        <v>1.0</v>
      </c>
      <c r="AL1585" t="n">
        <v>0.0</v>
      </c>
      <c r="AM1585" t="n">
        <v>1.0</v>
      </c>
      <c r="AN1585" t="n">
        <v>69.0</v>
      </c>
      <c r="AO1585" t="n">
        <v>0.0</v>
      </c>
      <c r="AP1585" t="n">
        <v>108.0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WI220568216</t>
        </is>
      </c>
      <c r="B1586" t="inlineStr">
        <is>
          <t>DATA_VALIDATION</t>
        </is>
      </c>
      <c r="C1586" t="inlineStr">
        <is>
          <t>201308008478</t>
        </is>
      </c>
      <c r="D1586" t="inlineStr">
        <is>
          <t>Folder</t>
        </is>
      </c>
      <c r="E1586" s="2">
        <f>HYPERLINK("capsilon://?command=openfolder&amp;siteaddress=FAM.docvelocity-na8.net&amp;folderid=FX2880225F-B4F7-DAB4-B2E3-839A9A591759","FX22052340")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MI2205629004</t>
        </is>
      </c>
      <c r="J1586" t="n">
        <v>0.0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44707.4603125</v>
      </c>
      <c r="P1586" s="1" t="n">
        <v>44707.47045138889</v>
      </c>
      <c r="Q1586" t="n">
        <v>498.0</v>
      </c>
      <c r="R1586" t="n">
        <v>378.0</v>
      </c>
      <c r="S1586" t="b">
        <v>0</v>
      </c>
      <c r="T1586" t="inlineStr">
        <is>
          <t>N/A</t>
        </is>
      </c>
      <c r="U1586" t="b">
        <v>0</v>
      </c>
      <c r="V1586" t="inlineStr">
        <is>
          <t>Aparna Chavan</t>
        </is>
      </c>
      <c r="W1586" s="1" t="n">
        <v>44707.47045138889</v>
      </c>
      <c r="X1586" t="n">
        <v>91.0</v>
      </c>
      <c r="Y1586" t="n">
        <v>0.0</v>
      </c>
      <c r="Z1586" t="n">
        <v>0.0</v>
      </c>
      <c r="AA1586" t="n">
        <v>0.0</v>
      </c>
      <c r="AB1586" t="n">
        <v>37.0</v>
      </c>
      <c r="AC1586" t="n">
        <v>0.0</v>
      </c>
      <c r="AD1586" t="n">
        <v>0.0</v>
      </c>
      <c r="AE1586" t="n">
        <v>0.0</v>
      </c>
      <c r="AF1586" t="n">
        <v>0.0</v>
      </c>
      <c r="AG1586" t="n">
        <v>0.0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WI220568285</t>
        </is>
      </c>
      <c r="B1587" t="inlineStr">
        <is>
          <t>DATA_VALIDATION</t>
        </is>
      </c>
      <c r="C1587" t="inlineStr">
        <is>
          <t>201340000964</t>
        </is>
      </c>
      <c r="D1587" t="inlineStr">
        <is>
          <t>Folder</t>
        </is>
      </c>
      <c r="E1587" s="2">
        <f>HYPERLINK("capsilon://?command=openfolder&amp;siteaddress=FAM.docvelocity-na8.net&amp;folderid=FXAC166CE3-9F6E-6791-3F30-DF49CAA1D2B6","FX22058601")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MI2205629288</t>
        </is>
      </c>
      <c r="J1587" t="n">
        <v>358.0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44707.46418981482</v>
      </c>
      <c r="P1587" s="1" t="n">
        <v>44707.54341435185</v>
      </c>
      <c r="Q1587" t="n">
        <v>4922.0</v>
      </c>
      <c r="R1587" t="n">
        <v>1923.0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Shubham Karwate</t>
        </is>
      </c>
      <c r="W1587" s="1" t="n">
        <v>44707.54341435185</v>
      </c>
      <c r="X1587" t="n">
        <v>1438.0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358.0</v>
      </c>
      <c r="AE1587" t="n">
        <v>334.0</v>
      </c>
      <c r="AF1587" t="n">
        <v>0.0</v>
      </c>
      <c r="AG1587" t="n">
        <v>16.0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WI220568333</t>
        </is>
      </c>
      <c r="B1588" t="inlineStr">
        <is>
          <t>DATA_VALIDATION</t>
        </is>
      </c>
      <c r="C1588" t="inlineStr">
        <is>
          <t>201330007240</t>
        </is>
      </c>
      <c r="D1588" t="inlineStr">
        <is>
          <t>Folder</t>
        </is>
      </c>
      <c r="E1588" s="2">
        <f>HYPERLINK("capsilon://?command=openfolder&amp;siteaddress=FAM.docvelocity-na8.net&amp;folderid=FXF700A421-54A6-920F-32AB-FE2DD1292B15","FX22058967")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MI2205629707</t>
        </is>
      </c>
      <c r="J1588" t="n">
        <v>32.0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44707.46927083333</v>
      </c>
      <c r="P1588" s="1" t="n">
        <v>44707.47445601852</v>
      </c>
      <c r="Q1588" t="n">
        <v>212.0</v>
      </c>
      <c r="R1588" t="n">
        <v>236.0</v>
      </c>
      <c r="S1588" t="b">
        <v>0</v>
      </c>
      <c r="T1588" t="inlineStr">
        <is>
          <t>N/A</t>
        </is>
      </c>
      <c r="U1588" t="b">
        <v>0</v>
      </c>
      <c r="V1588" t="inlineStr">
        <is>
          <t>Varsha Dombale</t>
        </is>
      </c>
      <c r="W1588" s="1" t="n">
        <v>44707.472962962966</v>
      </c>
      <c r="X1588" t="n">
        <v>200.0</v>
      </c>
      <c r="Y1588" t="n">
        <v>0.0</v>
      </c>
      <c r="Z1588" t="n">
        <v>0.0</v>
      </c>
      <c r="AA1588" t="n">
        <v>0.0</v>
      </c>
      <c r="AB1588" t="n">
        <v>27.0</v>
      </c>
      <c r="AC1588" t="n">
        <v>0.0</v>
      </c>
      <c r="AD1588" t="n">
        <v>32.0</v>
      </c>
      <c r="AE1588" t="n">
        <v>0.0</v>
      </c>
      <c r="AF1588" t="n">
        <v>0.0</v>
      </c>
      <c r="AG1588" t="n">
        <v>0.0</v>
      </c>
      <c r="AH1588" t="inlineStr">
        <is>
          <t>Aparna Chavan</t>
        </is>
      </c>
      <c r="AI1588" s="1" t="n">
        <v>44707.47445601852</v>
      </c>
      <c r="AJ1588" t="n">
        <v>20.0</v>
      </c>
      <c r="AK1588" t="n">
        <v>0.0</v>
      </c>
      <c r="AL1588" t="n">
        <v>0.0</v>
      </c>
      <c r="AM1588" t="n">
        <v>0.0</v>
      </c>
      <c r="AN1588" t="n">
        <v>27.0</v>
      </c>
      <c r="AO1588" t="n">
        <v>0.0</v>
      </c>
      <c r="AP1588" t="n">
        <v>32.0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WI220568382</t>
        </is>
      </c>
      <c r="B1589" t="inlineStr">
        <is>
          <t>DATA_VALIDATION</t>
        </is>
      </c>
      <c r="C1589" t="inlineStr">
        <is>
          <t>201308008543</t>
        </is>
      </c>
      <c r="D1589" t="inlineStr">
        <is>
          <t>Folder</t>
        </is>
      </c>
      <c r="E1589" s="2">
        <f>HYPERLINK("capsilon://?command=openfolder&amp;siteaddress=FAM.docvelocity-na8.net&amp;folderid=FXF2142EE9-C199-68C7-C809-D9A3676FE74B","FX22059205")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MI2205630012</t>
        </is>
      </c>
      <c r="J1589" t="n">
        <v>262.0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1.0</v>
      </c>
      <c r="O1589" s="1" t="n">
        <v>44707.47274305556</v>
      </c>
      <c r="P1589" s="1" t="n">
        <v>44707.50962962963</v>
      </c>
      <c r="Q1589" t="n">
        <v>1157.0</v>
      </c>
      <c r="R1589" t="n">
        <v>2030.0</v>
      </c>
      <c r="S1589" t="b">
        <v>0</v>
      </c>
      <c r="T1589" t="inlineStr">
        <is>
          <t>N/A</t>
        </is>
      </c>
      <c r="U1589" t="b">
        <v>0</v>
      </c>
      <c r="V1589" t="inlineStr">
        <is>
          <t>Pooja Supekar</t>
        </is>
      </c>
      <c r="W1589" s="1" t="n">
        <v>44707.50962962963</v>
      </c>
      <c r="X1589" t="n">
        <v>1933.0</v>
      </c>
      <c r="Y1589" t="n">
        <v>0.0</v>
      </c>
      <c r="Z1589" t="n">
        <v>0.0</v>
      </c>
      <c r="AA1589" t="n">
        <v>0.0</v>
      </c>
      <c r="AB1589" t="n">
        <v>0.0</v>
      </c>
      <c r="AC1589" t="n">
        <v>0.0</v>
      </c>
      <c r="AD1589" t="n">
        <v>262.0</v>
      </c>
      <c r="AE1589" t="n">
        <v>249.0</v>
      </c>
      <c r="AF1589" t="n">
        <v>0.0</v>
      </c>
      <c r="AG1589" t="n">
        <v>19.0</v>
      </c>
      <c r="AH1589" t="inlineStr">
        <is>
          <t>N/A</t>
        </is>
      </c>
      <c r="AI1589" t="inlineStr">
        <is>
          <t>N/A</t>
        </is>
      </c>
      <c r="AJ1589" t="inlineStr">
        <is>
          <t>N/A</t>
        </is>
      </c>
      <c r="AK1589" t="inlineStr">
        <is>
          <t>N/A</t>
        </is>
      </c>
      <c r="AL1589" t="inlineStr">
        <is>
          <t>N/A</t>
        </is>
      </c>
      <c r="AM1589" t="inlineStr">
        <is>
          <t>N/A</t>
        </is>
      </c>
      <c r="AN1589" t="inlineStr">
        <is>
          <t>N/A</t>
        </is>
      </c>
      <c r="AO1589" t="inlineStr">
        <is>
          <t>N/A</t>
        </is>
      </c>
      <c r="AP1589" t="inlineStr">
        <is>
          <t>N/A</t>
        </is>
      </c>
      <c r="AQ1589" t="inlineStr">
        <is>
          <t>N/A</t>
        </is>
      </c>
      <c r="AR1589" t="inlineStr">
        <is>
          <t>N/A</t>
        </is>
      </c>
      <c r="AS1589" t="inlineStr">
        <is>
          <t>N/A</t>
        </is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WI220568605</t>
        </is>
      </c>
      <c r="B1590" t="inlineStr">
        <is>
          <t>DATA_VALIDATION</t>
        </is>
      </c>
      <c r="C1590" t="inlineStr">
        <is>
          <t>201348000621</t>
        </is>
      </c>
      <c r="D1590" t="inlineStr">
        <is>
          <t>Folder</t>
        </is>
      </c>
      <c r="E1590" s="2">
        <f>HYPERLINK("capsilon://?command=openfolder&amp;siteaddress=FAM.docvelocity-na8.net&amp;folderid=FXBA95A6BC-1BD2-CE6B-14BE-DCE94D8CE451","FX22058620")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MI2205631919</t>
        </is>
      </c>
      <c r="J1590" t="n">
        <v>592.0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44707.49605324074</v>
      </c>
      <c r="P1590" s="1" t="n">
        <v>44707.59488425926</v>
      </c>
      <c r="Q1590" t="n">
        <v>4582.0</v>
      </c>
      <c r="R1590" t="n">
        <v>3957.0</v>
      </c>
      <c r="S1590" t="b">
        <v>0</v>
      </c>
      <c r="T1590" t="inlineStr">
        <is>
          <t>N/A</t>
        </is>
      </c>
      <c r="U1590" t="b">
        <v>0</v>
      </c>
      <c r="V1590" t="inlineStr">
        <is>
          <t>Swapnil Chavan</t>
        </is>
      </c>
      <c r="W1590" s="1" t="n">
        <v>44707.524502314816</v>
      </c>
      <c r="X1590" t="n">
        <v>2452.0</v>
      </c>
      <c r="Y1590" t="n">
        <v>392.0</v>
      </c>
      <c r="Z1590" t="n">
        <v>0.0</v>
      </c>
      <c r="AA1590" t="n">
        <v>392.0</v>
      </c>
      <c r="AB1590" t="n">
        <v>101.0</v>
      </c>
      <c r="AC1590" t="n">
        <v>34.0</v>
      </c>
      <c r="AD1590" t="n">
        <v>200.0</v>
      </c>
      <c r="AE1590" t="n">
        <v>0.0</v>
      </c>
      <c r="AF1590" t="n">
        <v>0.0</v>
      </c>
      <c r="AG1590" t="n">
        <v>0.0</v>
      </c>
      <c r="AH1590" t="inlineStr">
        <is>
          <t>Ketan Pathak</t>
        </is>
      </c>
      <c r="AI1590" s="1" t="n">
        <v>44707.59488425926</v>
      </c>
      <c r="AJ1590" t="n">
        <v>1488.0</v>
      </c>
      <c r="AK1590" t="n">
        <v>3.0</v>
      </c>
      <c r="AL1590" t="n">
        <v>0.0</v>
      </c>
      <c r="AM1590" t="n">
        <v>3.0</v>
      </c>
      <c r="AN1590" t="n">
        <v>202.0</v>
      </c>
      <c r="AO1590" t="n">
        <v>3.0</v>
      </c>
      <c r="AP1590" t="n">
        <v>197.0</v>
      </c>
      <c r="AQ1590" t="n">
        <v>21.0</v>
      </c>
      <c r="AR1590" t="n">
        <v>0.0</v>
      </c>
      <c r="AS1590" t="n">
        <v>2.0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WI220568769</t>
        </is>
      </c>
      <c r="B1591" t="inlineStr">
        <is>
          <t>DATA_VALIDATION</t>
        </is>
      </c>
      <c r="C1591" t="inlineStr">
        <is>
          <t>201308008543</t>
        </is>
      </c>
      <c r="D1591" t="inlineStr">
        <is>
          <t>Folder</t>
        </is>
      </c>
      <c r="E1591" s="2">
        <f>HYPERLINK("capsilon://?command=openfolder&amp;siteaddress=FAM.docvelocity-na8.net&amp;folderid=FXF2142EE9-C199-68C7-C809-D9A3676FE74B","FX22059205")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MI2205630012</t>
        </is>
      </c>
      <c r="J1591" t="n">
        <v>716.0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44707.51059027778</v>
      </c>
      <c r="P1591" s="1" t="n">
        <v>44707.57952546296</v>
      </c>
      <c r="Q1591" t="n">
        <v>330.0</v>
      </c>
      <c r="R1591" t="n">
        <v>5626.0</v>
      </c>
      <c r="S1591" t="b">
        <v>0</v>
      </c>
      <c r="T1591" t="inlineStr">
        <is>
          <t>N/A</t>
        </is>
      </c>
      <c r="U1591" t="b">
        <v>1</v>
      </c>
      <c r="V1591" t="inlineStr">
        <is>
          <t>Nikita Mandage</t>
        </is>
      </c>
      <c r="W1591" s="1" t="n">
        <v>44707.54418981481</v>
      </c>
      <c r="X1591" t="n">
        <v>2899.0</v>
      </c>
      <c r="Y1591" t="n">
        <v>621.0</v>
      </c>
      <c r="Z1591" t="n">
        <v>0.0</v>
      </c>
      <c r="AA1591" t="n">
        <v>621.0</v>
      </c>
      <c r="AB1591" t="n">
        <v>0.0</v>
      </c>
      <c r="AC1591" t="n">
        <v>132.0</v>
      </c>
      <c r="AD1591" t="n">
        <v>95.0</v>
      </c>
      <c r="AE1591" t="n">
        <v>0.0</v>
      </c>
      <c r="AF1591" t="n">
        <v>0.0</v>
      </c>
      <c r="AG1591" t="n">
        <v>0.0</v>
      </c>
      <c r="AH1591" t="inlineStr">
        <is>
          <t>Dashrath Soren</t>
        </is>
      </c>
      <c r="AI1591" s="1" t="n">
        <v>44707.57952546296</v>
      </c>
      <c r="AJ1591" t="n">
        <v>2690.0</v>
      </c>
      <c r="AK1591" t="n">
        <v>18.0</v>
      </c>
      <c r="AL1591" t="n">
        <v>0.0</v>
      </c>
      <c r="AM1591" t="n">
        <v>18.0</v>
      </c>
      <c r="AN1591" t="n">
        <v>58.0</v>
      </c>
      <c r="AO1591" t="n">
        <v>19.0</v>
      </c>
      <c r="AP1591" t="n">
        <v>77.0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WI220568790</t>
        </is>
      </c>
      <c r="B1592" t="inlineStr">
        <is>
          <t>DATA_VALIDATION</t>
        </is>
      </c>
      <c r="C1592" t="inlineStr">
        <is>
          <t>201330007237</t>
        </is>
      </c>
      <c r="D1592" t="inlineStr">
        <is>
          <t>Folder</t>
        </is>
      </c>
      <c r="E1592" s="2">
        <f>HYPERLINK("capsilon://?command=openfolder&amp;siteaddress=FAM.docvelocity-na8.net&amp;folderid=FX386D4E8A-FBB5-BCE9-F82D-E7B14E3AF7B2","FX22058928")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MI2205633398</t>
        </is>
      </c>
      <c r="J1592" t="n">
        <v>112.0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44707.51315972222</v>
      </c>
      <c r="P1592" s="1" t="n">
        <v>44707.584178240744</v>
      </c>
      <c r="Q1592" t="n">
        <v>5073.0</v>
      </c>
      <c r="R1592" t="n">
        <v>1063.0</v>
      </c>
      <c r="S1592" t="b">
        <v>0</v>
      </c>
      <c r="T1592" t="inlineStr">
        <is>
          <t>N/A</t>
        </is>
      </c>
      <c r="U1592" t="b">
        <v>0</v>
      </c>
      <c r="V1592" t="inlineStr">
        <is>
          <t>Pooja Supekar</t>
        </is>
      </c>
      <c r="W1592" s="1" t="n">
        <v>44707.522372685184</v>
      </c>
      <c r="X1592" t="n">
        <v>549.0</v>
      </c>
      <c r="Y1592" t="n">
        <v>87.0</v>
      </c>
      <c r="Z1592" t="n">
        <v>0.0</v>
      </c>
      <c r="AA1592" t="n">
        <v>87.0</v>
      </c>
      <c r="AB1592" t="n">
        <v>0.0</v>
      </c>
      <c r="AC1592" t="n">
        <v>12.0</v>
      </c>
      <c r="AD1592" t="n">
        <v>25.0</v>
      </c>
      <c r="AE1592" t="n">
        <v>0.0</v>
      </c>
      <c r="AF1592" t="n">
        <v>0.0</v>
      </c>
      <c r="AG1592" t="n">
        <v>0.0</v>
      </c>
      <c r="AH1592" t="inlineStr">
        <is>
          <t>Archana Bhujbal</t>
        </is>
      </c>
      <c r="AI1592" s="1" t="n">
        <v>44707.584178240744</v>
      </c>
      <c r="AJ1592" t="n">
        <v>514.0</v>
      </c>
      <c r="AK1592" t="n">
        <v>5.0</v>
      </c>
      <c r="AL1592" t="n">
        <v>0.0</v>
      </c>
      <c r="AM1592" t="n">
        <v>5.0</v>
      </c>
      <c r="AN1592" t="n">
        <v>0.0</v>
      </c>
      <c r="AO1592" t="n">
        <v>5.0</v>
      </c>
      <c r="AP1592" t="n">
        <v>20.0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WI220568901</t>
        </is>
      </c>
      <c r="B1593" t="inlineStr">
        <is>
          <t>DATA_VALIDATION</t>
        </is>
      </c>
      <c r="C1593" t="inlineStr">
        <is>
          <t>201100015153</t>
        </is>
      </c>
      <c r="D1593" t="inlineStr">
        <is>
          <t>Folder</t>
        </is>
      </c>
      <c r="E1593" s="2">
        <f>HYPERLINK("capsilon://?command=openfolder&amp;siteaddress=FAM.docvelocity-na8.net&amp;folderid=FX281EAB9F-65F2-4895-C340-E796E8E885D9","FX22058739")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MI2205633874</t>
        </is>
      </c>
      <c r="J1593" t="n">
        <v>425.0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1.0</v>
      </c>
      <c r="O1593" s="1" t="n">
        <v>44707.5184375</v>
      </c>
      <c r="P1593" s="1" t="n">
        <v>44707.549780092595</v>
      </c>
      <c r="Q1593" t="n">
        <v>2025.0</v>
      </c>
      <c r="R1593" t="n">
        <v>683.0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Shubham Karwate</t>
        </is>
      </c>
      <c r="W1593" s="1" t="n">
        <v>44707.549780092595</v>
      </c>
      <c r="X1593" t="n">
        <v>549.0</v>
      </c>
      <c r="Y1593" t="n">
        <v>0.0</v>
      </c>
      <c r="Z1593" t="n">
        <v>0.0</v>
      </c>
      <c r="AA1593" t="n">
        <v>0.0</v>
      </c>
      <c r="AB1593" t="n">
        <v>0.0</v>
      </c>
      <c r="AC1593" t="n">
        <v>0.0</v>
      </c>
      <c r="AD1593" t="n">
        <v>425.0</v>
      </c>
      <c r="AE1593" t="n">
        <v>401.0</v>
      </c>
      <c r="AF1593" t="n">
        <v>0.0</v>
      </c>
      <c r="AG1593" t="n">
        <v>11.0</v>
      </c>
      <c r="AH1593" t="inlineStr">
        <is>
          <t>N/A</t>
        </is>
      </c>
      <c r="AI1593" t="inlineStr">
        <is>
          <t>N/A</t>
        </is>
      </c>
      <c r="AJ1593" t="inlineStr">
        <is>
          <t>N/A</t>
        </is>
      </c>
      <c r="AK1593" t="inlineStr">
        <is>
          <t>N/A</t>
        </is>
      </c>
      <c r="AL1593" t="inlineStr">
        <is>
          <t>N/A</t>
        </is>
      </c>
      <c r="AM1593" t="inlineStr">
        <is>
          <t>N/A</t>
        </is>
      </c>
      <c r="AN1593" t="inlineStr">
        <is>
          <t>N/A</t>
        </is>
      </c>
      <c r="AO1593" t="inlineStr">
        <is>
          <t>N/A</t>
        </is>
      </c>
      <c r="AP1593" t="inlineStr">
        <is>
          <t>N/A</t>
        </is>
      </c>
      <c r="AQ1593" t="inlineStr">
        <is>
          <t>N/A</t>
        </is>
      </c>
      <c r="AR1593" t="inlineStr">
        <is>
          <t>N/A</t>
        </is>
      </c>
      <c r="AS1593" t="inlineStr">
        <is>
          <t>N/A</t>
        </is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WI220568943</t>
        </is>
      </c>
      <c r="B1594" t="inlineStr">
        <is>
          <t>DATA_VALIDATION</t>
        </is>
      </c>
      <c r="C1594" t="inlineStr">
        <is>
          <t>201130013869</t>
        </is>
      </c>
      <c r="D1594" t="inlineStr">
        <is>
          <t>Folder</t>
        </is>
      </c>
      <c r="E1594" s="2">
        <f>HYPERLINK("capsilon://?command=openfolder&amp;siteaddress=FAM.docvelocity-na8.net&amp;folderid=FX73D906E3-C8A9-15A3-9AFF-28F8D70B31F2","FX22059029")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MI2205634313</t>
        </is>
      </c>
      <c r="J1594" t="n">
        <v>0.0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44707.52295138889</v>
      </c>
      <c r="P1594" s="1" t="n">
        <v>44707.58039351852</v>
      </c>
      <c r="Q1594" t="n">
        <v>4742.0</v>
      </c>
      <c r="R1594" t="n">
        <v>221.0</v>
      </c>
      <c r="S1594" t="b">
        <v>0</v>
      </c>
      <c r="T1594" t="inlineStr">
        <is>
          <t>N/A</t>
        </is>
      </c>
      <c r="U1594" t="b">
        <v>0</v>
      </c>
      <c r="V1594" t="inlineStr">
        <is>
          <t>Swapnil Chavan</t>
        </is>
      </c>
      <c r="W1594" s="1" t="n">
        <v>44707.52652777778</v>
      </c>
      <c r="X1594" t="n">
        <v>147.0</v>
      </c>
      <c r="Y1594" t="n">
        <v>9.0</v>
      </c>
      <c r="Z1594" t="n">
        <v>0.0</v>
      </c>
      <c r="AA1594" t="n">
        <v>9.0</v>
      </c>
      <c r="AB1594" t="n">
        <v>0.0</v>
      </c>
      <c r="AC1594" t="n">
        <v>2.0</v>
      </c>
      <c r="AD1594" t="n">
        <v>-9.0</v>
      </c>
      <c r="AE1594" t="n">
        <v>0.0</v>
      </c>
      <c r="AF1594" t="n">
        <v>0.0</v>
      </c>
      <c r="AG1594" t="n">
        <v>0.0</v>
      </c>
      <c r="AH1594" t="inlineStr">
        <is>
          <t>Dashrath Soren</t>
        </is>
      </c>
      <c r="AI1594" s="1" t="n">
        <v>44707.58039351852</v>
      </c>
      <c r="AJ1594" t="n">
        <v>74.0</v>
      </c>
      <c r="AK1594" t="n">
        <v>0.0</v>
      </c>
      <c r="AL1594" t="n">
        <v>0.0</v>
      </c>
      <c r="AM1594" t="n">
        <v>0.0</v>
      </c>
      <c r="AN1594" t="n">
        <v>0.0</v>
      </c>
      <c r="AO1594" t="n">
        <v>0.0</v>
      </c>
      <c r="AP1594" t="n">
        <v>-9.0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WI2205690</t>
        </is>
      </c>
      <c r="B1595" t="inlineStr">
        <is>
          <t>DATA_VALIDATION</t>
        </is>
      </c>
      <c r="C1595" t="inlineStr">
        <is>
          <t>201300023177</t>
        </is>
      </c>
      <c r="D1595" t="inlineStr">
        <is>
          <t>Folder</t>
        </is>
      </c>
      <c r="E1595" s="2">
        <f>HYPERLINK("capsilon://?command=openfolder&amp;siteaddress=FAM.docvelocity-na8.net&amp;folderid=FX7B37DFB3-AB11-7F82-2A18-5D0740513A60","FX220410530")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MI22056752</t>
        </is>
      </c>
      <c r="J1595" t="n">
        <v>234.0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44683.4422337963</v>
      </c>
      <c r="P1595" s="1" t="n">
        <v>44683.468564814815</v>
      </c>
      <c r="Q1595" t="n">
        <v>786.0</v>
      </c>
      <c r="R1595" t="n">
        <v>1489.0</v>
      </c>
      <c r="S1595" t="b">
        <v>0</v>
      </c>
      <c r="T1595" t="inlineStr">
        <is>
          <t>N/A</t>
        </is>
      </c>
      <c r="U1595" t="b">
        <v>1</v>
      </c>
      <c r="V1595" t="inlineStr">
        <is>
          <t>Prajwal Kendre</t>
        </is>
      </c>
      <c r="W1595" s="1" t="n">
        <v>44683.453564814816</v>
      </c>
      <c r="X1595" t="n">
        <v>920.0</v>
      </c>
      <c r="Y1595" t="n">
        <v>155.0</v>
      </c>
      <c r="Z1595" t="n">
        <v>0.0</v>
      </c>
      <c r="AA1595" t="n">
        <v>155.0</v>
      </c>
      <c r="AB1595" t="n">
        <v>0.0</v>
      </c>
      <c r="AC1595" t="n">
        <v>17.0</v>
      </c>
      <c r="AD1595" t="n">
        <v>79.0</v>
      </c>
      <c r="AE1595" t="n">
        <v>0.0</v>
      </c>
      <c r="AF1595" t="n">
        <v>0.0</v>
      </c>
      <c r="AG1595" t="n">
        <v>0.0</v>
      </c>
      <c r="AH1595" t="inlineStr">
        <is>
          <t>Nisha Verma</t>
        </is>
      </c>
      <c r="AI1595" s="1" t="n">
        <v>44683.468564814815</v>
      </c>
      <c r="AJ1595" t="n">
        <v>569.0</v>
      </c>
      <c r="AK1595" t="n">
        <v>1.0</v>
      </c>
      <c r="AL1595" t="n">
        <v>0.0</v>
      </c>
      <c r="AM1595" t="n">
        <v>1.0</v>
      </c>
      <c r="AN1595" t="n">
        <v>8.0</v>
      </c>
      <c r="AO1595" t="n">
        <v>1.0</v>
      </c>
      <c r="AP1595" t="n">
        <v>78.0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WI22056904</t>
        </is>
      </c>
      <c r="B1596" t="inlineStr">
        <is>
          <t>DATA_VALIDATION</t>
        </is>
      </c>
      <c r="C1596" t="inlineStr">
        <is>
          <t>201330006770</t>
        </is>
      </c>
      <c r="D1596" t="inlineStr">
        <is>
          <t>Folder</t>
        </is>
      </c>
      <c r="E1596" s="2">
        <f>HYPERLINK("capsilon://?command=openfolder&amp;siteaddress=FAM.docvelocity-na8.net&amp;folderid=FXDA260B79-AD81-5A66-3301-801DD80E136C","FX220410936")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MI220563845</t>
        </is>
      </c>
      <c r="J1596" t="n">
        <v>48.0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44684.69038194444</v>
      </c>
      <c r="P1596" s="1" t="n">
        <v>44684.790925925925</v>
      </c>
      <c r="Q1596" t="n">
        <v>7837.0</v>
      </c>
      <c r="R1596" t="n">
        <v>850.0</v>
      </c>
      <c r="S1596" t="b">
        <v>0</v>
      </c>
      <c r="T1596" t="inlineStr">
        <is>
          <t>N/A</t>
        </is>
      </c>
      <c r="U1596" t="b">
        <v>0</v>
      </c>
      <c r="V1596" t="inlineStr">
        <is>
          <t>Nayan Naramshettiwar</t>
        </is>
      </c>
      <c r="W1596" s="1" t="n">
        <v>44684.71523148148</v>
      </c>
      <c r="X1596" t="n">
        <v>643.0</v>
      </c>
      <c r="Y1596" t="n">
        <v>46.0</v>
      </c>
      <c r="Z1596" t="n">
        <v>0.0</v>
      </c>
      <c r="AA1596" t="n">
        <v>46.0</v>
      </c>
      <c r="AB1596" t="n">
        <v>0.0</v>
      </c>
      <c r="AC1596" t="n">
        <v>27.0</v>
      </c>
      <c r="AD1596" t="n">
        <v>2.0</v>
      </c>
      <c r="AE1596" t="n">
        <v>0.0</v>
      </c>
      <c r="AF1596" t="n">
        <v>0.0</v>
      </c>
      <c r="AG1596" t="n">
        <v>0.0</v>
      </c>
      <c r="AH1596" t="inlineStr">
        <is>
          <t>Ketan Pathak</t>
        </is>
      </c>
      <c r="AI1596" s="1" t="n">
        <v>44684.790925925925</v>
      </c>
      <c r="AJ1596" t="n">
        <v>207.0</v>
      </c>
      <c r="AK1596" t="n">
        <v>3.0</v>
      </c>
      <c r="AL1596" t="n">
        <v>0.0</v>
      </c>
      <c r="AM1596" t="n">
        <v>3.0</v>
      </c>
      <c r="AN1596" t="n">
        <v>0.0</v>
      </c>
      <c r="AO1596" t="n">
        <v>3.0</v>
      </c>
      <c r="AP1596" t="n">
        <v>-1.0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WI22056908</t>
        </is>
      </c>
      <c r="B1597" t="inlineStr">
        <is>
          <t>DATA_VALIDATION</t>
        </is>
      </c>
      <c r="C1597" t="inlineStr">
        <is>
          <t>201330006770</t>
        </is>
      </c>
      <c r="D1597" t="inlineStr">
        <is>
          <t>Folder</t>
        </is>
      </c>
      <c r="E1597" s="2">
        <f>HYPERLINK("capsilon://?command=openfolder&amp;siteaddress=FAM.docvelocity-na8.net&amp;folderid=FXDA260B79-AD81-5A66-3301-801DD80E136C","FX220410936")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MI220563853</t>
        </is>
      </c>
      <c r="J1597" t="n">
        <v>28.0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44684.690729166665</v>
      </c>
      <c r="P1597" s="1" t="n">
        <v>44684.79050925926</v>
      </c>
      <c r="Q1597" t="n">
        <v>8067.0</v>
      </c>
      <c r="R1597" t="n">
        <v>554.0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Samadhan Kamble</t>
        </is>
      </c>
      <c r="W1597" s="1" t="n">
        <v>44684.71356481482</v>
      </c>
      <c r="X1597" t="n">
        <v>403.0</v>
      </c>
      <c r="Y1597" t="n">
        <v>21.0</v>
      </c>
      <c r="Z1597" t="n">
        <v>0.0</v>
      </c>
      <c r="AA1597" t="n">
        <v>21.0</v>
      </c>
      <c r="AB1597" t="n">
        <v>0.0</v>
      </c>
      <c r="AC1597" t="n">
        <v>18.0</v>
      </c>
      <c r="AD1597" t="n">
        <v>7.0</v>
      </c>
      <c r="AE1597" t="n">
        <v>0.0</v>
      </c>
      <c r="AF1597" t="n">
        <v>0.0</v>
      </c>
      <c r="AG1597" t="n">
        <v>0.0</v>
      </c>
      <c r="AH1597" t="inlineStr">
        <is>
          <t>Archana Bhujbal</t>
        </is>
      </c>
      <c r="AI1597" s="1" t="n">
        <v>44684.79050925926</v>
      </c>
      <c r="AJ1597" t="n">
        <v>151.0</v>
      </c>
      <c r="AK1597" t="n">
        <v>1.0</v>
      </c>
      <c r="AL1597" t="n">
        <v>0.0</v>
      </c>
      <c r="AM1597" t="n">
        <v>1.0</v>
      </c>
      <c r="AN1597" t="n">
        <v>0.0</v>
      </c>
      <c r="AO1597" t="n">
        <v>1.0</v>
      </c>
      <c r="AP1597" t="n">
        <v>6.0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WI22056909</t>
        </is>
      </c>
      <c r="B1598" t="inlineStr">
        <is>
          <t>DATA_VALIDATION</t>
        </is>
      </c>
      <c r="C1598" t="inlineStr">
        <is>
          <t>201330006770</t>
        </is>
      </c>
      <c r="D1598" t="inlineStr">
        <is>
          <t>Folder</t>
        </is>
      </c>
      <c r="E1598" s="2">
        <f>HYPERLINK("capsilon://?command=openfolder&amp;siteaddress=FAM.docvelocity-na8.net&amp;folderid=FXDA260B79-AD81-5A66-3301-801DD80E136C","FX220410936")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MI220563866</t>
        </is>
      </c>
      <c r="J1598" t="n">
        <v>28.0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2.0</v>
      </c>
      <c r="O1598" s="1" t="n">
        <v>44684.69081018519</v>
      </c>
      <c r="P1598" s="1" t="n">
        <v>44684.791655092595</v>
      </c>
      <c r="Q1598" t="n">
        <v>7417.0</v>
      </c>
      <c r="R1598" t="n">
        <v>1296.0</v>
      </c>
      <c r="S1598" t="b">
        <v>0</v>
      </c>
      <c r="T1598" t="inlineStr">
        <is>
          <t>N/A</t>
        </is>
      </c>
      <c r="U1598" t="b">
        <v>0</v>
      </c>
      <c r="V1598" t="inlineStr">
        <is>
          <t>Samadhan Kamble</t>
        </is>
      </c>
      <c r="W1598" s="1" t="n">
        <v>44684.72744212963</v>
      </c>
      <c r="X1598" t="n">
        <v>1198.0</v>
      </c>
      <c r="Y1598" t="n">
        <v>21.0</v>
      </c>
      <c r="Z1598" t="n">
        <v>0.0</v>
      </c>
      <c r="AA1598" t="n">
        <v>21.0</v>
      </c>
      <c r="AB1598" t="n">
        <v>0.0</v>
      </c>
      <c r="AC1598" t="n">
        <v>18.0</v>
      </c>
      <c r="AD1598" t="n">
        <v>7.0</v>
      </c>
      <c r="AE1598" t="n">
        <v>0.0</v>
      </c>
      <c r="AF1598" t="n">
        <v>0.0</v>
      </c>
      <c r="AG1598" t="n">
        <v>0.0</v>
      </c>
      <c r="AH1598" t="inlineStr">
        <is>
          <t>Archana Bhujbal</t>
        </is>
      </c>
      <c r="AI1598" s="1" t="n">
        <v>44684.791655092595</v>
      </c>
      <c r="AJ1598" t="n">
        <v>98.0</v>
      </c>
      <c r="AK1598" t="n">
        <v>0.0</v>
      </c>
      <c r="AL1598" t="n">
        <v>0.0</v>
      </c>
      <c r="AM1598" t="n">
        <v>0.0</v>
      </c>
      <c r="AN1598" t="n">
        <v>0.0</v>
      </c>
      <c r="AO1598" t="n">
        <v>0.0</v>
      </c>
      <c r="AP1598" t="n">
        <v>7.0</v>
      </c>
      <c r="AQ1598" t="n">
        <v>0.0</v>
      </c>
      <c r="AR1598" t="n">
        <v>0.0</v>
      </c>
      <c r="AS1598" t="n">
        <v>0.0</v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WI220569175</t>
        </is>
      </c>
      <c r="B1599" t="inlineStr">
        <is>
          <t>DATA_VALIDATION</t>
        </is>
      </c>
      <c r="C1599" t="inlineStr">
        <is>
          <t>201340000964</t>
        </is>
      </c>
      <c r="D1599" t="inlineStr">
        <is>
          <t>Folder</t>
        </is>
      </c>
      <c r="E1599" s="2">
        <f>HYPERLINK("capsilon://?command=openfolder&amp;siteaddress=FAM.docvelocity-na8.net&amp;folderid=FXAC166CE3-9F6E-6791-3F30-DF49CAA1D2B6","FX22058601")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MI2205629288</t>
        </is>
      </c>
      <c r="J1599" t="n">
        <v>686.0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44707.54487268518</v>
      </c>
      <c r="P1599" s="1" t="n">
        <v>44707.64979166666</v>
      </c>
      <c r="Q1599" t="n">
        <v>3376.0</v>
      </c>
      <c r="R1599" t="n">
        <v>5689.0</v>
      </c>
      <c r="S1599" t="b">
        <v>0</v>
      </c>
      <c r="T1599" t="inlineStr">
        <is>
          <t>N/A</t>
        </is>
      </c>
      <c r="U1599" t="b">
        <v>1</v>
      </c>
      <c r="V1599" t="inlineStr">
        <is>
          <t>Ganesh Bavdiwale</t>
        </is>
      </c>
      <c r="W1599" s="1" t="n">
        <v>44707.62163194444</v>
      </c>
      <c r="X1599" t="n">
        <v>3899.0</v>
      </c>
      <c r="Y1599" t="n">
        <v>519.0</v>
      </c>
      <c r="Z1599" t="n">
        <v>0.0</v>
      </c>
      <c r="AA1599" t="n">
        <v>519.0</v>
      </c>
      <c r="AB1599" t="n">
        <v>63.0</v>
      </c>
      <c r="AC1599" t="n">
        <v>271.0</v>
      </c>
      <c r="AD1599" t="n">
        <v>167.0</v>
      </c>
      <c r="AE1599" t="n">
        <v>0.0</v>
      </c>
      <c r="AF1599" t="n">
        <v>0.0</v>
      </c>
      <c r="AG1599" t="n">
        <v>0.0</v>
      </c>
      <c r="AH1599" t="inlineStr">
        <is>
          <t>Dashrath Soren</t>
        </is>
      </c>
      <c r="AI1599" s="1" t="n">
        <v>44707.64979166666</v>
      </c>
      <c r="AJ1599" t="n">
        <v>1729.0</v>
      </c>
      <c r="AK1599" t="n">
        <v>9.0</v>
      </c>
      <c r="AL1599" t="n">
        <v>0.0</v>
      </c>
      <c r="AM1599" t="n">
        <v>9.0</v>
      </c>
      <c r="AN1599" t="n">
        <v>63.0</v>
      </c>
      <c r="AO1599" t="n">
        <v>9.0</v>
      </c>
      <c r="AP1599" t="n">
        <v>158.0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WI220569227</t>
        </is>
      </c>
      <c r="B1600" t="inlineStr">
        <is>
          <t>DATA_VALIDATION</t>
        </is>
      </c>
      <c r="C1600" t="inlineStr">
        <is>
          <t>201340000964</t>
        </is>
      </c>
      <c r="D1600" t="inlineStr">
        <is>
          <t>Folder</t>
        </is>
      </c>
      <c r="E1600" s="2">
        <f>HYPERLINK("capsilon://?command=openfolder&amp;siteaddress=FAM.docvelocity-na8.net&amp;folderid=FXAC166CE3-9F6E-6791-3F30-DF49CAA1D2B6","FX22058601")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MI2205636513</t>
        </is>
      </c>
      <c r="J1600" t="n">
        <v>0.0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44707.549155092594</v>
      </c>
      <c r="P1600" s="1" t="n">
        <v>44707.58115740741</v>
      </c>
      <c r="Q1600" t="n">
        <v>2625.0</v>
      </c>
      <c r="R1600" t="n">
        <v>140.0</v>
      </c>
      <c r="S1600" t="b">
        <v>0</v>
      </c>
      <c r="T1600" t="inlineStr">
        <is>
          <t>N/A</t>
        </is>
      </c>
      <c r="U1600" t="b">
        <v>0</v>
      </c>
      <c r="V1600" t="inlineStr">
        <is>
          <t>Ganesh Bavdiwale</t>
        </is>
      </c>
      <c r="W1600" s="1" t="n">
        <v>44707.561203703706</v>
      </c>
      <c r="X1600" t="n">
        <v>69.0</v>
      </c>
      <c r="Y1600" t="n">
        <v>9.0</v>
      </c>
      <c r="Z1600" t="n">
        <v>0.0</v>
      </c>
      <c r="AA1600" t="n">
        <v>9.0</v>
      </c>
      <c r="AB1600" t="n">
        <v>0.0</v>
      </c>
      <c r="AC1600" t="n">
        <v>0.0</v>
      </c>
      <c r="AD1600" t="n">
        <v>-9.0</v>
      </c>
      <c r="AE1600" t="n">
        <v>0.0</v>
      </c>
      <c r="AF1600" t="n">
        <v>0.0</v>
      </c>
      <c r="AG1600" t="n">
        <v>0.0</v>
      </c>
      <c r="AH1600" t="inlineStr">
        <is>
          <t>Dashrath Soren</t>
        </is>
      </c>
      <c r="AI1600" s="1" t="n">
        <v>44707.58115740741</v>
      </c>
      <c r="AJ1600" t="n">
        <v>65.0</v>
      </c>
      <c r="AK1600" t="n">
        <v>0.0</v>
      </c>
      <c r="AL1600" t="n">
        <v>0.0</v>
      </c>
      <c r="AM1600" t="n">
        <v>0.0</v>
      </c>
      <c r="AN1600" t="n">
        <v>0.0</v>
      </c>
      <c r="AO1600" t="n">
        <v>0.0</v>
      </c>
      <c r="AP1600" t="n">
        <v>-9.0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WI220569242</t>
        </is>
      </c>
      <c r="B1601" t="inlineStr">
        <is>
          <t>DATA_VALIDATION</t>
        </is>
      </c>
      <c r="C1601" t="inlineStr">
        <is>
          <t>201100015153</t>
        </is>
      </c>
      <c r="D1601" t="inlineStr">
        <is>
          <t>Folder</t>
        </is>
      </c>
      <c r="E1601" s="2">
        <f>HYPERLINK("capsilon://?command=openfolder&amp;siteaddress=FAM.docvelocity-na8.net&amp;folderid=FX281EAB9F-65F2-4895-C340-E796E8E885D9","FX22058739")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MI2205633874</t>
        </is>
      </c>
      <c r="J1601" t="n">
        <v>597.0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44707.55081018519</v>
      </c>
      <c r="P1601" s="1" t="n">
        <v>44707.65479166667</v>
      </c>
      <c r="Q1601" t="n">
        <v>4547.0</v>
      </c>
      <c r="R1601" t="n">
        <v>4437.0</v>
      </c>
      <c r="S1601" t="b">
        <v>0</v>
      </c>
      <c r="T1601" t="inlineStr">
        <is>
          <t>N/A</t>
        </is>
      </c>
      <c r="U1601" t="b">
        <v>1</v>
      </c>
      <c r="V1601" t="inlineStr">
        <is>
          <t>Shivani Narwade</t>
        </is>
      </c>
      <c r="W1601" s="1" t="n">
        <v>44707.61554398148</v>
      </c>
      <c r="X1601" t="n">
        <v>1630.0</v>
      </c>
      <c r="Y1601" t="n">
        <v>458.0</v>
      </c>
      <c r="Z1601" t="n">
        <v>0.0</v>
      </c>
      <c r="AA1601" t="n">
        <v>458.0</v>
      </c>
      <c r="AB1601" t="n">
        <v>0.0</v>
      </c>
      <c r="AC1601" t="n">
        <v>60.0</v>
      </c>
      <c r="AD1601" t="n">
        <v>139.0</v>
      </c>
      <c r="AE1601" t="n">
        <v>0.0</v>
      </c>
      <c r="AF1601" t="n">
        <v>0.0</v>
      </c>
      <c r="AG1601" t="n">
        <v>0.0</v>
      </c>
      <c r="AH1601" t="inlineStr">
        <is>
          <t>Ketan Pathak</t>
        </is>
      </c>
      <c r="AI1601" s="1" t="n">
        <v>44707.65479166667</v>
      </c>
      <c r="AJ1601" t="n">
        <v>2129.0</v>
      </c>
      <c r="AK1601" t="n">
        <v>3.0</v>
      </c>
      <c r="AL1601" t="n">
        <v>0.0</v>
      </c>
      <c r="AM1601" t="n">
        <v>3.0</v>
      </c>
      <c r="AN1601" t="n">
        <v>0.0</v>
      </c>
      <c r="AO1601" t="n">
        <v>3.0</v>
      </c>
      <c r="AP1601" t="n">
        <v>136.0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WI220569297</t>
        </is>
      </c>
      <c r="B1602" t="inlineStr">
        <is>
          <t>DATA_VALIDATION</t>
        </is>
      </c>
      <c r="C1602" t="inlineStr">
        <is>
          <t>201330007240</t>
        </is>
      </c>
      <c r="D1602" t="inlineStr">
        <is>
          <t>Folder</t>
        </is>
      </c>
      <c r="E1602" s="2">
        <f>HYPERLINK("capsilon://?command=openfolder&amp;siteaddress=FAM.docvelocity-na8.net&amp;folderid=FXF700A421-54A6-920F-32AB-FE2DD1292B15","FX22058967")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MI2205637116</t>
        </is>
      </c>
      <c r="J1602" t="n">
        <v>61.0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44707.55681712963</v>
      </c>
      <c r="P1602" s="1" t="n">
        <v>44707.582708333335</v>
      </c>
      <c r="Q1602" t="n">
        <v>1984.0</v>
      </c>
      <c r="R1602" t="n">
        <v>253.0</v>
      </c>
      <c r="S1602" t="b">
        <v>0</v>
      </c>
      <c r="T1602" t="inlineStr">
        <is>
          <t>N/A</t>
        </is>
      </c>
      <c r="U1602" t="b">
        <v>0</v>
      </c>
      <c r="V1602" t="inlineStr">
        <is>
          <t>Ganesh Bavdiwale</t>
        </is>
      </c>
      <c r="W1602" s="1" t="n">
        <v>44707.56259259259</v>
      </c>
      <c r="X1602" t="n">
        <v>120.0</v>
      </c>
      <c r="Y1602" t="n">
        <v>51.0</v>
      </c>
      <c r="Z1602" t="n">
        <v>0.0</v>
      </c>
      <c r="AA1602" t="n">
        <v>51.0</v>
      </c>
      <c r="AB1602" t="n">
        <v>0.0</v>
      </c>
      <c r="AC1602" t="n">
        <v>6.0</v>
      </c>
      <c r="AD1602" t="n">
        <v>10.0</v>
      </c>
      <c r="AE1602" t="n">
        <v>0.0</v>
      </c>
      <c r="AF1602" t="n">
        <v>0.0</v>
      </c>
      <c r="AG1602" t="n">
        <v>0.0</v>
      </c>
      <c r="AH1602" t="inlineStr">
        <is>
          <t>Dashrath Soren</t>
        </is>
      </c>
      <c r="AI1602" s="1" t="n">
        <v>44707.582708333335</v>
      </c>
      <c r="AJ1602" t="n">
        <v>133.0</v>
      </c>
      <c r="AK1602" t="n">
        <v>0.0</v>
      </c>
      <c r="AL1602" t="n">
        <v>0.0</v>
      </c>
      <c r="AM1602" t="n">
        <v>0.0</v>
      </c>
      <c r="AN1602" t="n">
        <v>0.0</v>
      </c>
      <c r="AO1602" t="n">
        <v>0.0</v>
      </c>
      <c r="AP1602" t="n">
        <v>10.0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WI220569298</t>
        </is>
      </c>
      <c r="B1603" t="inlineStr">
        <is>
          <t>DATA_VALIDATION</t>
        </is>
      </c>
      <c r="C1603" t="inlineStr">
        <is>
          <t>201330007240</t>
        </is>
      </c>
      <c r="D1603" t="inlineStr">
        <is>
          <t>Folder</t>
        </is>
      </c>
      <c r="E1603" s="2">
        <f>HYPERLINK("capsilon://?command=openfolder&amp;siteaddress=FAM.docvelocity-na8.net&amp;folderid=FXF700A421-54A6-920F-32AB-FE2DD1292B15","FX22058967")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MI2205637121</t>
        </is>
      </c>
      <c r="J1603" t="n">
        <v>61.0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44707.556909722225</v>
      </c>
      <c r="P1603" s="1" t="n">
        <v>44707.58403935185</v>
      </c>
      <c r="Q1603" t="n">
        <v>2146.0</v>
      </c>
      <c r="R1603" t="n">
        <v>198.0</v>
      </c>
      <c r="S1603" t="b">
        <v>0</v>
      </c>
      <c r="T1603" t="inlineStr">
        <is>
          <t>N/A</t>
        </is>
      </c>
      <c r="U1603" t="b">
        <v>0</v>
      </c>
      <c r="V1603" t="inlineStr">
        <is>
          <t>Ganesh Bavdiwale</t>
        </is>
      </c>
      <c r="W1603" s="1" t="n">
        <v>44707.563564814816</v>
      </c>
      <c r="X1603" t="n">
        <v>83.0</v>
      </c>
      <c r="Y1603" t="n">
        <v>51.0</v>
      </c>
      <c r="Z1603" t="n">
        <v>0.0</v>
      </c>
      <c r="AA1603" t="n">
        <v>51.0</v>
      </c>
      <c r="AB1603" t="n">
        <v>0.0</v>
      </c>
      <c r="AC1603" t="n">
        <v>6.0</v>
      </c>
      <c r="AD1603" t="n">
        <v>10.0</v>
      </c>
      <c r="AE1603" t="n">
        <v>0.0</v>
      </c>
      <c r="AF1603" t="n">
        <v>0.0</v>
      </c>
      <c r="AG1603" t="n">
        <v>0.0</v>
      </c>
      <c r="AH1603" t="inlineStr">
        <is>
          <t>Dashrath Soren</t>
        </is>
      </c>
      <c r="AI1603" s="1" t="n">
        <v>44707.58403935185</v>
      </c>
      <c r="AJ1603" t="n">
        <v>115.0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10.0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WI220569301</t>
        </is>
      </c>
      <c r="B1604" t="inlineStr">
        <is>
          <t>DATA_VALIDATION</t>
        </is>
      </c>
      <c r="C1604" t="inlineStr">
        <is>
          <t>201330007240</t>
        </is>
      </c>
      <c r="D1604" t="inlineStr">
        <is>
          <t>Folder</t>
        </is>
      </c>
      <c r="E1604" s="2">
        <f>HYPERLINK("capsilon://?command=openfolder&amp;siteaddress=FAM.docvelocity-na8.net&amp;folderid=FXF700A421-54A6-920F-32AB-FE2DD1292B15","FX22058967")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MI2205637149</t>
        </is>
      </c>
      <c r="J1604" t="n">
        <v>61.0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44707.55725694444</v>
      </c>
      <c r="P1604" s="1" t="n">
        <v>44707.58542824074</v>
      </c>
      <c r="Q1604" t="n">
        <v>2061.0</v>
      </c>
      <c r="R1604" t="n">
        <v>373.0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Ganesh Bavdiwale</t>
        </is>
      </c>
      <c r="W1604" s="1" t="n">
        <v>44707.566516203704</v>
      </c>
      <c r="X1604" t="n">
        <v>254.0</v>
      </c>
      <c r="Y1604" t="n">
        <v>51.0</v>
      </c>
      <c r="Z1604" t="n">
        <v>0.0</v>
      </c>
      <c r="AA1604" t="n">
        <v>51.0</v>
      </c>
      <c r="AB1604" t="n">
        <v>0.0</v>
      </c>
      <c r="AC1604" t="n">
        <v>6.0</v>
      </c>
      <c r="AD1604" t="n">
        <v>10.0</v>
      </c>
      <c r="AE1604" t="n">
        <v>0.0</v>
      </c>
      <c r="AF1604" t="n">
        <v>0.0</v>
      </c>
      <c r="AG1604" t="n">
        <v>0.0</v>
      </c>
      <c r="AH1604" t="inlineStr">
        <is>
          <t>Dashrath Soren</t>
        </is>
      </c>
      <c r="AI1604" s="1" t="n">
        <v>44707.58542824074</v>
      </c>
      <c r="AJ1604" t="n">
        <v>119.0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10.0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WI220569302</t>
        </is>
      </c>
      <c r="B1605" t="inlineStr">
        <is>
          <t>DATA_VALIDATION</t>
        </is>
      </c>
      <c r="C1605" t="inlineStr">
        <is>
          <t>201330007240</t>
        </is>
      </c>
      <c r="D1605" t="inlineStr">
        <is>
          <t>Folder</t>
        </is>
      </c>
      <c r="E1605" s="2">
        <f>HYPERLINK("capsilon://?command=openfolder&amp;siteaddress=FAM.docvelocity-na8.net&amp;folderid=FXF700A421-54A6-920F-32AB-FE2DD1292B15","FX22058967")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MI2205637150</t>
        </is>
      </c>
      <c r="J1605" t="n">
        <v>61.0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44707.557291666664</v>
      </c>
      <c r="P1605" s="1" t="n">
        <v>44707.585069444445</v>
      </c>
      <c r="Q1605" t="n">
        <v>2249.0</v>
      </c>
      <c r="R1605" t="n">
        <v>151.0</v>
      </c>
      <c r="S1605" t="b">
        <v>0</v>
      </c>
      <c r="T1605" t="inlineStr">
        <is>
          <t>N/A</t>
        </is>
      </c>
      <c r="U1605" t="b">
        <v>0</v>
      </c>
      <c r="V1605" t="inlineStr">
        <is>
          <t>Ganesh Bavdiwale</t>
        </is>
      </c>
      <c r="W1605" s="1" t="n">
        <v>44707.567395833335</v>
      </c>
      <c r="X1605" t="n">
        <v>75.0</v>
      </c>
      <c r="Y1605" t="n">
        <v>51.0</v>
      </c>
      <c r="Z1605" t="n">
        <v>0.0</v>
      </c>
      <c r="AA1605" t="n">
        <v>51.0</v>
      </c>
      <c r="AB1605" t="n">
        <v>0.0</v>
      </c>
      <c r="AC1605" t="n">
        <v>5.0</v>
      </c>
      <c r="AD1605" t="n">
        <v>10.0</v>
      </c>
      <c r="AE1605" t="n">
        <v>0.0</v>
      </c>
      <c r="AF1605" t="n">
        <v>0.0</v>
      </c>
      <c r="AG1605" t="n">
        <v>0.0</v>
      </c>
      <c r="AH1605" t="inlineStr">
        <is>
          <t>Archana Bhujbal</t>
        </is>
      </c>
      <c r="AI1605" s="1" t="n">
        <v>44707.585069444445</v>
      </c>
      <c r="AJ1605" t="n">
        <v>76.0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10.0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WI220569344</t>
        </is>
      </c>
      <c r="B1606" t="inlineStr">
        <is>
          <t>DATA_VALIDATION</t>
        </is>
      </c>
      <c r="C1606" t="inlineStr">
        <is>
          <t>201300023578</t>
        </is>
      </c>
      <c r="D1606" t="inlineStr">
        <is>
          <t>Folder</t>
        </is>
      </c>
      <c r="E1606" s="2">
        <f>HYPERLINK("capsilon://?command=openfolder&amp;siteaddress=FAM.docvelocity-na8.net&amp;folderid=FXDBCA88B1-CC7F-C255-F4F0-6F900F97E1EF","FX22056448")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MI2205637419</t>
        </is>
      </c>
      <c r="J1606" t="n">
        <v>50.0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44707.560520833336</v>
      </c>
      <c r="P1606" s="1" t="n">
        <v>44707.586226851854</v>
      </c>
      <c r="Q1606" t="n">
        <v>1818.0</v>
      </c>
      <c r="R1606" t="n">
        <v>403.0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Samadhan Kamble</t>
        </is>
      </c>
      <c r="W1606" s="1" t="n">
        <v>44707.570127314815</v>
      </c>
      <c r="X1606" t="n">
        <v>304.0</v>
      </c>
      <c r="Y1606" t="n">
        <v>45.0</v>
      </c>
      <c r="Z1606" t="n">
        <v>0.0</v>
      </c>
      <c r="AA1606" t="n">
        <v>45.0</v>
      </c>
      <c r="AB1606" t="n">
        <v>0.0</v>
      </c>
      <c r="AC1606" t="n">
        <v>23.0</v>
      </c>
      <c r="AD1606" t="n">
        <v>5.0</v>
      </c>
      <c r="AE1606" t="n">
        <v>0.0</v>
      </c>
      <c r="AF1606" t="n">
        <v>0.0</v>
      </c>
      <c r="AG1606" t="n">
        <v>0.0</v>
      </c>
      <c r="AH1606" t="inlineStr">
        <is>
          <t>Archana Bhujbal</t>
        </is>
      </c>
      <c r="AI1606" s="1" t="n">
        <v>44707.586226851854</v>
      </c>
      <c r="AJ1606" t="n">
        <v>99.0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5.0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WI220569357</t>
        </is>
      </c>
      <c r="B1607" t="inlineStr">
        <is>
          <t>DATA_VALIDATION</t>
        </is>
      </c>
      <c r="C1607" t="inlineStr">
        <is>
          <t>201300023578</t>
        </is>
      </c>
      <c r="D1607" t="inlineStr">
        <is>
          <t>Folder</t>
        </is>
      </c>
      <c r="E1607" s="2">
        <f>HYPERLINK("capsilon://?command=openfolder&amp;siteaddress=FAM.docvelocity-na8.net&amp;folderid=FXDBCA88B1-CC7F-C255-F4F0-6F900F97E1EF","FX22056448")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MI2205637468</t>
        </is>
      </c>
      <c r="J1607" t="n">
        <v>50.0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44707.56101851852</v>
      </c>
      <c r="P1607" s="1" t="n">
        <v>44707.58710648148</v>
      </c>
      <c r="Q1607" t="n">
        <v>1864.0</v>
      </c>
      <c r="R1607" t="n">
        <v>390.0</v>
      </c>
      <c r="S1607" t="b">
        <v>0</v>
      </c>
      <c r="T1607" t="inlineStr">
        <is>
          <t>N/A</t>
        </is>
      </c>
      <c r="U1607" t="b">
        <v>0</v>
      </c>
      <c r="V1607" t="inlineStr">
        <is>
          <t>Ganesh Bavdiwale</t>
        </is>
      </c>
      <c r="W1607" s="1" t="n">
        <v>44707.57025462963</v>
      </c>
      <c r="X1607" t="n">
        <v>246.0</v>
      </c>
      <c r="Y1607" t="n">
        <v>45.0</v>
      </c>
      <c r="Z1607" t="n">
        <v>0.0</v>
      </c>
      <c r="AA1607" t="n">
        <v>45.0</v>
      </c>
      <c r="AB1607" t="n">
        <v>0.0</v>
      </c>
      <c r="AC1607" t="n">
        <v>1.0</v>
      </c>
      <c r="AD1607" t="n">
        <v>5.0</v>
      </c>
      <c r="AE1607" t="n">
        <v>0.0</v>
      </c>
      <c r="AF1607" t="n">
        <v>0.0</v>
      </c>
      <c r="AG1607" t="n">
        <v>0.0</v>
      </c>
      <c r="AH1607" t="inlineStr">
        <is>
          <t>Dashrath Soren</t>
        </is>
      </c>
      <c r="AI1607" s="1" t="n">
        <v>44707.58710648148</v>
      </c>
      <c r="AJ1607" t="n">
        <v>144.0</v>
      </c>
      <c r="AK1607" t="n">
        <v>0.0</v>
      </c>
      <c r="AL1607" t="n">
        <v>0.0</v>
      </c>
      <c r="AM1607" t="n">
        <v>0.0</v>
      </c>
      <c r="AN1607" t="n">
        <v>0.0</v>
      </c>
      <c r="AO1607" t="n">
        <v>0.0</v>
      </c>
      <c r="AP1607" t="n">
        <v>5.0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WI220569372</t>
        </is>
      </c>
      <c r="B1608" t="inlineStr">
        <is>
          <t>DATA_VALIDATION</t>
        </is>
      </c>
      <c r="C1608" t="inlineStr">
        <is>
          <t>201300023578</t>
        </is>
      </c>
      <c r="D1608" t="inlineStr">
        <is>
          <t>Folder</t>
        </is>
      </c>
      <c r="E1608" s="2">
        <f>HYPERLINK("capsilon://?command=openfolder&amp;siteaddress=FAM.docvelocity-na8.net&amp;folderid=FXDBCA88B1-CC7F-C255-F4F0-6F900F97E1EF","FX22056448")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MI2205637517</t>
        </is>
      </c>
      <c r="J1608" t="n">
        <v>50.0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44707.56155092592</v>
      </c>
      <c r="P1608" s="1" t="n">
        <v>44707.587696759256</v>
      </c>
      <c r="Q1608" t="n">
        <v>1909.0</v>
      </c>
      <c r="R1608" t="n">
        <v>350.0</v>
      </c>
      <c r="S1608" t="b">
        <v>0</v>
      </c>
      <c r="T1608" t="inlineStr">
        <is>
          <t>N/A</t>
        </is>
      </c>
      <c r="U1608" t="b">
        <v>0</v>
      </c>
      <c r="V1608" t="inlineStr">
        <is>
          <t>Samadhan Kamble</t>
        </is>
      </c>
      <c r="W1608" s="1" t="n">
        <v>44707.57273148148</v>
      </c>
      <c r="X1608" t="n">
        <v>224.0</v>
      </c>
      <c r="Y1608" t="n">
        <v>45.0</v>
      </c>
      <c r="Z1608" t="n">
        <v>0.0</v>
      </c>
      <c r="AA1608" t="n">
        <v>45.0</v>
      </c>
      <c r="AB1608" t="n">
        <v>0.0</v>
      </c>
      <c r="AC1608" t="n">
        <v>16.0</v>
      </c>
      <c r="AD1608" t="n">
        <v>5.0</v>
      </c>
      <c r="AE1608" t="n">
        <v>0.0</v>
      </c>
      <c r="AF1608" t="n">
        <v>0.0</v>
      </c>
      <c r="AG1608" t="n">
        <v>0.0</v>
      </c>
      <c r="AH1608" t="inlineStr">
        <is>
          <t>Archana Bhujbal</t>
        </is>
      </c>
      <c r="AI1608" s="1" t="n">
        <v>44707.587696759256</v>
      </c>
      <c r="AJ1608" t="n">
        <v>126.0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5.0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WI220569377</t>
        </is>
      </c>
      <c r="B1609" t="inlineStr">
        <is>
          <t>DATA_VALIDATION</t>
        </is>
      </c>
      <c r="C1609" t="inlineStr">
        <is>
          <t>201300023578</t>
        </is>
      </c>
      <c r="D1609" t="inlineStr">
        <is>
          <t>Folder</t>
        </is>
      </c>
      <c r="E1609" s="2">
        <f>HYPERLINK("capsilon://?command=openfolder&amp;siteaddress=FAM.docvelocity-na8.net&amp;folderid=FXDBCA88B1-CC7F-C255-F4F0-6F900F97E1EF","FX22056448")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MI2205637535</t>
        </is>
      </c>
      <c r="J1609" t="n">
        <v>50.0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44707.56170138889</v>
      </c>
      <c r="P1609" s="1" t="n">
        <v>44707.58872685185</v>
      </c>
      <c r="Q1609" t="n">
        <v>1998.0</v>
      </c>
      <c r="R1609" t="n">
        <v>337.0</v>
      </c>
      <c r="S1609" t="b">
        <v>0</v>
      </c>
      <c r="T1609" t="inlineStr">
        <is>
          <t>N/A</t>
        </is>
      </c>
      <c r="U1609" t="b">
        <v>0</v>
      </c>
      <c r="V1609" t="inlineStr">
        <is>
          <t>Ganesh Bavdiwale</t>
        </is>
      </c>
      <c r="W1609" s="1" t="n">
        <v>44707.572546296295</v>
      </c>
      <c r="X1609" t="n">
        <v>198.0</v>
      </c>
      <c r="Y1609" t="n">
        <v>45.0</v>
      </c>
      <c r="Z1609" t="n">
        <v>0.0</v>
      </c>
      <c r="AA1609" t="n">
        <v>45.0</v>
      </c>
      <c r="AB1609" t="n">
        <v>0.0</v>
      </c>
      <c r="AC1609" t="n">
        <v>18.0</v>
      </c>
      <c r="AD1609" t="n">
        <v>5.0</v>
      </c>
      <c r="AE1609" t="n">
        <v>0.0</v>
      </c>
      <c r="AF1609" t="n">
        <v>0.0</v>
      </c>
      <c r="AG1609" t="n">
        <v>0.0</v>
      </c>
      <c r="AH1609" t="inlineStr">
        <is>
          <t>Dashrath Soren</t>
        </is>
      </c>
      <c r="AI1609" s="1" t="n">
        <v>44707.58872685185</v>
      </c>
      <c r="AJ1609" t="n">
        <v>139.0</v>
      </c>
      <c r="AK1609" t="n">
        <v>0.0</v>
      </c>
      <c r="AL1609" t="n">
        <v>0.0</v>
      </c>
      <c r="AM1609" t="n">
        <v>0.0</v>
      </c>
      <c r="AN1609" t="n">
        <v>0.0</v>
      </c>
      <c r="AO1609" t="n">
        <v>0.0</v>
      </c>
      <c r="AP1609" t="n">
        <v>5.0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WI220569378</t>
        </is>
      </c>
      <c r="B1610" t="inlineStr">
        <is>
          <t>DATA_VALIDATION</t>
        </is>
      </c>
      <c r="C1610" t="inlineStr">
        <is>
          <t>201300023578</t>
        </is>
      </c>
      <c r="D1610" t="inlineStr">
        <is>
          <t>Folder</t>
        </is>
      </c>
      <c r="E1610" s="2">
        <f>HYPERLINK("capsilon://?command=openfolder&amp;siteaddress=FAM.docvelocity-na8.net&amp;folderid=FXDBCA88B1-CC7F-C255-F4F0-6F900F97E1EF","FX22056448")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MI2205637556</t>
        </is>
      </c>
      <c r="J1610" t="n">
        <v>40.0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44707.56172453704</v>
      </c>
      <c r="P1610" s="1" t="n">
        <v>44707.589791666665</v>
      </c>
      <c r="Q1610" t="n">
        <v>2017.0</v>
      </c>
      <c r="R1610" t="n">
        <v>408.0</v>
      </c>
      <c r="S1610" t="b">
        <v>0</v>
      </c>
      <c r="T1610" t="inlineStr">
        <is>
          <t>N/A</t>
        </is>
      </c>
      <c r="U1610" t="b">
        <v>0</v>
      </c>
      <c r="V1610" t="inlineStr">
        <is>
          <t>Ganesh Bavdiwale</t>
        </is>
      </c>
      <c r="W1610" s="1" t="n">
        <v>44707.57519675926</v>
      </c>
      <c r="X1610" t="n">
        <v>228.0</v>
      </c>
      <c r="Y1610" t="n">
        <v>44.0</v>
      </c>
      <c r="Z1610" t="n">
        <v>0.0</v>
      </c>
      <c r="AA1610" t="n">
        <v>44.0</v>
      </c>
      <c r="AB1610" t="n">
        <v>0.0</v>
      </c>
      <c r="AC1610" t="n">
        <v>13.0</v>
      </c>
      <c r="AD1610" t="n">
        <v>-4.0</v>
      </c>
      <c r="AE1610" t="n">
        <v>0.0</v>
      </c>
      <c r="AF1610" t="n">
        <v>0.0</v>
      </c>
      <c r="AG1610" t="n">
        <v>0.0</v>
      </c>
      <c r="AH1610" t="inlineStr">
        <is>
          <t>Archana Bhujbal</t>
        </is>
      </c>
      <c r="AI1610" s="1" t="n">
        <v>44707.589791666665</v>
      </c>
      <c r="AJ1610" t="n">
        <v>180.0</v>
      </c>
      <c r="AK1610" t="n">
        <v>1.0</v>
      </c>
      <c r="AL1610" t="n">
        <v>0.0</v>
      </c>
      <c r="AM1610" t="n">
        <v>1.0</v>
      </c>
      <c r="AN1610" t="n">
        <v>0.0</v>
      </c>
      <c r="AO1610" t="n">
        <v>1.0</v>
      </c>
      <c r="AP1610" t="n">
        <v>-5.0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WI220569384</t>
        </is>
      </c>
      <c r="B1611" t="inlineStr">
        <is>
          <t>DATA_VALIDATION</t>
        </is>
      </c>
      <c r="C1611" t="inlineStr">
        <is>
          <t>201300023578</t>
        </is>
      </c>
      <c r="D1611" t="inlineStr">
        <is>
          <t>Folder</t>
        </is>
      </c>
      <c r="E1611" s="2">
        <f>HYPERLINK("capsilon://?command=openfolder&amp;siteaddress=FAM.docvelocity-na8.net&amp;folderid=FXDBCA88B1-CC7F-C255-F4F0-6F900F97E1EF","FX22056448")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MI2205637587</t>
        </is>
      </c>
      <c r="J1611" t="n">
        <v>32.0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44707.56212962963</v>
      </c>
      <c r="P1611" s="1" t="n">
        <v>44707.59082175926</v>
      </c>
      <c r="Q1611" t="n">
        <v>2117.0</v>
      </c>
      <c r="R1611" t="n">
        <v>362.0</v>
      </c>
      <c r="S1611" t="b">
        <v>0</v>
      </c>
      <c r="T1611" t="inlineStr">
        <is>
          <t>N/A</t>
        </is>
      </c>
      <c r="U1611" t="b">
        <v>0</v>
      </c>
      <c r="V1611" t="inlineStr">
        <is>
          <t>Ganesh Bavdiwale</t>
        </is>
      </c>
      <c r="W1611" s="1" t="n">
        <v>44707.57649305555</v>
      </c>
      <c r="X1611" t="n">
        <v>111.0</v>
      </c>
      <c r="Y1611" t="n">
        <v>39.0</v>
      </c>
      <c r="Z1611" t="n">
        <v>0.0</v>
      </c>
      <c r="AA1611" t="n">
        <v>39.0</v>
      </c>
      <c r="AB1611" t="n">
        <v>0.0</v>
      </c>
      <c r="AC1611" t="n">
        <v>12.0</v>
      </c>
      <c r="AD1611" t="n">
        <v>-7.0</v>
      </c>
      <c r="AE1611" t="n">
        <v>0.0</v>
      </c>
      <c r="AF1611" t="n">
        <v>0.0</v>
      </c>
      <c r="AG1611" t="n">
        <v>0.0</v>
      </c>
      <c r="AH1611" t="inlineStr">
        <is>
          <t>Dashrath Soren</t>
        </is>
      </c>
      <c r="AI1611" s="1" t="n">
        <v>44707.59082175926</v>
      </c>
      <c r="AJ1611" t="n">
        <v>180.0</v>
      </c>
      <c r="AK1611" t="n">
        <v>3.0</v>
      </c>
      <c r="AL1611" t="n">
        <v>0.0</v>
      </c>
      <c r="AM1611" t="n">
        <v>3.0</v>
      </c>
      <c r="AN1611" t="n">
        <v>0.0</v>
      </c>
      <c r="AO1611" t="n">
        <v>3.0</v>
      </c>
      <c r="AP1611" t="n">
        <v>-10.0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WI220569386</t>
        </is>
      </c>
      <c r="B1612" t="inlineStr">
        <is>
          <t>DATA_VALIDATION</t>
        </is>
      </c>
      <c r="C1612" t="inlineStr">
        <is>
          <t>201300023578</t>
        </is>
      </c>
      <c r="D1612" t="inlineStr">
        <is>
          <t>Folder</t>
        </is>
      </c>
      <c r="E1612" s="2">
        <f>HYPERLINK("capsilon://?command=openfolder&amp;siteaddress=FAM.docvelocity-na8.net&amp;folderid=FXDBCA88B1-CC7F-C255-F4F0-6F900F97E1EF","FX22056448")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MI2205637600</t>
        </is>
      </c>
      <c r="J1612" t="n">
        <v>28.0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44707.56229166667</v>
      </c>
      <c r="P1612" s="1" t="n">
        <v>44707.590833333335</v>
      </c>
      <c r="Q1612" t="n">
        <v>978.0</v>
      </c>
      <c r="R1612" t="n">
        <v>1488.0</v>
      </c>
      <c r="S1612" t="b">
        <v>0</v>
      </c>
      <c r="T1612" t="inlineStr">
        <is>
          <t>N/A</t>
        </is>
      </c>
      <c r="U1612" t="b">
        <v>0</v>
      </c>
      <c r="V1612" t="inlineStr">
        <is>
          <t>Swapnil Chavan</t>
        </is>
      </c>
      <c r="W1612" s="1" t="n">
        <v>44707.58945601852</v>
      </c>
      <c r="X1612" t="n">
        <v>1399.0</v>
      </c>
      <c r="Y1612" t="n">
        <v>21.0</v>
      </c>
      <c r="Z1612" t="n">
        <v>0.0</v>
      </c>
      <c r="AA1612" t="n">
        <v>21.0</v>
      </c>
      <c r="AB1612" t="n">
        <v>0.0</v>
      </c>
      <c r="AC1612" t="n">
        <v>1.0</v>
      </c>
      <c r="AD1612" t="n">
        <v>7.0</v>
      </c>
      <c r="AE1612" t="n">
        <v>0.0</v>
      </c>
      <c r="AF1612" t="n">
        <v>0.0</v>
      </c>
      <c r="AG1612" t="n">
        <v>0.0</v>
      </c>
      <c r="AH1612" t="inlineStr">
        <is>
          <t>Archana Bhujbal</t>
        </is>
      </c>
      <c r="AI1612" s="1" t="n">
        <v>44707.590833333335</v>
      </c>
      <c r="AJ1612" t="n">
        <v>89.0</v>
      </c>
      <c r="AK1612" t="n">
        <v>0.0</v>
      </c>
      <c r="AL1612" t="n">
        <v>0.0</v>
      </c>
      <c r="AM1612" t="n">
        <v>0.0</v>
      </c>
      <c r="AN1612" t="n">
        <v>0.0</v>
      </c>
      <c r="AO1612" t="n">
        <v>0.0</v>
      </c>
      <c r="AP1612" t="n">
        <v>7.0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WI220569391</t>
        </is>
      </c>
      <c r="B1613" t="inlineStr">
        <is>
          <t>DATA_VALIDATION</t>
        </is>
      </c>
      <c r="C1613" t="inlineStr">
        <is>
          <t>201300023578</t>
        </is>
      </c>
      <c r="D1613" t="inlineStr">
        <is>
          <t>Folder</t>
        </is>
      </c>
      <c r="E1613" s="2">
        <f>HYPERLINK("capsilon://?command=openfolder&amp;siteaddress=FAM.docvelocity-na8.net&amp;folderid=FXDBCA88B1-CC7F-C255-F4F0-6F900F97E1EF","FX22056448")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MI2205637622</t>
        </is>
      </c>
      <c r="J1613" t="n">
        <v>28.0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44707.56263888889</v>
      </c>
      <c r="P1613" s="1" t="n">
        <v>44707.599340277775</v>
      </c>
      <c r="Q1613" t="n">
        <v>2750.0</v>
      </c>
      <c r="R1613" t="n">
        <v>421.0</v>
      </c>
      <c r="S1613" t="b">
        <v>0</v>
      </c>
      <c r="T1613" t="inlineStr">
        <is>
          <t>N/A</t>
        </is>
      </c>
      <c r="U1613" t="b">
        <v>0</v>
      </c>
      <c r="V1613" t="inlineStr">
        <is>
          <t>Swapnil Chavan</t>
        </is>
      </c>
      <c r="W1613" s="1" t="n">
        <v>44707.59775462963</v>
      </c>
      <c r="X1613" t="n">
        <v>315.0</v>
      </c>
      <c r="Y1613" t="n">
        <v>21.0</v>
      </c>
      <c r="Z1613" t="n">
        <v>0.0</v>
      </c>
      <c r="AA1613" t="n">
        <v>21.0</v>
      </c>
      <c r="AB1613" t="n">
        <v>0.0</v>
      </c>
      <c r="AC1613" t="n">
        <v>1.0</v>
      </c>
      <c r="AD1613" t="n">
        <v>7.0</v>
      </c>
      <c r="AE1613" t="n">
        <v>0.0</v>
      </c>
      <c r="AF1613" t="n">
        <v>0.0</v>
      </c>
      <c r="AG1613" t="n">
        <v>0.0</v>
      </c>
      <c r="AH1613" t="inlineStr">
        <is>
          <t>Archana Bhujbal</t>
        </is>
      </c>
      <c r="AI1613" s="1" t="n">
        <v>44707.599340277775</v>
      </c>
      <c r="AJ1613" t="n">
        <v>106.0</v>
      </c>
      <c r="AK1613" t="n">
        <v>0.0</v>
      </c>
      <c r="AL1613" t="n">
        <v>0.0</v>
      </c>
      <c r="AM1613" t="n">
        <v>0.0</v>
      </c>
      <c r="AN1613" t="n">
        <v>0.0</v>
      </c>
      <c r="AO1613" t="n">
        <v>0.0</v>
      </c>
      <c r="AP1613" t="n">
        <v>7.0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WI220569393</t>
        </is>
      </c>
      <c r="B1614" t="inlineStr">
        <is>
          <t>DATA_VALIDATION</t>
        </is>
      </c>
      <c r="C1614" t="inlineStr">
        <is>
          <t>201300023578</t>
        </is>
      </c>
      <c r="D1614" t="inlineStr">
        <is>
          <t>Folder</t>
        </is>
      </c>
      <c r="E1614" s="2">
        <f>HYPERLINK("capsilon://?command=openfolder&amp;siteaddress=FAM.docvelocity-na8.net&amp;folderid=FXDBCA88B1-CC7F-C255-F4F0-6F900F97E1EF","FX22056448")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MI2205637606</t>
        </is>
      </c>
      <c r="J1614" t="n">
        <v>28.0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44707.56269675926</v>
      </c>
      <c r="P1614" s="1" t="n">
        <v>44707.61158564815</v>
      </c>
      <c r="Q1614" t="n">
        <v>3671.0</v>
      </c>
      <c r="R1614" t="n">
        <v>553.0</v>
      </c>
      <c r="S1614" t="b">
        <v>0</v>
      </c>
      <c r="T1614" t="inlineStr">
        <is>
          <t>N/A</t>
        </is>
      </c>
      <c r="U1614" t="b">
        <v>0</v>
      </c>
      <c r="V1614" t="inlineStr">
        <is>
          <t>Swapnil Chavan</t>
        </is>
      </c>
      <c r="W1614" s="1" t="n">
        <v>44707.60582175926</v>
      </c>
      <c r="X1614" t="n">
        <v>441.0</v>
      </c>
      <c r="Y1614" t="n">
        <v>21.0</v>
      </c>
      <c r="Z1614" t="n">
        <v>0.0</v>
      </c>
      <c r="AA1614" t="n">
        <v>21.0</v>
      </c>
      <c r="AB1614" t="n">
        <v>0.0</v>
      </c>
      <c r="AC1614" t="n">
        <v>0.0</v>
      </c>
      <c r="AD1614" t="n">
        <v>7.0</v>
      </c>
      <c r="AE1614" t="n">
        <v>0.0</v>
      </c>
      <c r="AF1614" t="n">
        <v>0.0</v>
      </c>
      <c r="AG1614" t="n">
        <v>0.0</v>
      </c>
      <c r="AH1614" t="inlineStr">
        <is>
          <t>Ketan Pathak</t>
        </is>
      </c>
      <c r="AI1614" s="1" t="n">
        <v>44707.61158564815</v>
      </c>
      <c r="AJ1614" t="n">
        <v>112.0</v>
      </c>
      <c r="AK1614" t="n">
        <v>0.0</v>
      </c>
      <c r="AL1614" t="n">
        <v>0.0</v>
      </c>
      <c r="AM1614" t="n">
        <v>0.0</v>
      </c>
      <c r="AN1614" t="n">
        <v>0.0</v>
      </c>
      <c r="AO1614" t="n">
        <v>0.0</v>
      </c>
      <c r="AP1614" t="n">
        <v>7.0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WI220569394</t>
        </is>
      </c>
      <c r="B1615" t="inlineStr">
        <is>
          <t>DATA_VALIDATION</t>
        </is>
      </c>
      <c r="C1615" t="inlineStr">
        <is>
          <t>201300023578</t>
        </is>
      </c>
      <c r="D1615" t="inlineStr">
        <is>
          <t>Folder</t>
        </is>
      </c>
      <c r="E1615" s="2">
        <f>HYPERLINK("capsilon://?command=openfolder&amp;siteaddress=FAM.docvelocity-na8.net&amp;folderid=FXDBCA88B1-CC7F-C255-F4F0-6F900F97E1EF","FX22056448")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MI2205637636</t>
        </is>
      </c>
      <c r="J1615" t="n">
        <v>28.0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44707.5628125</v>
      </c>
      <c r="P1615" s="1" t="n">
        <v>44707.612662037034</v>
      </c>
      <c r="Q1615" t="n">
        <v>3911.0</v>
      </c>
      <c r="R1615" t="n">
        <v>396.0</v>
      </c>
      <c r="S1615" t="b">
        <v>0</v>
      </c>
      <c r="T1615" t="inlineStr">
        <is>
          <t>N/A</t>
        </is>
      </c>
      <c r="U1615" t="b">
        <v>0</v>
      </c>
      <c r="V1615" t="inlineStr">
        <is>
          <t>Swapnil Chavan</t>
        </is>
      </c>
      <c r="W1615" s="1" t="n">
        <v>44707.60934027778</v>
      </c>
      <c r="X1615" t="n">
        <v>304.0</v>
      </c>
      <c r="Y1615" t="n">
        <v>21.0</v>
      </c>
      <c r="Z1615" t="n">
        <v>0.0</v>
      </c>
      <c r="AA1615" t="n">
        <v>21.0</v>
      </c>
      <c r="AB1615" t="n">
        <v>0.0</v>
      </c>
      <c r="AC1615" t="n">
        <v>0.0</v>
      </c>
      <c r="AD1615" t="n">
        <v>7.0</v>
      </c>
      <c r="AE1615" t="n">
        <v>0.0</v>
      </c>
      <c r="AF1615" t="n">
        <v>0.0</v>
      </c>
      <c r="AG1615" t="n">
        <v>0.0</v>
      </c>
      <c r="AH1615" t="inlineStr">
        <is>
          <t>Ketan Pathak</t>
        </is>
      </c>
      <c r="AI1615" s="1" t="n">
        <v>44707.612662037034</v>
      </c>
      <c r="AJ1615" t="n">
        <v>92.0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7.0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WI220569624</t>
        </is>
      </c>
      <c r="B1616" t="inlineStr">
        <is>
          <t>DATA_VALIDATION</t>
        </is>
      </c>
      <c r="C1616" t="inlineStr">
        <is>
          <t>201330007272</t>
        </is>
      </c>
      <c r="D1616" t="inlineStr">
        <is>
          <t>Folder</t>
        </is>
      </c>
      <c r="E1616" s="2">
        <f>HYPERLINK("capsilon://?command=openfolder&amp;siteaddress=FAM.docvelocity-na8.net&amp;folderid=FX8066E466-02F5-F8C0-F8C4-D1E71F9F564E","FX22059284")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MI2205639979</t>
        </is>
      </c>
      <c r="J1616" t="n">
        <v>28.0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44707.59153935185</v>
      </c>
      <c r="P1616" s="1" t="n">
        <v>44707.66033564815</v>
      </c>
      <c r="Q1616" t="n">
        <v>5379.0</v>
      </c>
      <c r="R1616" t="n">
        <v>565.0</v>
      </c>
      <c r="S1616" t="b">
        <v>0</v>
      </c>
      <c r="T1616" t="inlineStr">
        <is>
          <t>N/A</t>
        </is>
      </c>
      <c r="U1616" t="b">
        <v>0</v>
      </c>
      <c r="V1616" t="inlineStr">
        <is>
          <t>Swapnil Chavan</t>
        </is>
      </c>
      <c r="W1616" s="1" t="n">
        <v>44707.614699074074</v>
      </c>
      <c r="X1616" t="n">
        <v>462.0</v>
      </c>
      <c r="Y1616" t="n">
        <v>21.0</v>
      </c>
      <c r="Z1616" t="n">
        <v>0.0</v>
      </c>
      <c r="AA1616" t="n">
        <v>21.0</v>
      </c>
      <c r="AB1616" t="n">
        <v>0.0</v>
      </c>
      <c r="AC1616" t="n">
        <v>0.0</v>
      </c>
      <c r="AD1616" t="n">
        <v>7.0</v>
      </c>
      <c r="AE1616" t="n">
        <v>0.0</v>
      </c>
      <c r="AF1616" t="n">
        <v>0.0</v>
      </c>
      <c r="AG1616" t="n">
        <v>0.0</v>
      </c>
      <c r="AH1616" t="inlineStr">
        <is>
          <t>Archana Bhujbal</t>
        </is>
      </c>
      <c r="AI1616" s="1" t="n">
        <v>44707.66033564815</v>
      </c>
      <c r="AJ1616" t="n">
        <v>85.0</v>
      </c>
      <c r="AK1616" t="n">
        <v>0.0</v>
      </c>
      <c r="AL1616" t="n">
        <v>0.0</v>
      </c>
      <c r="AM1616" t="n">
        <v>0.0</v>
      </c>
      <c r="AN1616" t="n">
        <v>0.0</v>
      </c>
      <c r="AO1616" t="n">
        <v>0.0</v>
      </c>
      <c r="AP1616" t="n">
        <v>7.0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WI220569662</t>
        </is>
      </c>
      <c r="B1617" t="inlineStr">
        <is>
          <t>DATA_VALIDATION</t>
        </is>
      </c>
      <c r="C1617" t="inlineStr">
        <is>
          <t>201330007272</t>
        </is>
      </c>
      <c r="D1617" t="inlineStr">
        <is>
          <t>Folder</t>
        </is>
      </c>
      <c r="E1617" s="2">
        <f>HYPERLINK("capsilon://?command=openfolder&amp;siteaddress=FAM.docvelocity-na8.net&amp;folderid=FX8066E466-02F5-F8C0-F8C4-D1E71F9F564E","FX22059284")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MI2205640093</t>
        </is>
      </c>
      <c r="J1617" t="n">
        <v>136.0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44707.59280092592</v>
      </c>
      <c r="P1617" s="1" t="n">
        <v>44707.61189814815</v>
      </c>
      <c r="Q1617" t="n">
        <v>1475.0</v>
      </c>
      <c r="R1617" t="n">
        <v>175.0</v>
      </c>
      <c r="S1617" t="b">
        <v>0</v>
      </c>
      <c r="T1617" t="inlineStr">
        <is>
          <t>N/A</t>
        </is>
      </c>
      <c r="U1617" t="b">
        <v>0</v>
      </c>
      <c r="V1617" t="inlineStr">
        <is>
          <t>Shubham Karwate</t>
        </is>
      </c>
      <c r="W1617" s="1" t="n">
        <v>44707.61189814815</v>
      </c>
      <c r="X1617" t="n">
        <v>168.0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136.0</v>
      </c>
      <c r="AE1617" t="n">
        <v>126.0</v>
      </c>
      <c r="AF1617" t="n">
        <v>0.0</v>
      </c>
      <c r="AG1617" t="n">
        <v>4.0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WI220569667</t>
        </is>
      </c>
      <c r="B1618" t="inlineStr">
        <is>
          <t>DATA_VALIDATION</t>
        </is>
      </c>
      <c r="C1618" t="inlineStr">
        <is>
          <t>201100015116</t>
        </is>
      </c>
      <c r="D1618" t="inlineStr">
        <is>
          <t>Folder</t>
        </is>
      </c>
      <c r="E1618" s="2">
        <f>HYPERLINK("capsilon://?command=openfolder&amp;siteaddress=FAM.docvelocity-na8.net&amp;folderid=FXE213C141-83BD-6032-8BE1-03BF91D0AE82","FX22054591")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MI2205640095</t>
        </is>
      </c>
      <c r="J1618" t="n">
        <v>522.0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44707.593125</v>
      </c>
      <c r="P1618" s="1" t="n">
        <v>44707.6099537037</v>
      </c>
      <c r="Q1618" t="n">
        <v>1188.0</v>
      </c>
      <c r="R1618" t="n">
        <v>266.0</v>
      </c>
      <c r="S1618" t="b">
        <v>0</v>
      </c>
      <c r="T1618" t="inlineStr">
        <is>
          <t>N/A</t>
        </is>
      </c>
      <c r="U1618" t="b">
        <v>0</v>
      </c>
      <c r="V1618" t="inlineStr">
        <is>
          <t>Shubham Karwate</t>
        </is>
      </c>
      <c r="W1618" s="1" t="n">
        <v>44707.6099537037</v>
      </c>
      <c r="X1618" t="n">
        <v>266.0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522.0</v>
      </c>
      <c r="AE1618" t="n">
        <v>451.0</v>
      </c>
      <c r="AF1618" t="n">
        <v>0.0</v>
      </c>
      <c r="AG1618" t="n">
        <v>9.0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WI220569676</t>
        </is>
      </c>
      <c r="B1619" t="inlineStr">
        <is>
          <t>DATA_VALIDATION</t>
        </is>
      </c>
      <c r="C1619" t="inlineStr">
        <is>
          <t>201330007272</t>
        </is>
      </c>
      <c r="D1619" t="inlineStr">
        <is>
          <t>Folder</t>
        </is>
      </c>
      <c r="E1619" s="2">
        <f>HYPERLINK("capsilon://?command=openfolder&amp;siteaddress=FAM.docvelocity-na8.net&amp;folderid=FX8066E466-02F5-F8C0-F8C4-D1E71F9F564E","FX22059284")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MI2205640136</t>
        </is>
      </c>
      <c r="J1619" t="n">
        <v>28.0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44707.59336805555</v>
      </c>
      <c r="P1619" s="1" t="n">
        <v>44707.66471064815</v>
      </c>
      <c r="Q1619" t="n">
        <v>5730.0</v>
      </c>
      <c r="R1619" t="n">
        <v>434.0</v>
      </c>
      <c r="S1619" t="b">
        <v>0</v>
      </c>
      <c r="T1619" t="inlineStr">
        <is>
          <t>N/A</t>
        </is>
      </c>
      <c r="U1619" t="b">
        <v>0</v>
      </c>
      <c r="V1619" t="inlineStr">
        <is>
          <t>Shivani Rapariya</t>
        </is>
      </c>
      <c r="W1619" s="1" t="n">
        <v>44707.611909722225</v>
      </c>
      <c r="X1619" t="n">
        <v>145.0</v>
      </c>
      <c r="Y1619" t="n">
        <v>21.0</v>
      </c>
      <c r="Z1619" t="n">
        <v>0.0</v>
      </c>
      <c r="AA1619" t="n">
        <v>21.0</v>
      </c>
      <c r="AB1619" t="n">
        <v>0.0</v>
      </c>
      <c r="AC1619" t="n">
        <v>3.0</v>
      </c>
      <c r="AD1619" t="n">
        <v>7.0</v>
      </c>
      <c r="AE1619" t="n">
        <v>0.0</v>
      </c>
      <c r="AF1619" t="n">
        <v>0.0</v>
      </c>
      <c r="AG1619" t="n">
        <v>0.0</v>
      </c>
      <c r="AH1619" t="inlineStr">
        <is>
          <t>Dashrath Soren</t>
        </is>
      </c>
      <c r="AI1619" s="1" t="n">
        <v>44707.66471064815</v>
      </c>
      <c r="AJ1619" t="n">
        <v>263.0</v>
      </c>
      <c r="AK1619" t="n">
        <v>4.0</v>
      </c>
      <c r="AL1619" t="n">
        <v>0.0</v>
      </c>
      <c r="AM1619" t="n">
        <v>4.0</v>
      </c>
      <c r="AN1619" t="n">
        <v>0.0</v>
      </c>
      <c r="AO1619" t="n">
        <v>4.0</v>
      </c>
      <c r="AP1619" t="n">
        <v>3.0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WI220569677</t>
        </is>
      </c>
      <c r="B1620" t="inlineStr">
        <is>
          <t>DATA_VALIDATION</t>
        </is>
      </c>
      <c r="C1620" t="inlineStr">
        <is>
          <t>201330007272</t>
        </is>
      </c>
      <c r="D1620" t="inlineStr">
        <is>
          <t>Folder</t>
        </is>
      </c>
      <c r="E1620" s="2">
        <f>HYPERLINK("capsilon://?command=openfolder&amp;siteaddress=FAM.docvelocity-na8.net&amp;folderid=FX8066E466-02F5-F8C0-F8C4-D1E71F9F564E","FX22059284")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MI2205640152</t>
        </is>
      </c>
      <c r="J1620" t="n">
        <v>28.0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44707.59340277778</v>
      </c>
      <c r="P1620" s="1" t="n">
        <v>44707.66390046296</v>
      </c>
      <c r="Q1620" t="n">
        <v>5908.0</v>
      </c>
      <c r="R1620" t="n">
        <v>183.0</v>
      </c>
      <c r="S1620" t="b">
        <v>0</v>
      </c>
      <c r="T1620" t="inlineStr">
        <is>
          <t>N/A</t>
        </is>
      </c>
      <c r="U1620" t="b">
        <v>0</v>
      </c>
      <c r="V1620" t="inlineStr">
        <is>
          <t>Samadhan Kamble</t>
        </is>
      </c>
      <c r="W1620" s="1" t="n">
        <v>44707.612222222226</v>
      </c>
      <c r="X1620" t="n">
        <v>120.0</v>
      </c>
      <c r="Y1620" t="n">
        <v>21.0</v>
      </c>
      <c r="Z1620" t="n">
        <v>0.0</v>
      </c>
      <c r="AA1620" t="n">
        <v>21.0</v>
      </c>
      <c r="AB1620" t="n">
        <v>0.0</v>
      </c>
      <c r="AC1620" t="n">
        <v>0.0</v>
      </c>
      <c r="AD1620" t="n">
        <v>7.0</v>
      </c>
      <c r="AE1620" t="n">
        <v>0.0</v>
      </c>
      <c r="AF1620" t="n">
        <v>0.0</v>
      </c>
      <c r="AG1620" t="n">
        <v>0.0</v>
      </c>
      <c r="AH1620" t="inlineStr">
        <is>
          <t>Archana Bhujbal</t>
        </is>
      </c>
      <c r="AI1620" s="1" t="n">
        <v>44707.66390046296</v>
      </c>
      <c r="AJ1620" t="n">
        <v>63.0</v>
      </c>
      <c r="AK1620" t="n">
        <v>0.0</v>
      </c>
      <c r="AL1620" t="n">
        <v>0.0</v>
      </c>
      <c r="AM1620" t="n">
        <v>0.0</v>
      </c>
      <c r="AN1620" t="n">
        <v>0.0</v>
      </c>
      <c r="AO1620" t="n">
        <v>0.0</v>
      </c>
      <c r="AP1620" t="n">
        <v>7.0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WI220569694</t>
        </is>
      </c>
      <c r="B1621" t="inlineStr">
        <is>
          <t>DATA_VALIDATION</t>
        </is>
      </c>
      <c r="C1621" t="inlineStr">
        <is>
          <t>201330007272</t>
        </is>
      </c>
      <c r="D1621" t="inlineStr">
        <is>
          <t>Folder</t>
        </is>
      </c>
      <c r="E1621" s="2">
        <f>HYPERLINK("capsilon://?command=openfolder&amp;siteaddress=FAM.docvelocity-na8.net&amp;folderid=FX8066E466-02F5-F8C0-F8C4-D1E71F9F564E","FX22059284")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MI2205640272</t>
        </is>
      </c>
      <c r="J1621" t="n">
        <v>56.0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1.0</v>
      </c>
      <c r="O1621" s="1" t="n">
        <v>44707.595243055555</v>
      </c>
      <c r="P1621" s="1" t="n">
        <v>44707.61800925926</v>
      </c>
      <c r="Q1621" t="n">
        <v>1518.0</v>
      </c>
      <c r="R1621" t="n">
        <v>449.0</v>
      </c>
      <c r="S1621" t="b">
        <v>0</v>
      </c>
      <c r="T1621" t="inlineStr">
        <is>
          <t>N/A</t>
        </is>
      </c>
      <c r="U1621" t="b">
        <v>0</v>
      </c>
      <c r="V1621" t="inlineStr">
        <is>
          <t>Shubham Karwate</t>
        </is>
      </c>
      <c r="W1621" s="1" t="n">
        <v>44707.61800925926</v>
      </c>
      <c r="X1621" t="n">
        <v>347.0</v>
      </c>
      <c r="Y1621" t="n">
        <v>0.0</v>
      </c>
      <c r="Z1621" t="n">
        <v>0.0</v>
      </c>
      <c r="AA1621" t="n">
        <v>0.0</v>
      </c>
      <c r="AB1621" t="n">
        <v>0.0</v>
      </c>
      <c r="AC1621" t="n">
        <v>0.0</v>
      </c>
      <c r="AD1621" t="n">
        <v>56.0</v>
      </c>
      <c r="AE1621" t="n">
        <v>42.0</v>
      </c>
      <c r="AF1621" t="n">
        <v>0.0</v>
      </c>
      <c r="AG1621" t="n">
        <v>6.0</v>
      </c>
      <c r="AH1621" t="inlineStr">
        <is>
          <t>N/A</t>
        </is>
      </c>
      <c r="AI1621" t="inlineStr">
        <is>
          <t>N/A</t>
        </is>
      </c>
      <c r="AJ1621" t="inlineStr">
        <is>
          <t>N/A</t>
        </is>
      </c>
      <c r="AK1621" t="inlineStr">
        <is>
          <t>N/A</t>
        </is>
      </c>
      <c r="AL1621" t="inlineStr">
        <is>
          <t>N/A</t>
        </is>
      </c>
      <c r="AM1621" t="inlineStr">
        <is>
          <t>N/A</t>
        </is>
      </c>
      <c r="AN1621" t="inlineStr">
        <is>
          <t>N/A</t>
        </is>
      </c>
      <c r="AO1621" t="inlineStr">
        <is>
          <t>N/A</t>
        </is>
      </c>
      <c r="AP1621" t="inlineStr">
        <is>
          <t>N/A</t>
        </is>
      </c>
      <c r="AQ1621" t="inlineStr">
        <is>
          <t>N/A</t>
        </is>
      </c>
      <c r="AR1621" t="inlineStr">
        <is>
          <t>N/A</t>
        </is>
      </c>
      <c r="AS1621" t="inlineStr">
        <is>
          <t>N/A</t>
        </is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WI220569695</t>
        </is>
      </c>
      <c r="B1622" t="inlineStr">
        <is>
          <t>DATA_VALIDATION</t>
        </is>
      </c>
      <c r="C1622" t="inlineStr">
        <is>
          <t>201348000621</t>
        </is>
      </c>
      <c r="D1622" t="inlineStr">
        <is>
          <t>Folder</t>
        </is>
      </c>
      <c r="E1622" s="2">
        <f>HYPERLINK("capsilon://?command=openfolder&amp;siteaddress=FAM.docvelocity-na8.net&amp;folderid=FXBA95A6BC-1BD2-CE6B-14BE-DCE94D8CE451","FX22058620")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MI2205631919</t>
        </is>
      </c>
      <c r="J1622" t="n">
        <v>56.0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44707.59554398148</v>
      </c>
      <c r="P1622" s="1" t="n">
        <v>44707.61027777778</v>
      </c>
      <c r="Q1622" t="n">
        <v>310.0</v>
      </c>
      <c r="R1622" t="n">
        <v>963.0</v>
      </c>
      <c r="S1622" t="b">
        <v>0</v>
      </c>
      <c r="T1622" t="inlineStr">
        <is>
          <t>N/A</t>
        </is>
      </c>
      <c r="U1622" t="b">
        <v>1</v>
      </c>
      <c r="V1622" t="inlineStr">
        <is>
          <t>Shivani Narwade</t>
        </is>
      </c>
      <c r="W1622" s="1" t="n">
        <v>44707.60685185185</v>
      </c>
      <c r="X1622" t="n">
        <v>691.0</v>
      </c>
      <c r="Y1622" t="n">
        <v>42.0</v>
      </c>
      <c r="Z1622" t="n">
        <v>0.0</v>
      </c>
      <c r="AA1622" t="n">
        <v>42.0</v>
      </c>
      <c r="AB1622" t="n">
        <v>404.0</v>
      </c>
      <c r="AC1622" t="n">
        <v>18.0</v>
      </c>
      <c r="AD1622" t="n">
        <v>14.0</v>
      </c>
      <c r="AE1622" t="n">
        <v>0.0</v>
      </c>
      <c r="AF1622" t="n">
        <v>0.0</v>
      </c>
      <c r="AG1622" t="n">
        <v>0.0</v>
      </c>
      <c r="AH1622" t="inlineStr">
        <is>
          <t>Ketan Pathak</t>
        </is>
      </c>
      <c r="AI1622" s="1" t="n">
        <v>44707.61027777778</v>
      </c>
      <c r="AJ1622" t="n">
        <v>272.0</v>
      </c>
      <c r="AK1622" t="n">
        <v>0.0</v>
      </c>
      <c r="AL1622" t="n">
        <v>0.0</v>
      </c>
      <c r="AM1622" t="n">
        <v>0.0</v>
      </c>
      <c r="AN1622" t="n">
        <v>101.0</v>
      </c>
      <c r="AO1622" t="n">
        <v>0.0</v>
      </c>
      <c r="AP1622" t="n">
        <v>14.0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WI220569716</t>
        </is>
      </c>
      <c r="B1623" t="inlineStr">
        <is>
          <t>DATA_VALIDATION</t>
        </is>
      </c>
      <c r="C1623" t="inlineStr">
        <is>
          <t>201138001245</t>
        </is>
      </c>
      <c r="D1623" t="inlineStr">
        <is>
          <t>Folder</t>
        </is>
      </c>
      <c r="E1623" s="2">
        <f>HYPERLINK("capsilon://?command=openfolder&amp;siteaddress=FAM.docvelocity-na8.net&amp;folderid=FX3A3788C1-5472-A405-3C5F-E30962B9F61E","FX22052341")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MI2205640528</t>
        </is>
      </c>
      <c r="J1623" t="n">
        <v>0.0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44707.597349537034</v>
      </c>
      <c r="P1623" s="1" t="n">
        <v>44707.6641087963</v>
      </c>
      <c r="Q1623" t="n">
        <v>5272.0</v>
      </c>
      <c r="R1623" t="n">
        <v>496.0</v>
      </c>
      <c r="S1623" t="b">
        <v>0</v>
      </c>
      <c r="T1623" t="inlineStr">
        <is>
          <t>N/A</t>
        </is>
      </c>
      <c r="U1623" t="b">
        <v>0</v>
      </c>
      <c r="V1623" t="inlineStr">
        <is>
          <t>Swapnil Chavan</t>
        </is>
      </c>
      <c r="W1623" s="1" t="n">
        <v>44707.62013888889</v>
      </c>
      <c r="X1623" t="n">
        <v>469.0</v>
      </c>
      <c r="Y1623" t="n">
        <v>0.0</v>
      </c>
      <c r="Z1623" t="n">
        <v>0.0</v>
      </c>
      <c r="AA1623" t="n">
        <v>0.0</v>
      </c>
      <c r="AB1623" t="n">
        <v>37.0</v>
      </c>
      <c r="AC1623" t="n">
        <v>0.0</v>
      </c>
      <c r="AD1623" t="n">
        <v>0.0</v>
      </c>
      <c r="AE1623" t="n">
        <v>0.0</v>
      </c>
      <c r="AF1623" t="n">
        <v>0.0</v>
      </c>
      <c r="AG1623" t="n">
        <v>0.0</v>
      </c>
      <c r="AH1623" t="inlineStr">
        <is>
          <t>Archana Bhujbal</t>
        </is>
      </c>
      <c r="AI1623" s="1" t="n">
        <v>44707.6641087963</v>
      </c>
      <c r="AJ1623" t="n">
        <v>18.0</v>
      </c>
      <c r="AK1623" t="n">
        <v>0.0</v>
      </c>
      <c r="AL1623" t="n">
        <v>0.0</v>
      </c>
      <c r="AM1623" t="n">
        <v>0.0</v>
      </c>
      <c r="AN1623" t="n">
        <v>37.0</v>
      </c>
      <c r="AO1623" t="n">
        <v>0.0</v>
      </c>
      <c r="AP1623" t="n">
        <v>0.0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WI220569725</t>
        </is>
      </c>
      <c r="B1624" t="inlineStr">
        <is>
          <t>DATA_VALIDATION</t>
        </is>
      </c>
      <c r="C1624" t="inlineStr">
        <is>
          <t>201138001245</t>
        </is>
      </c>
      <c r="D1624" t="inlineStr">
        <is>
          <t>Folder</t>
        </is>
      </c>
      <c r="E1624" s="2">
        <f>HYPERLINK("capsilon://?command=openfolder&amp;siteaddress=FAM.docvelocity-na8.net&amp;folderid=FX3A3788C1-5472-A405-3C5F-E30962B9F61E","FX22052341")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MI2205640563</t>
        </is>
      </c>
      <c r="J1624" t="n">
        <v>0.0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44707.597650462965</v>
      </c>
      <c r="P1624" s="1" t="n">
        <v>44707.66431712963</v>
      </c>
      <c r="Q1624" t="n">
        <v>5175.0</v>
      </c>
      <c r="R1624" t="n">
        <v>585.0</v>
      </c>
      <c r="S1624" t="b">
        <v>0</v>
      </c>
      <c r="T1624" t="inlineStr">
        <is>
          <t>N/A</t>
        </is>
      </c>
      <c r="U1624" t="b">
        <v>0</v>
      </c>
      <c r="V1624" t="inlineStr">
        <is>
          <t>Shivani Narwade</t>
        </is>
      </c>
      <c r="W1624" s="1" t="n">
        <v>44707.62195601852</v>
      </c>
      <c r="X1624" t="n">
        <v>553.0</v>
      </c>
      <c r="Y1624" t="n">
        <v>0.0</v>
      </c>
      <c r="Z1624" t="n">
        <v>0.0</v>
      </c>
      <c r="AA1624" t="n">
        <v>0.0</v>
      </c>
      <c r="AB1624" t="n">
        <v>37.0</v>
      </c>
      <c r="AC1624" t="n">
        <v>3.0</v>
      </c>
      <c r="AD1624" t="n">
        <v>0.0</v>
      </c>
      <c r="AE1624" t="n">
        <v>0.0</v>
      </c>
      <c r="AF1624" t="n">
        <v>0.0</v>
      </c>
      <c r="AG1624" t="n">
        <v>0.0</v>
      </c>
      <c r="AH1624" t="inlineStr">
        <is>
          <t>Archana Bhujbal</t>
        </is>
      </c>
      <c r="AI1624" s="1" t="n">
        <v>44707.66431712963</v>
      </c>
      <c r="AJ1624" t="n">
        <v>17.0</v>
      </c>
      <c r="AK1624" t="n">
        <v>0.0</v>
      </c>
      <c r="AL1624" t="n">
        <v>0.0</v>
      </c>
      <c r="AM1624" t="n">
        <v>0.0</v>
      </c>
      <c r="AN1624" t="n">
        <v>37.0</v>
      </c>
      <c r="AO1624" t="n">
        <v>0.0</v>
      </c>
      <c r="AP1624" t="n">
        <v>0.0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WI220569799</t>
        </is>
      </c>
      <c r="B1625" t="inlineStr">
        <is>
          <t>DATA_VALIDATION</t>
        </is>
      </c>
      <c r="C1625" t="inlineStr">
        <is>
          <t>201100015116</t>
        </is>
      </c>
      <c r="D1625" t="inlineStr">
        <is>
          <t>Folder</t>
        </is>
      </c>
      <c r="E1625" s="2">
        <f>HYPERLINK("capsilon://?command=openfolder&amp;siteaddress=FAM.docvelocity-na8.net&amp;folderid=FXE213C141-83BD-6032-8BE1-03BF91D0AE82","FX22054591")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MI2205640095</t>
        </is>
      </c>
      <c r="J1625" t="n">
        <v>594.0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44707.61100694445</v>
      </c>
      <c r="P1625" s="1" t="n">
        <v>44707.65934027778</v>
      </c>
      <c r="Q1625" t="n">
        <v>843.0</v>
      </c>
      <c r="R1625" t="n">
        <v>3333.0</v>
      </c>
      <c r="S1625" t="b">
        <v>0</v>
      </c>
      <c r="T1625" t="inlineStr">
        <is>
          <t>N/A</t>
        </is>
      </c>
      <c r="U1625" t="b">
        <v>1</v>
      </c>
      <c r="V1625" t="inlineStr">
        <is>
          <t>Samadhan Kamble</t>
        </is>
      </c>
      <c r="W1625" s="1" t="n">
        <v>44707.642060185186</v>
      </c>
      <c r="X1625" t="n">
        <v>2169.0</v>
      </c>
      <c r="Y1625" t="n">
        <v>384.0</v>
      </c>
      <c r="Z1625" t="n">
        <v>0.0</v>
      </c>
      <c r="AA1625" t="n">
        <v>384.0</v>
      </c>
      <c r="AB1625" t="n">
        <v>45.0</v>
      </c>
      <c r="AC1625" t="n">
        <v>199.0</v>
      </c>
      <c r="AD1625" t="n">
        <v>210.0</v>
      </c>
      <c r="AE1625" t="n">
        <v>0.0</v>
      </c>
      <c r="AF1625" t="n">
        <v>0.0</v>
      </c>
      <c r="AG1625" t="n">
        <v>0.0</v>
      </c>
      <c r="AH1625" t="inlineStr">
        <is>
          <t>Archana Bhujbal</t>
        </is>
      </c>
      <c r="AI1625" s="1" t="n">
        <v>44707.65934027778</v>
      </c>
      <c r="AJ1625" t="n">
        <v>1152.0</v>
      </c>
      <c r="AK1625" t="n">
        <v>32.0</v>
      </c>
      <c r="AL1625" t="n">
        <v>0.0</v>
      </c>
      <c r="AM1625" t="n">
        <v>32.0</v>
      </c>
      <c r="AN1625" t="n">
        <v>15.0</v>
      </c>
      <c r="AO1625" t="n">
        <v>32.0</v>
      </c>
      <c r="AP1625" t="n">
        <v>178.0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WI220569836</t>
        </is>
      </c>
      <c r="B1626" t="inlineStr">
        <is>
          <t>DATA_VALIDATION</t>
        </is>
      </c>
      <c r="C1626" t="inlineStr">
        <is>
          <t>201330007272</t>
        </is>
      </c>
      <c r="D1626" t="inlineStr">
        <is>
          <t>Folder</t>
        </is>
      </c>
      <c r="E1626" s="2">
        <f>HYPERLINK("capsilon://?command=openfolder&amp;siteaddress=FAM.docvelocity-na8.net&amp;folderid=FX8066E466-02F5-F8C0-F8C4-D1E71F9F564E","FX22059284")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MI2205640093</t>
        </is>
      </c>
      <c r="J1626" t="n">
        <v>184.0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44707.612662037034</v>
      </c>
      <c r="P1626" s="1" t="n">
        <v>44707.65658564815</v>
      </c>
      <c r="Q1626" t="n">
        <v>2536.0</v>
      </c>
      <c r="R1626" t="n">
        <v>1259.0</v>
      </c>
      <c r="S1626" t="b">
        <v>0</v>
      </c>
      <c r="T1626" t="inlineStr">
        <is>
          <t>N/A</t>
        </is>
      </c>
      <c r="U1626" t="b">
        <v>1</v>
      </c>
      <c r="V1626" t="inlineStr">
        <is>
          <t>Shivani Rapariya</t>
        </is>
      </c>
      <c r="W1626" s="1" t="n">
        <v>44707.62090277778</v>
      </c>
      <c r="X1626" t="n">
        <v>673.0</v>
      </c>
      <c r="Y1626" t="n">
        <v>82.0</v>
      </c>
      <c r="Z1626" t="n">
        <v>0.0</v>
      </c>
      <c r="AA1626" t="n">
        <v>82.0</v>
      </c>
      <c r="AB1626" t="n">
        <v>82.0</v>
      </c>
      <c r="AC1626" t="n">
        <v>6.0</v>
      </c>
      <c r="AD1626" t="n">
        <v>102.0</v>
      </c>
      <c r="AE1626" t="n">
        <v>0.0</v>
      </c>
      <c r="AF1626" t="n">
        <v>0.0</v>
      </c>
      <c r="AG1626" t="n">
        <v>0.0</v>
      </c>
      <c r="AH1626" t="inlineStr">
        <is>
          <t>Dashrath Soren</t>
        </is>
      </c>
      <c r="AI1626" s="1" t="n">
        <v>44707.65658564815</v>
      </c>
      <c r="AJ1626" t="n">
        <v>586.0</v>
      </c>
      <c r="AK1626" t="n">
        <v>1.0</v>
      </c>
      <c r="AL1626" t="n">
        <v>0.0</v>
      </c>
      <c r="AM1626" t="n">
        <v>1.0</v>
      </c>
      <c r="AN1626" t="n">
        <v>82.0</v>
      </c>
      <c r="AO1626" t="n">
        <v>1.0</v>
      </c>
      <c r="AP1626" t="n">
        <v>101.0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WI220569915</t>
        </is>
      </c>
      <c r="B1627" t="inlineStr">
        <is>
          <t>DATA_VALIDATION</t>
        </is>
      </c>
      <c r="C1627" t="inlineStr">
        <is>
          <t>201330007272</t>
        </is>
      </c>
      <c r="D1627" t="inlineStr">
        <is>
          <t>Folder</t>
        </is>
      </c>
      <c r="E1627" s="2">
        <f>HYPERLINK("capsilon://?command=openfolder&amp;siteaddress=FAM.docvelocity-na8.net&amp;folderid=FX8066E466-02F5-F8C0-F8C4-D1E71F9F564E","FX22059284")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MI2205640272</t>
        </is>
      </c>
      <c r="J1627" t="n">
        <v>168.0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44707.61921296296</v>
      </c>
      <c r="P1627" s="1" t="n">
        <v>44707.66166666667</v>
      </c>
      <c r="Q1627" t="n">
        <v>1367.0</v>
      </c>
      <c r="R1627" t="n">
        <v>2301.0</v>
      </c>
      <c r="S1627" t="b">
        <v>0</v>
      </c>
      <c r="T1627" t="inlineStr">
        <is>
          <t>N/A</t>
        </is>
      </c>
      <c r="U1627" t="b">
        <v>1</v>
      </c>
      <c r="V1627" t="inlineStr">
        <is>
          <t>Swapnil Chavan</t>
        </is>
      </c>
      <c r="W1627" s="1" t="n">
        <v>44707.641377314816</v>
      </c>
      <c r="X1627" t="n">
        <v>1834.0</v>
      </c>
      <c r="Y1627" t="n">
        <v>126.0</v>
      </c>
      <c r="Z1627" t="n">
        <v>0.0</v>
      </c>
      <c r="AA1627" t="n">
        <v>126.0</v>
      </c>
      <c r="AB1627" t="n">
        <v>0.0</v>
      </c>
      <c r="AC1627" t="n">
        <v>53.0</v>
      </c>
      <c r="AD1627" t="n">
        <v>42.0</v>
      </c>
      <c r="AE1627" t="n">
        <v>0.0</v>
      </c>
      <c r="AF1627" t="n">
        <v>0.0</v>
      </c>
      <c r="AG1627" t="n">
        <v>0.0</v>
      </c>
      <c r="AH1627" t="inlineStr">
        <is>
          <t>Dashrath Soren</t>
        </is>
      </c>
      <c r="AI1627" s="1" t="n">
        <v>44707.66166666667</v>
      </c>
      <c r="AJ1627" t="n">
        <v>438.0</v>
      </c>
      <c r="AK1627" t="n">
        <v>0.0</v>
      </c>
      <c r="AL1627" t="n">
        <v>0.0</v>
      </c>
      <c r="AM1627" t="n">
        <v>0.0</v>
      </c>
      <c r="AN1627" t="n">
        <v>0.0</v>
      </c>
      <c r="AO1627" t="n">
        <v>0.0</v>
      </c>
      <c r="AP1627" t="n">
        <v>42.0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WI220569928</t>
        </is>
      </c>
      <c r="B1628" t="inlineStr">
        <is>
          <t>DATA_VALIDATION</t>
        </is>
      </c>
      <c r="C1628" t="inlineStr">
        <is>
          <t>201348000610</t>
        </is>
      </c>
      <c r="D1628" t="inlineStr">
        <is>
          <t>Folder</t>
        </is>
      </c>
      <c r="E1628" s="2">
        <f>HYPERLINK("capsilon://?command=openfolder&amp;siteaddress=FAM.docvelocity-na8.net&amp;folderid=FXA95E79F2-27CD-E9BD-536E-86D8874A2BF8","FX22058186")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MI2205642615</t>
        </is>
      </c>
      <c r="J1628" t="n">
        <v>164.0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1.0</v>
      </c>
      <c r="O1628" s="1" t="n">
        <v>44707.62255787037</v>
      </c>
      <c r="P1628" s="1" t="n">
        <v>44707.63483796296</v>
      </c>
      <c r="Q1628" t="n">
        <v>78.0</v>
      </c>
      <c r="R1628" t="n">
        <v>983.0</v>
      </c>
      <c r="S1628" t="b">
        <v>0</v>
      </c>
      <c r="T1628" t="inlineStr">
        <is>
          <t>N/A</t>
        </is>
      </c>
      <c r="U1628" t="b">
        <v>0</v>
      </c>
      <c r="V1628" t="inlineStr">
        <is>
          <t>Shubham Karwate</t>
        </is>
      </c>
      <c r="W1628" s="1" t="n">
        <v>44707.63483796296</v>
      </c>
      <c r="X1628" t="n">
        <v>983.0</v>
      </c>
      <c r="Y1628" t="n">
        <v>0.0</v>
      </c>
      <c r="Z1628" t="n">
        <v>0.0</v>
      </c>
      <c r="AA1628" t="n">
        <v>0.0</v>
      </c>
      <c r="AB1628" t="n">
        <v>0.0</v>
      </c>
      <c r="AC1628" t="n">
        <v>0.0</v>
      </c>
      <c r="AD1628" t="n">
        <v>164.0</v>
      </c>
      <c r="AE1628" t="n">
        <v>147.0</v>
      </c>
      <c r="AF1628" t="n">
        <v>0.0</v>
      </c>
      <c r="AG1628" t="n">
        <v>6.0</v>
      </c>
      <c r="AH1628" t="inlineStr">
        <is>
          <t>N/A</t>
        </is>
      </c>
      <c r="AI1628" t="inlineStr">
        <is>
          <t>N/A</t>
        </is>
      </c>
      <c r="AJ1628" t="inlineStr">
        <is>
          <t>N/A</t>
        </is>
      </c>
      <c r="AK1628" t="inlineStr">
        <is>
          <t>N/A</t>
        </is>
      </c>
      <c r="AL1628" t="inlineStr">
        <is>
          <t>N/A</t>
        </is>
      </c>
      <c r="AM1628" t="inlineStr">
        <is>
          <t>N/A</t>
        </is>
      </c>
      <c r="AN1628" t="inlineStr">
        <is>
          <t>N/A</t>
        </is>
      </c>
      <c r="AO1628" t="inlineStr">
        <is>
          <t>N/A</t>
        </is>
      </c>
      <c r="AP1628" t="inlineStr">
        <is>
          <t>N/A</t>
        </is>
      </c>
      <c r="AQ1628" t="inlineStr">
        <is>
          <t>N/A</t>
        </is>
      </c>
      <c r="AR1628" t="inlineStr">
        <is>
          <t>N/A</t>
        </is>
      </c>
      <c r="AS1628" t="inlineStr">
        <is>
          <t>N/A</t>
        </is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WI22057002</t>
        </is>
      </c>
      <c r="B1629" t="inlineStr">
        <is>
          <t>DATA_VALIDATION</t>
        </is>
      </c>
      <c r="C1629" t="inlineStr">
        <is>
          <t>201300023278</t>
        </is>
      </c>
      <c r="D1629" t="inlineStr">
        <is>
          <t>Folder</t>
        </is>
      </c>
      <c r="E1629" s="2">
        <f>HYPERLINK("capsilon://?command=openfolder&amp;siteaddress=FAM.docvelocity-na8.net&amp;folderid=FXD35D67F0-51E5-8684-3244-E179FB7A015D","FX2205777")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MI220564701</t>
        </is>
      </c>
      <c r="J1629" t="n">
        <v>552.0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1.0</v>
      </c>
      <c r="O1629" s="1" t="n">
        <v>44684.7022337963</v>
      </c>
      <c r="P1629" s="1" t="n">
        <v>44684.727858796294</v>
      </c>
      <c r="Q1629" t="n">
        <v>1945.0</v>
      </c>
      <c r="R1629" t="n">
        <v>269.0</v>
      </c>
      <c r="S1629" t="b">
        <v>0</v>
      </c>
      <c r="T1629" t="inlineStr">
        <is>
          <t>N/A</t>
        </is>
      </c>
      <c r="U1629" t="b">
        <v>0</v>
      </c>
      <c r="V1629" t="inlineStr">
        <is>
          <t>Suraj Toradmal</t>
        </is>
      </c>
      <c r="W1629" s="1" t="n">
        <v>44684.727858796294</v>
      </c>
      <c r="X1629" t="n">
        <v>192.0</v>
      </c>
      <c r="Y1629" t="n">
        <v>0.0</v>
      </c>
      <c r="Z1629" t="n">
        <v>0.0</v>
      </c>
      <c r="AA1629" t="n">
        <v>0.0</v>
      </c>
      <c r="AB1629" t="n">
        <v>0.0</v>
      </c>
      <c r="AC1629" t="n">
        <v>0.0</v>
      </c>
      <c r="AD1629" t="n">
        <v>552.0</v>
      </c>
      <c r="AE1629" t="n">
        <v>528.0</v>
      </c>
      <c r="AF1629" t="n">
        <v>0.0</v>
      </c>
      <c r="AG1629" t="n">
        <v>8.0</v>
      </c>
      <c r="AH1629" t="inlineStr">
        <is>
          <t>N/A</t>
        </is>
      </c>
      <c r="AI1629" t="inlineStr">
        <is>
          <t>N/A</t>
        </is>
      </c>
      <c r="AJ1629" t="inlineStr">
        <is>
          <t>N/A</t>
        </is>
      </c>
      <c r="AK1629" t="inlineStr">
        <is>
          <t>N/A</t>
        </is>
      </c>
      <c r="AL1629" t="inlineStr">
        <is>
          <t>N/A</t>
        </is>
      </c>
      <c r="AM1629" t="inlineStr">
        <is>
          <t>N/A</t>
        </is>
      </c>
      <c r="AN1629" t="inlineStr">
        <is>
          <t>N/A</t>
        </is>
      </c>
      <c r="AO1629" t="inlineStr">
        <is>
          <t>N/A</t>
        </is>
      </c>
      <c r="AP1629" t="inlineStr">
        <is>
          <t>N/A</t>
        </is>
      </c>
      <c r="AQ1629" t="inlineStr">
        <is>
          <t>N/A</t>
        </is>
      </c>
      <c r="AR1629" t="inlineStr">
        <is>
          <t>N/A</t>
        </is>
      </c>
      <c r="AS1629" t="inlineStr">
        <is>
          <t>N/A</t>
        </is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WI220570069</t>
        </is>
      </c>
      <c r="B1630" t="inlineStr">
        <is>
          <t>DATA_VALIDATION</t>
        </is>
      </c>
      <c r="C1630" t="inlineStr">
        <is>
          <t>201348000610</t>
        </is>
      </c>
      <c r="D1630" t="inlineStr">
        <is>
          <t>Folder</t>
        </is>
      </c>
      <c r="E1630" s="2">
        <f>HYPERLINK("capsilon://?command=openfolder&amp;siteaddress=FAM.docvelocity-na8.net&amp;folderid=FXA95E79F2-27CD-E9BD-536E-86D8874A2BF8","FX22058186")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MI2205642615</t>
        </is>
      </c>
      <c r="J1630" t="n">
        <v>240.0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44707.635659722226</v>
      </c>
      <c r="P1630" s="1" t="n">
        <v>44707.66315972222</v>
      </c>
      <c r="Q1630" t="n">
        <v>542.0</v>
      </c>
      <c r="R1630" t="n">
        <v>1834.0</v>
      </c>
      <c r="S1630" t="b">
        <v>0</v>
      </c>
      <c r="T1630" t="inlineStr">
        <is>
          <t>N/A</t>
        </is>
      </c>
      <c r="U1630" t="b">
        <v>1</v>
      </c>
      <c r="V1630" t="inlineStr">
        <is>
          <t>Swapnil Chavan</t>
        </is>
      </c>
      <c r="W1630" s="1" t="n">
        <v>44707.65980324074</v>
      </c>
      <c r="X1630" t="n">
        <v>1591.0</v>
      </c>
      <c r="Y1630" t="n">
        <v>199.0</v>
      </c>
      <c r="Z1630" t="n">
        <v>0.0</v>
      </c>
      <c r="AA1630" t="n">
        <v>199.0</v>
      </c>
      <c r="AB1630" t="n">
        <v>82.0</v>
      </c>
      <c r="AC1630" t="n">
        <v>4.0</v>
      </c>
      <c r="AD1630" t="n">
        <v>41.0</v>
      </c>
      <c r="AE1630" t="n">
        <v>0.0</v>
      </c>
      <c r="AF1630" t="n">
        <v>0.0</v>
      </c>
      <c r="AG1630" t="n">
        <v>0.0</v>
      </c>
      <c r="AH1630" t="inlineStr">
        <is>
          <t>Archana Bhujbal</t>
        </is>
      </c>
      <c r="AI1630" s="1" t="n">
        <v>44707.66315972222</v>
      </c>
      <c r="AJ1630" t="n">
        <v>243.0</v>
      </c>
      <c r="AK1630" t="n">
        <v>5.0</v>
      </c>
      <c r="AL1630" t="n">
        <v>0.0</v>
      </c>
      <c r="AM1630" t="n">
        <v>5.0</v>
      </c>
      <c r="AN1630" t="n">
        <v>82.0</v>
      </c>
      <c r="AO1630" t="n">
        <v>5.0</v>
      </c>
      <c r="AP1630" t="n">
        <v>36.0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WI220570095</t>
        </is>
      </c>
      <c r="B1631" t="inlineStr">
        <is>
          <t>DATA_VALIDATION</t>
        </is>
      </c>
      <c r="C1631" t="inlineStr">
        <is>
          <t>201330007175</t>
        </is>
      </c>
      <c r="D1631" t="inlineStr">
        <is>
          <t>Folder</t>
        </is>
      </c>
      <c r="E1631" s="2">
        <f>HYPERLINK("capsilon://?command=openfolder&amp;siteaddress=FAM.docvelocity-na8.net&amp;folderid=FX9052EA44-7B7B-D45B-8884-4DE6055B39DF","FX22057443")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MI2205643826</t>
        </is>
      </c>
      <c r="J1631" t="n">
        <v>432.0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44707.63891203704</v>
      </c>
      <c r="P1631" s="1" t="n">
        <v>44707.68510416667</v>
      </c>
      <c r="Q1631" t="n">
        <v>1010.0</v>
      </c>
      <c r="R1631" t="n">
        <v>2981.0</v>
      </c>
      <c r="S1631" t="b">
        <v>0</v>
      </c>
      <c r="T1631" t="inlineStr">
        <is>
          <t>N/A</t>
        </is>
      </c>
      <c r="U1631" t="b">
        <v>0</v>
      </c>
      <c r="V1631" t="inlineStr">
        <is>
          <t>Ganesh Bavdiwale</t>
        </is>
      </c>
      <c r="W1631" s="1" t="n">
        <v>44707.65959490741</v>
      </c>
      <c r="X1631" t="n">
        <v>1214.0</v>
      </c>
      <c r="Y1631" t="n">
        <v>397.0</v>
      </c>
      <c r="Z1631" t="n">
        <v>0.0</v>
      </c>
      <c r="AA1631" t="n">
        <v>397.0</v>
      </c>
      <c r="AB1631" t="n">
        <v>0.0</v>
      </c>
      <c r="AC1631" t="n">
        <v>74.0</v>
      </c>
      <c r="AD1631" t="n">
        <v>35.0</v>
      </c>
      <c r="AE1631" t="n">
        <v>0.0</v>
      </c>
      <c r="AF1631" t="n">
        <v>0.0</v>
      </c>
      <c r="AG1631" t="n">
        <v>0.0</v>
      </c>
      <c r="AH1631" t="inlineStr">
        <is>
          <t>Dashrath Soren</t>
        </is>
      </c>
      <c r="AI1631" s="1" t="n">
        <v>44707.68510416667</v>
      </c>
      <c r="AJ1631" t="n">
        <v>113.0</v>
      </c>
      <c r="AK1631" t="n">
        <v>1.0</v>
      </c>
      <c r="AL1631" t="n">
        <v>0.0</v>
      </c>
      <c r="AM1631" t="n">
        <v>1.0</v>
      </c>
      <c r="AN1631" t="n">
        <v>56.0</v>
      </c>
      <c r="AO1631" t="n">
        <v>1.0</v>
      </c>
      <c r="AP1631" t="n">
        <v>34.0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WI220570196</t>
        </is>
      </c>
      <c r="B1632" t="inlineStr">
        <is>
          <t>DATA_VALIDATION</t>
        </is>
      </c>
      <c r="C1632" t="inlineStr">
        <is>
          <t>201308008546</t>
        </is>
      </c>
      <c r="D1632" t="inlineStr">
        <is>
          <t>Folder</t>
        </is>
      </c>
      <c r="E1632" s="2">
        <f>HYPERLINK("capsilon://?command=openfolder&amp;siteaddress=FAM.docvelocity-na8.net&amp;folderid=FX7F25A9DA-8A51-36B9-B290-D58C7C878BF6","FX22059299")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MI2205644670</t>
        </is>
      </c>
      <c r="J1632" t="n">
        <v>28.0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44707.65143518519</v>
      </c>
      <c r="P1632" s="1" t="n">
        <v>44707.66881944444</v>
      </c>
      <c r="Q1632" t="n">
        <v>1370.0</v>
      </c>
      <c r="R1632" t="n">
        <v>132.0</v>
      </c>
      <c r="S1632" t="b">
        <v>0</v>
      </c>
      <c r="T1632" t="inlineStr">
        <is>
          <t>N/A</t>
        </is>
      </c>
      <c r="U1632" t="b">
        <v>0</v>
      </c>
      <c r="V1632" t="inlineStr">
        <is>
          <t>Ganesh Bavdiwale</t>
        </is>
      </c>
      <c r="W1632" s="1" t="n">
        <v>44707.66027777778</v>
      </c>
      <c r="X1632" t="n">
        <v>59.0</v>
      </c>
      <c r="Y1632" t="n">
        <v>21.0</v>
      </c>
      <c r="Z1632" t="n">
        <v>0.0</v>
      </c>
      <c r="AA1632" t="n">
        <v>21.0</v>
      </c>
      <c r="AB1632" t="n">
        <v>0.0</v>
      </c>
      <c r="AC1632" t="n">
        <v>0.0</v>
      </c>
      <c r="AD1632" t="n">
        <v>7.0</v>
      </c>
      <c r="AE1632" t="n">
        <v>0.0</v>
      </c>
      <c r="AF1632" t="n">
        <v>0.0</v>
      </c>
      <c r="AG1632" t="n">
        <v>0.0</v>
      </c>
      <c r="AH1632" t="inlineStr">
        <is>
          <t>Archana Bhujbal</t>
        </is>
      </c>
      <c r="AI1632" s="1" t="n">
        <v>44707.66881944444</v>
      </c>
      <c r="AJ1632" t="n">
        <v>73.0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7.0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WI220570330</t>
        </is>
      </c>
      <c r="B1633" t="inlineStr">
        <is>
          <t>DATA_VALIDATION</t>
        </is>
      </c>
      <c r="C1633" t="inlineStr">
        <is>
          <t>201110012848</t>
        </is>
      </c>
      <c r="D1633" t="inlineStr">
        <is>
          <t>Folder</t>
        </is>
      </c>
      <c r="E1633" s="2">
        <f>HYPERLINK("capsilon://?command=openfolder&amp;siteaddress=FAM.docvelocity-na8.net&amp;folderid=FX8EFB7DC8-9708-BBA0-4150-5AF57E9757F7","FX22058674")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MI2205645918</t>
        </is>
      </c>
      <c r="J1633" t="n">
        <v>59.0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44707.66774305556</v>
      </c>
      <c r="P1633" s="1" t="n">
        <v>44707.67998842592</v>
      </c>
      <c r="Q1633" t="n">
        <v>483.0</v>
      </c>
      <c r="R1633" t="n">
        <v>575.0</v>
      </c>
      <c r="S1633" t="b">
        <v>0</v>
      </c>
      <c r="T1633" t="inlineStr">
        <is>
          <t>N/A</t>
        </is>
      </c>
      <c r="U1633" t="b">
        <v>0</v>
      </c>
      <c r="V1633" t="inlineStr">
        <is>
          <t>Pratik Bhandwalkar</t>
        </is>
      </c>
      <c r="W1633" s="1" t="n">
        <v>44707.67530092593</v>
      </c>
      <c r="X1633" t="n">
        <v>458.0</v>
      </c>
      <c r="Y1633" t="n">
        <v>54.0</v>
      </c>
      <c r="Z1633" t="n">
        <v>0.0</v>
      </c>
      <c r="AA1633" t="n">
        <v>54.0</v>
      </c>
      <c r="AB1633" t="n">
        <v>0.0</v>
      </c>
      <c r="AC1633" t="n">
        <v>3.0</v>
      </c>
      <c r="AD1633" t="n">
        <v>5.0</v>
      </c>
      <c r="AE1633" t="n">
        <v>0.0</v>
      </c>
      <c r="AF1633" t="n">
        <v>0.0</v>
      </c>
      <c r="AG1633" t="n">
        <v>0.0</v>
      </c>
      <c r="AH1633" t="inlineStr">
        <is>
          <t>Archana Bhujbal</t>
        </is>
      </c>
      <c r="AI1633" s="1" t="n">
        <v>44707.67998842592</v>
      </c>
      <c r="AJ1633" t="n">
        <v>117.0</v>
      </c>
      <c r="AK1633" t="n">
        <v>0.0</v>
      </c>
      <c r="AL1633" t="n">
        <v>0.0</v>
      </c>
      <c r="AM1633" t="n">
        <v>0.0</v>
      </c>
      <c r="AN1633" t="n">
        <v>0.0</v>
      </c>
      <c r="AO1633" t="n">
        <v>0.0</v>
      </c>
      <c r="AP1633" t="n">
        <v>5.0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WI220570331</t>
        </is>
      </c>
      <c r="B1634" t="inlineStr">
        <is>
          <t>DATA_VALIDATION</t>
        </is>
      </c>
      <c r="C1634" t="inlineStr">
        <is>
          <t>201110012848</t>
        </is>
      </c>
      <c r="D1634" t="inlineStr">
        <is>
          <t>Folder</t>
        </is>
      </c>
      <c r="E1634" s="2">
        <f>HYPERLINK("capsilon://?command=openfolder&amp;siteaddress=FAM.docvelocity-na8.net&amp;folderid=FX8EFB7DC8-9708-BBA0-4150-5AF57E9757F7","FX22058674")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MI2205645924</t>
        </is>
      </c>
      <c r="J1634" t="n">
        <v>59.0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44707.66777777778</v>
      </c>
      <c r="P1634" s="1" t="n">
        <v>44707.681180555555</v>
      </c>
      <c r="Q1634" t="n">
        <v>711.0</v>
      </c>
      <c r="R1634" t="n">
        <v>447.0</v>
      </c>
      <c r="S1634" t="b">
        <v>0</v>
      </c>
      <c r="T1634" t="inlineStr">
        <is>
          <t>N/A</t>
        </is>
      </c>
      <c r="U1634" t="b">
        <v>0</v>
      </c>
      <c r="V1634" t="inlineStr">
        <is>
          <t>Ganesh Bavdiwale</t>
        </is>
      </c>
      <c r="W1634" s="1" t="n">
        <v>44707.67798611111</v>
      </c>
      <c r="X1634" t="n">
        <v>344.0</v>
      </c>
      <c r="Y1634" t="n">
        <v>59.0</v>
      </c>
      <c r="Z1634" t="n">
        <v>0.0</v>
      </c>
      <c r="AA1634" t="n">
        <v>59.0</v>
      </c>
      <c r="AB1634" t="n">
        <v>0.0</v>
      </c>
      <c r="AC1634" t="n">
        <v>6.0</v>
      </c>
      <c r="AD1634" t="n">
        <v>0.0</v>
      </c>
      <c r="AE1634" t="n">
        <v>0.0</v>
      </c>
      <c r="AF1634" t="n">
        <v>0.0</v>
      </c>
      <c r="AG1634" t="n">
        <v>0.0</v>
      </c>
      <c r="AH1634" t="inlineStr">
        <is>
          <t>Archana Bhujbal</t>
        </is>
      </c>
      <c r="AI1634" s="1" t="n">
        <v>44707.681180555555</v>
      </c>
      <c r="AJ1634" t="n">
        <v>103.0</v>
      </c>
      <c r="AK1634" t="n">
        <v>0.0</v>
      </c>
      <c r="AL1634" t="n">
        <v>0.0</v>
      </c>
      <c r="AM1634" t="n">
        <v>0.0</v>
      </c>
      <c r="AN1634" t="n">
        <v>0.0</v>
      </c>
      <c r="AO1634" t="n">
        <v>0.0</v>
      </c>
      <c r="AP1634" t="n">
        <v>0.0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WI220570335</t>
        </is>
      </c>
      <c r="B1635" t="inlineStr">
        <is>
          <t>DATA_VALIDATION</t>
        </is>
      </c>
      <c r="C1635" t="inlineStr">
        <is>
          <t>201110012848</t>
        </is>
      </c>
      <c r="D1635" t="inlineStr">
        <is>
          <t>Folder</t>
        </is>
      </c>
      <c r="E1635" s="2">
        <f>HYPERLINK("capsilon://?command=openfolder&amp;siteaddress=FAM.docvelocity-na8.net&amp;folderid=FX8EFB7DC8-9708-BBA0-4150-5AF57E9757F7","FX22058674")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MI2205645941</t>
        </is>
      </c>
      <c r="J1635" t="n">
        <v>59.0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44707.667974537035</v>
      </c>
      <c r="P1635" s="1" t="n">
        <v>44707.68208333333</v>
      </c>
      <c r="Q1635" t="n">
        <v>1068.0</v>
      </c>
      <c r="R1635" t="n">
        <v>151.0</v>
      </c>
      <c r="S1635" t="b">
        <v>0</v>
      </c>
      <c r="T1635" t="inlineStr">
        <is>
          <t>N/A</t>
        </is>
      </c>
      <c r="U1635" t="b">
        <v>0</v>
      </c>
      <c r="V1635" t="inlineStr">
        <is>
          <t>Shivani Narwade</t>
        </is>
      </c>
      <c r="W1635" s="1" t="n">
        <v>44707.6752662037</v>
      </c>
      <c r="X1635" t="n">
        <v>74.0</v>
      </c>
      <c r="Y1635" t="n">
        <v>54.0</v>
      </c>
      <c r="Z1635" t="n">
        <v>0.0</v>
      </c>
      <c r="AA1635" t="n">
        <v>54.0</v>
      </c>
      <c r="AB1635" t="n">
        <v>0.0</v>
      </c>
      <c r="AC1635" t="n">
        <v>0.0</v>
      </c>
      <c r="AD1635" t="n">
        <v>5.0</v>
      </c>
      <c r="AE1635" t="n">
        <v>0.0</v>
      </c>
      <c r="AF1635" t="n">
        <v>0.0</v>
      </c>
      <c r="AG1635" t="n">
        <v>0.0</v>
      </c>
      <c r="AH1635" t="inlineStr">
        <is>
          <t>Archana Bhujbal</t>
        </is>
      </c>
      <c r="AI1635" s="1" t="n">
        <v>44707.68208333333</v>
      </c>
      <c r="AJ1635" t="n">
        <v>77.0</v>
      </c>
      <c r="AK1635" t="n">
        <v>0.0</v>
      </c>
      <c r="AL1635" t="n">
        <v>0.0</v>
      </c>
      <c r="AM1635" t="n">
        <v>0.0</v>
      </c>
      <c r="AN1635" t="n">
        <v>0.0</v>
      </c>
      <c r="AO1635" t="n">
        <v>0.0</v>
      </c>
      <c r="AP1635" t="n">
        <v>5.0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WI220570336</t>
        </is>
      </c>
      <c r="B1636" t="inlineStr">
        <is>
          <t>DATA_VALIDATION</t>
        </is>
      </c>
      <c r="C1636" t="inlineStr">
        <is>
          <t>201110012848</t>
        </is>
      </c>
      <c r="D1636" t="inlineStr">
        <is>
          <t>Folder</t>
        </is>
      </c>
      <c r="E1636" s="2">
        <f>HYPERLINK("capsilon://?command=openfolder&amp;siteaddress=FAM.docvelocity-na8.net&amp;folderid=FX8EFB7DC8-9708-BBA0-4150-5AF57E9757F7","FX22058674")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MI2205645932</t>
        </is>
      </c>
      <c r="J1636" t="n">
        <v>28.0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44707.66800925926</v>
      </c>
      <c r="P1636" s="1" t="n">
        <v>44707.68362268519</v>
      </c>
      <c r="Q1636" t="n">
        <v>1194.0</v>
      </c>
      <c r="R1636" t="n">
        <v>155.0</v>
      </c>
      <c r="S1636" t="b">
        <v>0</v>
      </c>
      <c r="T1636" t="inlineStr">
        <is>
          <t>N/A</t>
        </is>
      </c>
      <c r="U1636" t="b">
        <v>0</v>
      </c>
      <c r="V1636" t="inlineStr">
        <is>
          <t>Shivani Narwade</t>
        </is>
      </c>
      <c r="W1636" s="1" t="n">
        <v>44707.67634259259</v>
      </c>
      <c r="X1636" t="n">
        <v>93.0</v>
      </c>
      <c r="Y1636" t="n">
        <v>21.0</v>
      </c>
      <c r="Z1636" t="n">
        <v>0.0</v>
      </c>
      <c r="AA1636" t="n">
        <v>21.0</v>
      </c>
      <c r="AB1636" t="n">
        <v>0.0</v>
      </c>
      <c r="AC1636" t="n">
        <v>3.0</v>
      </c>
      <c r="AD1636" t="n">
        <v>7.0</v>
      </c>
      <c r="AE1636" t="n">
        <v>0.0</v>
      </c>
      <c r="AF1636" t="n">
        <v>0.0</v>
      </c>
      <c r="AG1636" t="n">
        <v>0.0</v>
      </c>
      <c r="AH1636" t="inlineStr">
        <is>
          <t>Archana Bhujbal</t>
        </is>
      </c>
      <c r="AI1636" s="1" t="n">
        <v>44707.68362268519</v>
      </c>
      <c r="AJ1636" t="n">
        <v>62.0</v>
      </c>
      <c r="AK1636" t="n">
        <v>0.0</v>
      </c>
      <c r="AL1636" t="n">
        <v>0.0</v>
      </c>
      <c r="AM1636" t="n">
        <v>0.0</v>
      </c>
      <c r="AN1636" t="n">
        <v>0.0</v>
      </c>
      <c r="AO1636" t="n">
        <v>0.0</v>
      </c>
      <c r="AP1636" t="n">
        <v>7.0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WI220570340</t>
        </is>
      </c>
      <c r="B1637" t="inlineStr">
        <is>
          <t>DATA_VALIDATION</t>
        </is>
      </c>
      <c r="C1637" t="inlineStr">
        <is>
          <t>201110012848</t>
        </is>
      </c>
      <c r="D1637" t="inlineStr">
        <is>
          <t>Folder</t>
        </is>
      </c>
      <c r="E1637" s="2">
        <f>HYPERLINK("capsilon://?command=openfolder&amp;siteaddress=FAM.docvelocity-na8.net&amp;folderid=FX8EFB7DC8-9708-BBA0-4150-5AF57E9757F7","FX22058674")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MI2205645940</t>
        </is>
      </c>
      <c r="J1637" t="n">
        <v>28.0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44707.66819444444</v>
      </c>
      <c r="P1637" s="1" t="n">
        <v>44707.68430555556</v>
      </c>
      <c r="Q1637" t="n">
        <v>1148.0</v>
      </c>
      <c r="R1637" t="n">
        <v>244.0</v>
      </c>
      <c r="S1637" t="b">
        <v>0</v>
      </c>
      <c r="T1637" t="inlineStr">
        <is>
          <t>N/A</t>
        </is>
      </c>
      <c r="U1637" t="b">
        <v>0</v>
      </c>
      <c r="V1637" t="inlineStr">
        <is>
          <t>Pratik Bhandwalkar</t>
        </is>
      </c>
      <c r="W1637" s="1" t="n">
        <v>44707.677465277775</v>
      </c>
      <c r="X1637" t="n">
        <v>186.0</v>
      </c>
      <c r="Y1637" t="n">
        <v>21.0</v>
      </c>
      <c r="Z1637" t="n">
        <v>0.0</v>
      </c>
      <c r="AA1637" t="n">
        <v>21.0</v>
      </c>
      <c r="AB1637" t="n">
        <v>0.0</v>
      </c>
      <c r="AC1637" t="n">
        <v>0.0</v>
      </c>
      <c r="AD1637" t="n">
        <v>7.0</v>
      </c>
      <c r="AE1637" t="n">
        <v>0.0</v>
      </c>
      <c r="AF1637" t="n">
        <v>0.0</v>
      </c>
      <c r="AG1637" t="n">
        <v>0.0</v>
      </c>
      <c r="AH1637" t="inlineStr">
        <is>
          <t>Archana Bhujbal</t>
        </is>
      </c>
      <c r="AI1637" s="1" t="n">
        <v>44707.68430555556</v>
      </c>
      <c r="AJ1637" t="n">
        <v>58.0</v>
      </c>
      <c r="AK1637" t="n">
        <v>0.0</v>
      </c>
      <c r="AL1637" t="n">
        <v>0.0</v>
      </c>
      <c r="AM1637" t="n">
        <v>0.0</v>
      </c>
      <c r="AN1637" t="n">
        <v>0.0</v>
      </c>
      <c r="AO1637" t="n">
        <v>0.0</v>
      </c>
      <c r="AP1637" t="n">
        <v>7.0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WI220570379</t>
        </is>
      </c>
      <c r="B1638" t="inlineStr">
        <is>
          <t>DATA_VALIDATION</t>
        </is>
      </c>
      <c r="C1638" t="inlineStr">
        <is>
          <t>201300023717</t>
        </is>
      </c>
      <c r="D1638" t="inlineStr">
        <is>
          <t>Folder</t>
        </is>
      </c>
      <c r="E1638" s="2">
        <f>HYPERLINK("capsilon://?command=openfolder&amp;siteaddress=FAM.docvelocity-na8.net&amp;folderid=FX972A6B4D-1130-8537-69EA-F1653EF8077D","FX22059169")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MI2205646263</t>
        </is>
      </c>
      <c r="J1638" t="n">
        <v>81.0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1.0</v>
      </c>
      <c r="O1638" s="1" t="n">
        <v>44707.67277777778</v>
      </c>
      <c r="P1638" s="1" t="n">
        <v>44707.70438657407</v>
      </c>
      <c r="Q1638" t="n">
        <v>2287.0</v>
      </c>
      <c r="R1638" t="n">
        <v>444.0</v>
      </c>
      <c r="S1638" t="b">
        <v>0</v>
      </c>
      <c r="T1638" t="inlineStr">
        <is>
          <t>N/A</t>
        </is>
      </c>
      <c r="U1638" t="b">
        <v>0</v>
      </c>
      <c r="V1638" t="inlineStr">
        <is>
          <t>Shubham Karwate</t>
        </is>
      </c>
      <c r="W1638" s="1" t="n">
        <v>44707.70438657407</v>
      </c>
      <c r="X1638" t="n">
        <v>319.0</v>
      </c>
      <c r="Y1638" t="n">
        <v>0.0</v>
      </c>
      <c r="Z1638" t="n">
        <v>0.0</v>
      </c>
      <c r="AA1638" t="n">
        <v>0.0</v>
      </c>
      <c r="AB1638" t="n">
        <v>0.0</v>
      </c>
      <c r="AC1638" t="n">
        <v>0.0</v>
      </c>
      <c r="AD1638" t="n">
        <v>81.0</v>
      </c>
      <c r="AE1638" t="n">
        <v>69.0</v>
      </c>
      <c r="AF1638" t="n">
        <v>0.0</v>
      </c>
      <c r="AG1638" t="n">
        <v>4.0</v>
      </c>
      <c r="AH1638" t="inlineStr">
        <is>
          <t>N/A</t>
        </is>
      </c>
      <c r="AI1638" t="inlineStr">
        <is>
          <t>N/A</t>
        </is>
      </c>
      <c r="AJ1638" t="inlineStr">
        <is>
          <t>N/A</t>
        </is>
      </c>
      <c r="AK1638" t="inlineStr">
        <is>
          <t>N/A</t>
        </is>
      </c>
      <c r="AL1638" t="inlineStr">
        <is>
          <t>N/A</t>
        </is>
      </c>
      <c r="AM1638" t="inlineStr">
        <is>
          <t>N/A</t>
        </is>
      </c>
      <c r="AN1638" t="inlineStr">
        <is>
          <t>N/A</t>
        </is>
      </c>
      <c r="AO1638" t="inlineStr">
        <is>
          <t>N/A</t>
        </is>
      </c>
      <c r="AP1638" t="inlineStr">
        <is>
          <t>N/A</t>
        </is>
      </c>
      <c r="AQ1638" t="inlineStr">
        <is>
          <t>N/A</t>
        </is>
      </c>
      <c r="AR1638" t="inlineStr">
        <is>
          <t>N/A</t>
        </is>
      </c>
      <c r="AS1638" t="inlineStr">
        <is>
          <t>N/A</t>
        </is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WI220570494</t>
        </is>
      </c>
      <c r="B1639" t="inlineStr">
        <is>
          <t>DATA_VALIDATION</t>
        </is>
      </c>
      <c r="C1639" t="inlineStr">
        <is>
          <t>201308008457</t>
        </is>
      </c>
      <c r="D1639" t="inlineStr">
        <is>
          <t>Folder</t>
        </is>
      </c>
      <c r="E1639" s="2">
        <f>HYPERLINK("capsilon://?command=openfolder&amp;siteaddress=FAM.docvelocity-na8.net&amp;folderid=FX038219D2-D504-01D9-7C8E-2231985DF467","FX220411477")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MI2205647296</t>
        </is>
      </c>
      <c r="J1639" t="n">
        <v>0.0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44707.687743055554</v>
      </c>
      <c r="P1639" s="1" t="n">
        <v>44707.690462962964</v>
      </c>
      <c r="Q1639" t="n">
        <v>186.0</v>
      </c>
      <c r="R1639" t="n">
        <v>49.0</v>
      </c>
      <c r="S1639" t="b">
        <v>0</v>
      </c>
      <c r="T1639" t="inlineStr">
        <is>
          <t>N/A</t>
        </is>
      </c>
      <c r="U1639" t="b">
        <v>0</v>
      </c>
      <c r="V1639" t="inlineStr">
        <is>
          <t>Shivani Rapariya</t>
        </is>
      </c>
      <c r="W1639" s="1" t="n">
        <v>44707.68850694445</v>
      </c>
      <c r="X1639" t="n">
        <v>33.0</v>
      </c>
      <c r="Y1639" t="n">
        <v>0.0</v>
      </c>
      <c r="Z1639" t="n">
        <v>0.0</v>
      </c>
      <c r="AA1639" t="n">
        <v>0.0</v>
      </c>
      <c r="AB1639" t="n">
        <v>37.0</v>
      </c>
      <c r="AC1639" t="n">
        <v>0.0</v>
      </c>
      <c r="AD1639" t="n">
        <v>0.0</v>
      </c>
      <c r="AE1639" t="n">
        <v>0.0</v>
      </c>
      <c r="AF1639" t="n">
        <v>0.0</v>
      </c>
      <c r="AG1639" t="n">
        <v>0.0</v>
      </c>
      <c r="AH1639" t="inlineStr">
        <is>
          <t>Archana Bhujbal</t>
        </is>
      </c>
      <c r="AI1639" s="1" t="n">
        <v>44707.690462962964</v>
      </c>
      <c r="AJ1639" t="n">
        <v>16.0</v>
      </c>
      <c r="AK1639" t="n">
        <v>0.0</v>
      </c>
      <c r="AL1639" t="n">
        <v>0.0</v>
      </c>
      <c r="AM1639" t="n">
        <v>0.0</v>
      </c>
      <c r="AN1639" t="n">
        <v>37.0</v>
      </c>
      <c r="AO1639" t="n">
        <v>0.0</v>
      </c>
      <c r="AP1639" t="n">
        <v>0.0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WI220570583</t>
        </is>
      </c>
      <c r="B1640" t="inlineStr">
        <is>
          <t>DATA_VALIDATION</t>
        </is>
      </c>
      <c r="C1640" t="inlineStr">
        <is>
          <t>201130013839</t>
        </is>
      </c>
      <c r="D1640" t="inlineStr">
        <is>
          <t>Folder</t>
        </is>
      </c>
      <c r="E1640" s="2">
        <f>HYPERLINK("capsilon://?command=openfolder&amp;siteaddress=FAM.docvelocity-na8.net&amp;folderid=FXE413D0B9-0BB9-571B-E95C-C37C59EB6B6B","FX22057080")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MI2205648244</t>
        </is>
      </c>
      <c r="J1640" t="n">
        <v>50.0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44707.703622685185</v>
      </c>
      <c r="P1640" s="1" t="n">
        <v>44707.76137731481</v>
      </c>
      <c r="Q1640" t="n">
        <v>4107.0</v>
      </c>
      <c r="R1640" t="n">
        <v>883.0</v>
      </c>
      <c r="S1640" t="b">
        <v>0</v>
      </c>
      <c r="T1640" t="inlineStr">
        <is>
          <t>N/A</t>
        </is>
      </c>
      <c r="U1640" t="b">
        <v>0</v>
      </c>
      <c r="V1640" t="inlineStr">
        <is>
          <t>Pratik Bhandwalkar</t>
        </is>
      </c>
      <c r="W1640" s="1" t="n">
        <v>44707.71331018519</v>
      </c>
      <c r="X1640" t="n">
        <v>717.0</v>
      </c>
      <c r="Y1640" t="n">
        <v>45.0</v>
      </c>
      <c r="Z1640" t="n">
        <v>0.0</v>
      </c>
      <c r="AA1640" t="n">
        <v>45.0</v>
      </c>
      <c r="AB1640" t="n">
        <v>0.0</v>
      </c>
      <c r="AC1640" t="n">
        <v>1.0</v>
      </c>
      <c r="AD1640" t="n">
        <v>5.0</v>
      </c>
      <c r="AE1640" t="n">
        <v>0.0</v>
      </c>
      <c r="AF1640" t="n">
        <v>0.0</v>
      </c>
      <c r="AG1640" t="n">
        <v>0.0</v>
      </c>
      <c r="AH1640" t="inlineStr">
        <is>
          <t>Dashrath Soren</t>
        </is>
      </c>
      <c r="AI1640" s="1" t="n">
        <v>44707.76137731481</v>
      </c>
      <c r="AJ1640" t="n">
        <v>157.0</v>
      </c>
      <c r="AK1640" t="n">
        <v>1.0</v>
      </c>
      <c r="AL1640" t="n">
        <v>0.0</v>
      </c>
      <c r="AM1640" t="n">
        <v>1.0</v>
      </c>
      <c r="AN1640" t="n">
        <v>0.0</v>
      </c>
      <c r="AO1640" t="n">
        <v>1.0</v>
      </c>
      <c r="AP1640" t="n">
        <v>4.0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WI220570584</t>
        </is>
      </c>
      <c r="B1641" t="inlineStr">
        <is>
          <t>DATA_VALIDATION</t>
        </is>
      </c>
      <c r="C1641" t="inlineStr">
        <is>
          <t>201130013839</t>
        </is>
      </c>
      <c r="D1641" t="inlineStr">
        <is>
          <t>Folder</t>
        </is>
      </c>
      <c r="E1641" s="2">
        <f>HYPERLINK("capsilon://?command=openfolder&amp;siteaddress=FAM.docvelocity-na8.net&amp;folderid=FXE413D0B9-0BB9-571B-E95C-C37C59EB6B6B","FX22057080")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MI2205648257</t>
        </is>
      </c>
      <c r="J1641" t="n">
        <v>76.0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1.0</v>
      </c>
      <c r="O1641" s="1" t="n">
        <v>44707.703738425924</v>
      </c>
      <c r="P1641" s="1" t="n">
        <v>44707.70515046296</v>
      </c>
      <c r="Q1641" t="n">
        <v>66.0</v>
      </c>
      <c r="R1641" t="n">
        <v>56.0</v>
      </c>
      <c r="S1641" t="b">
        <v>0</v>
      </c>
      <c r="T1641" t="inlineStr">
        <is>
          <t>N/A</t>
        </is>
      </c>
      <c r="U1641" t="b">
        <v>0</v>
      </c>
      <c r="V1641" t="inlineStr">
        <is>
          <t>Shubham Karwate</t>
        </is>
      </c>
      <c r="W1641" s="1" t="n">
        <v>44707.70515046296</v>
      </c>
      <c r="X1641" t="n">
        <v>56.0</v>
      </c>
      <c r="Y1641" t="n">
        <v>0.0</v>
      </c>
      <c r="Z1641" t="n">
        <v>0.0</v>
      </c>
      <c r="AA1641" t="n">
        <v>0.0</v>
      </c>
      <c r="AB1641" t="n">
        <v>0.0</v>
      </c>
      <c r="AC1641" t="n">
        <v>0.0</v>
      </c>
      <c r="AD1641" t="n">
        <v>76.0</v>
      </c>
      <c r="AE1641" t="n">
        <v>71.0</v>
      </c>
      <c r="AF1641" t="n">
        <v>0.0</v>
      </c>
      <c r="AG1641" t="n">
        <v>2.0</v>
      </c>
      <c r="AH1641" t="inlineStr">
        <is>
          <t>N/A</t>
        </is>
      </c>
      <c r="AI1641" t="inlineStr">
        <is>
          <t>N/A</t>
        </is>
      </c>
      <c r="AJ1641" t="inlineStr">
        <is>
          <t>N/A</t>
        </is>
      </c>
      <c r="AK1641" t="inlineStr">
        <is>
          <t>N/A</t>
        </is>
      </c>
      <c r="AL1641" t="inlineStr">
        <is>
          <t>N/A</t>
        </is>
      </c>
      <c r="AM1641" t="inlineStr">
        <is>
          <t>N/A</t>
        </is>
      </c>
      <c r="AN1641" t="inlineStr">
        <is>
          <t>N/A</t>
        </is>
      </c>
      <c r="AO1641" t="inlineStr">
        <is>
          <t>N/A</t>
        </is>
      </c>
      <c r="AP1641" t="inlineStr">
        <is>
          <t>N/A</t>
        </is>
      </c>
      <c r="AQ1641" t="inlineStr">
        <is>
          <t>N/A</t>
        </is>
      </c>
      <c r="AR1641" t="inlineStr">
        <is>
          <t>N/A</t>
        </is>
      </c>
      <c r="AS1641" t="inlineStr">
        <is>
          <t>N/A</t>
        </is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WI220570585</t>
        </is>
      </c>
      <c r="B1642" t="inlineStr">
        <is>
          <t>DATA_VALIDATION</t>
        </is>
      </c>
      <c r="C1642" t="inlineStr">
        <is>
          <t>201130013839</t>
        </is>
      </c>
      <c r="D1642" t="inlineStr">
        <is>
          <t>Folder</t>
        </is>
      </c>
      <c r="E1642" s="2">
        <f>HYPERLINK("capsilon://?command=openfolder&amp;siteaddress=FAM.docvelocity-na8.net&amp;folderid=FXE413D0B9-0BB9-571B-E95C-C37C59EB6B6B","FX22057080")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MI2205648261</t>
        </is>
      </c>
      <c r="J1642" t="n">
        <v>28.0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44707.70379629629</v>
      </c>
      <c r="P1642" s="1" t="n">
        <v>44707.76236111111</v>
      </c>
      <c r="Q1642" t="n">
        <v>4932.0</v>
      </c>
      <c r="R1642" t="n">
        <v>128.0</v>
      </c>
      <c r="S1642" t="b">
        <v>0</v>
      </c>
      <c r="T1642" t="inlineStr">
        <is>
          <t>N/A</t>
        </is>
      </c>
      <c r="U1642" t="b">
        <v>0</v>
      </c>
      <c r="V1642" t="inlineStr">
        <is>
          <t>Shivani Narwade</t>
        </is>
      </c>
      <c r="W1642" s="1" t="n">
        <v>44707.72064814815</v>
      </c>
      <c r="X1642" t="n">
        <v>53.0</v>
      </c>
      <c r="Y1642" t="n">
        <v>21.0</v>
      </c>
      <c r="Z1642" t="n">
        <v>0.0</v>
      </c>
      <c r="AA1642" t="n">
        <v>21.0</v>
      </c>
      <c r="AB1642" t="n">
        <v>0.0</v>
      </c>
      <c r="AC1642" t="n">
        <v>0.0</v>
      </c>
      <c r="AD1642" t="n">
        <v>7.0</v>
      </c>
      <c r="AE1642" t="n">
        <v>0.0</v>
      </c>
      <c r="AF1642" t="n">
        <v>0.0</v>
      </c>
      <c r="AG1642" t="n">
        <v>0.0</v>
      </c>
      <c r="AH1642" t="inlineStr">
        <is>
          <t>Archana Bhujbal</t>
        </is>
      </c>
      <c r="AI1642" s="1" t="n">
        <v>44707.76236111111</v>
      </c>
      <c r="AJ1642" t="n">
        <v>67.0</v>
      </c>
      <c r="AK1642" t="n">
        <v>0.0</v>
      </c>
      <c r="AL1642" t="n">
        <v>0.0</v>
      </c>
      <c r="AM1642" t="n">
        <v>0.0</v>
      </c>
      <c r="AN1642" t="n">
        <v>0.0</v>
      </c>
      <c r="AO1642" t="n">
        <v>0.0</v>
      </c>
      <c r="AP1642" t="n">
        <v>7.0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WI220570586</t>
        </is>
      </c>
      <c r="B1643" t="inlineStr">
        <is>
          <t>DATA_VALIDATION</t>
        </is>
      </c>
      <c r="C1643" t="inlineStr">
        <is>
          <t>201130013839</t>
        </is>
      </c>
      <c r="D1643" t="inlineStr">
        <is>
          <t>Folder</t>
        </is>
      </c>
      <c r="E1643" s="2">
        <f>HYPERLINK("capsilon://?command=openfolder&amp;siteaddress=FAM.docvelocity-na8.net&amp;folderid=FXE413D0B9-0BB9-571B-E95C-C37C59EB6B6B","FX22057080")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MI2205648263</t>
        </is>
      </c>
      <c r="J1643" t="n">
        <v>28.0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44707.70385416667</v>
      </c>
      <c r="P1643" s="1" t="n">
        <v>44707.76310185185</v>
      </c>
      <c r="Q1643" t="n">
        <v>5000.0</v>
      </c>
      <c r="R1643" t="n">
        <v>119.0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Shivani Narwade</t>
        </is>
      </c>
      <c r="W1643" s="1" t="n">
        <v>44707.721180555556</v>
      </c>
      <c r="X1643" t="n">
        <v>46.0</v>
      </c>
      <c r="Y1643" t="n">
        <v>21.0</v>
      </c>
      <c r="Z1643" t="n">
        <v>0.0</v>
      </c>
      <c r="AA1643" t="n">
        <v>21.0</v>
      </c>
      <c r="AB1643" t="n">
        <v>0.0</v>
      </c>
      <c r="AC1643" t="n">
        <v>0.0</v>
      </c>
      <c r="AD1643" t="n">
        <v>7.0</v>
      </c>
      <c r="AE1643" t="n">
        <v>0.0</v>
      </c>
      <c r="AF1643" t="n">
        <v>0.0</v>
      </c>
      <c r="AG1643" t="n">
        <v>0.0</v>
      </c>
      <c r="AH1643" t="inlineStr">
        <is>
          <t>Archana Bhujbal</t>
        </is>
      </c>
      <c r="AI1643" s="1" t="n">
        <v>44707.76310185185</v>
      </c>
      <c r="AJ1643" t="n">
        <v>64.0</v>
      </c>
      <c r="AK1643" t="n">
        <v>0.0</v>
      </c>
      <c r="AL1643" t="n">
        <v>0.0</v>
      </c>
      <c r="AM1643" t="n">
        <v>0.0</v>
      </c>
      <c r="AN1643" t="n">
        <v>0.0</v>
      </c>
      <c r="AO1643" t="n">
        <v>0.0</v>
      </c>
      <c r="AP1643" t="n">
        <v>7.0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WI220570590</t>
        </is>
      </c>
      <c r="B1644" t="inlineStr">
        <is>
          <t>DATA_VALIDATION</t>
        </is>
      </c>
      <c r="C1644" t="inlineStr">
        <is>
          <t>201300023717</t>
        </is>
      </c>
      <c r="D1644" t="inlineStr">
        <is>
          <t>Folder</t>
        </is>
      </c>
      <c r="E1644" s="2">
        <f>HYPERLINK("capsilon://?command=openfolder&amp;siteaddress=FAM.docvelocity-na8.net&amp;folderid=FX972A6B4D-1130-8537-69EA-F1653EF8077D","FX22059169")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MI2205646263</t>
        </is>
      </c>
      <c r="J1644" t="n">
        <v>138.0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44707.70505787037</v>
      </c>
      <c r="P1644" s="1" t="n">
        <v>44707.75628472222</v>
      </c>
      <c r="Q1644" t="n">
        <v>2758.0</v>
      </c>
      <c r="R1644" t="n">
        <v>1668.0</v>
      </c>
      <c r="S1644" t="b">
        <v>0</v>
      </c>
      <c r="T1644" t="inlineStr">
        <is>
          <t>N/A</t>
        </is>
      </c>
      <c r="U1644" t="b">
        <v>1</v>
      </c>
      <c r="V1644" t="inlineStr">
        <is>
          <t>Ganesh Bavdiwale</t>
        </is>
      </c>
      <c r="W1644" s="1" t="n">
        <v>44707.723807870374</v>
      </c>
      <c r="X1644" t="n">
        <v>718.0</v>
      </c>
      <c r="Y1644" t="n">
        <v>126.0</v>
      </c>
      <c r="Z1644" t="n">
        <v>0.0</v>
      </c>
      <c r="AA1644" t="n">
        <v>126.0</v>
      </c>
      <c r="AB1644" t="n">
        <v>0.0</v>
      </c>
      <c r="AC1644" t="n">
        <v>40.0</v>
      </c>
      <c r="AD1644" t="n">
        <v>12.0</v>
      </c>
      <c r="AE1644" t="n">
        <v>0.0</v>
      </c>
      <c r="AF1644" t="n">
        <v>0.0</v>
      </c>
      <c r="AG1644" t="n">
        <v>0.0</v>
      </c>
      <c r="AH1644" t="inlineStr">
        <is>
          <t>Dashrath Soren</t>
        </is>
      </c>
      <c r="AI1644" s="1" t="n">
        <v>44707.75628472222</v>
      </c>
      <c r="AJ1644" t="n">
        <v>880.0</v>
      </c>
      <c r="AK1644" t="n">
        <v>9.0</v>
      </c>
      <c r="AL1644" t="n">
        <v>0.0</v>
      </c>
      <c r="AM1644" t="n">
        <v>9.0</v>
      </c>
      <c r="AN1644" t="n">
        <v>0.0</v>
      </c>
      <c r="AO1644" t="n">
        <v>9.0</v>
      </c>
      <c r="AP1644" t="n">
        <v>3.0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WI220570591</t>
        </is>
      </c>
      <c r="B1645" t="inlineStr">
        <is>
          <t>DATA_VALIDATION</t>
        </is>
      </c>
      <c r="C1645" t="inlineStr">
        <is>
          <t>201130013839</t>
        </is>
      </c>
      <c r="D1645" t="inlineStr">
        <is>
          <t>Folder</t>
        </is>
      </c>
      <c r="E1645" s="2">
        <f>HYPERLINK("capsilon://?command=openfolder&amp;siteaddress=FAM.docvelocity-na8.net&amp;folderid=FXE413D0B9-0BB9-571B-E95C-C37C59EB6B6B","FX22057080")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MI2205648257</t>
        </is>
      </c>
      <c r="J1645" t="n">
        <v>100.0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44707.70576388889</v>
      </c>
      <c r="P1645" s="1" t="n">
        <v>44707.759560185186</v>
      </c>
      <c r="Q1645" t="n">
        <v>4103.0</v>
      </c>
      <c r="R1645" t="n">
        <v>545.0</v>
      </c>
      <c r="S1645" t="b">
        <v>0</v>
      </c>
      <c r="T1645" t="inlineStr">
        <is>
          <t>N/A</t>
        </is>
      </c>
      <c r="U1645" t="b">
        <v>1</v>
      </c>
      <c r="V1645" t="inlineStr">
        <is>
          <t>Shivani Narwade</t>
        </is>
      </c>
      <c r="W1645" s="1" t="n">
        <v>44707.72002314815</v>
      </c>
      <c r="X1645" t="n">
        <v>211.0</v>
      </c>
      <c r="Y1645" t="n">
        <v>90.0</v>
      </c>
      <c r="Z1645" t="n">
        <v>0.0</v>
      </c>
      <c r="AA1645" t="n">
        <v>90.0</v>
      </c>
      <c r="AB1645" t="n">
        <v>0.0</v>
      </c>
      <c r="AC1645" t="n">
        <v>4.0</v>
      </c>
      <c r="AD1645" t="n">
        <v>10.0</v>
      </c>
      <c r="AE1645" t="n">
        <v>0.0</v>
      </c>
      <c r="AF1645" t="n">
        <v>0.0</v>
      </c>
      <c r="AG1645" t="n">
        <v>0.0</v>
      </c>
      <c r="AH1645" t="inlineStr">
        <is>
          <t>Dashrath Soren</t>
        </is>
      </c>
      <c r="AI1645" s="1" t="n">
        <v>44707.759560185186</v>
      </c>
      <c r="AJ1645" t="n">
        <v>282.0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10.0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WI220570691</t>
        </is>
      </c>
      <c r="B1646" t="inlineStr">
        <is>
          <t>DATA_VALIDATION</t>
        </is>
      </c>
      <c r="C1646" t="inlineStr">
        <is>
          <t>201300023504</t>
        </is>
      </c>
      <c r="D1646" t="inlineStr">
        <is>
          <t>Folder</t>
        </is>
      </c>
      <c r="E1646" s="2">
        <f>HYPERLINK("capsilon://?command=openfolder&amp;siteaddress=FAM.docvelocity-na8.net&amp;folderid=FX7E7748EF-EE5A-0BD6-EDA6-562C8F4CADBF","FX22054802")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MI2205649426</t>
        </is>
      </c>
      <c r="J1646" t="n">
        <v>192.0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1.0</v>
      </c>
      <c r="O1646" s="1" t="n">
        <v>44707.72447916667</v>
      </c>
      <c r="P1646" s="1" t="n">
        <v>44707.73556712963</v>
      </c>
      <c r="Q1646" t="n">
        <v>419.0</v>
      </c>
      <c r="R1646" t="n">
        <v>539.0</v>
      </c>
      <c r="S1646" t="b">
        <v>0</v>
      </c>
      <c r="T1646" t="inlineStr">
        <is>
          <t>N/A</t>
        </is>
      </c>
      <c r="U1646" t="b">
        <v>0</v>
      </c>
      <c r="V1646" t="inlineStr">
        <is>
          <t>Shivani Narwade</t>
        </is>
      </c>
      <c r="W1646" s="1" t="n">
        <v>44707.73556712963</v>
      </c>
      <c r="X1646" t="n">
        <v>479.0</v>
      </c>
      <c r="Y1646" t="n">
        <v>0.0</v>
      </c>
      <c r="Z1646" t="n">
        <v>0.0</v>
      </c>
      <c r="AA1646" t="n">
        <v>0.0</v>
      </c>
      <c r="AB1646" t="n">
        <v>0.0</v>
      </c>
      <c r="AC1646" t="n">
        <v>0.0</v>
      </c>
      <c r="AD1646" t="n">
        <v>192.0</v>
      </c>
      <c r="AE1646" t="n">
        <v>168.0</v>
      </c>
      <c r="AF1646" t="n">
        <v>0.0</v>
      </c>
      <c r="AG1646" t="n">
        <v>8.0</v>
      </c>
      <c r="AH1646" t="inlineStr">
        <is>
          <t>N/A</t>
        </is>
      </c>
      <c r="AI1646" t="inlineStr">
        <is>
          <t>N/A</t>
        </is>
      </c>
      <c r="AJ1646" t="inlineStr">
        <is>
          <t>N/A</t>
        </is>
      </c>
      <c r="AK1646" t="inlineStr">
        <is>
          <t>N/A</t>
        </is>
      </c>
      <c r="AL1646" t="inlineStr">
        <is>
          <t>N/A</t>
        </is>
      </c>
      <c r="AM1646" t="inlineStr">
        <is>
          <t>N/A</t>
        </is>
      </c>
      <c r="AN1646" t="inlineStr">
        <is>
          <t>N/A</t>
        </is>
      </c>
      <c r="AO1646" t="inlineStr">
        <is>
          <t>N/A</t>
        </is>
      </c>
      <c r="AP1646" t="inlineStr">
        <is>
          <t>N/A</t>
        </is>
      </c>
      <c r="AQ1646" t="inlineStr">
        <is>
          <t>N/A</t>
        </is>
      </c>
      <c r="AR1646" t="inlineStr">
        <is>
          <t>N/A</t>
        </is>
      </c>
      <c r="AS1646" t="inlineStr">
        <is>
          <t>N/A</t>
        </is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WI220570729</t>
        </is>
      </c>
      <c r="B1647" t="inlineStr">
        <is>
          <t>DATA_VALIDATION</t>
        </is>
      </c>
      <c r="C1647" t="inlineStr">
        <is>
          <t>201300023600</t>
        </is>
      </c>
      <c r="D1647" t="inlineStr">
        <is>
          <t>Folder</t>
        </is>
      </c>
      <c r="E1647" s="2">
        <f>HYPERLINK("capsilon://?command=openfolder&amp;siteaddress=FAM.docvelocity-na8.net&amp;folderid=FX73C59988-411A-6F44-D6E6-B78593BA45E2","FX22056882")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MI2205649894</t>
        </is>
      </c>
      <c r="J1647" t="n">
        <v>57.0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44707.73168981481</v>
      </c>
      <c r="P1647" s="1" t="n">
        <v>44707.764756944445</v>
      </c>
      <c r="Q1647" t="n">
        <v>2530.0</v>
      </c>
      <c r="R1647" t="n">
        <v>327.0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Shivani Narwade</t>
        </is>
      </c>
      <c r="W1647" s="1" t="n">
        <v>44707.73767361111</v>
      </c>
      <c r="X1647" t="n">
        <v>181.0</v>
      </c>
      <c r="Y1647" t="n">
        <v>42.0</v>
      </c>
      <c r="Z1647" t="n">
        <v>0.0</v>
      </c>
      <c r="AA1647" t="n">
        <v>42.0</v>
      </c>
      <c r="AB1647" t="n">
        <v>0.0</v>
      </c>
      <c r="AC1647" t="n">
        <v>1.0</v>
      </c>
      <c r="AD1647" t="n">
        <v>15.0</v>
      </c>
      <c r="AE1647" t="n">
        <v>0.0</v>
      </c>
      <c r="AF1647" t="n">
        <v>0.0</v>
      </c>
      <c r="AG1647" t="n">
        <v>0.0</v>
      </c>
      <c r="AH1647" t="inlineStr">
        <is>
          <t>Archana Bhujbal</t>
        </is>
      </c>
      <c r="AI1647" s="1" t="n">
        <v>44707.764756944445</v>
      </c>
      <c r="AJ1647" t="n">
        <v>142.0</v>
      </c>
      <c r="AK1647" t="n">
        <v>0.0</v>
      </c>
      <c r="AL1647" t="n">
        <v>0.0</v>
      </c>
      <c r="AM1647" t="n">
        <v>0.0</v>
      </c>
      <c r="AN1647" t="n">
        <v>0.0</v>
      </c>
      <c r="AO1647" t="n">
        <v>0.0</v>
      </c>
      <c r="AP1647" t="n">
        <v>15.0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WI220570730</t>
        </is>
      </c>
      <c r="B1648" t="inlineStr">
        <is>
          <t>DATA_VALIDATION</t>
        </is>
      </c>
      <c r="C1648" t="inlineStr">
        <is>
          <t>201300023600</t>
        </is>
      </c>
      <c r="D1648" t="inlineStr">
        <is>
          <t>Folder</t>
        </is>
      </c>
      <c r="E1648" s="2">
        <f>HYPERLINK("capsilon://?command=openfolder&amp;siteaddress=FAM.docvelocity-na8.net&amp;folderid=FX73C59988-411A-6F44-D6E6-B78593BA45E2","FX22056882")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MI2205649896</t>
        </is>
      </c>
      <c r="J1648" t="n">
        <v>57.0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44707.73173611111</v>
      </c>
      <c r="P1648" s="1" t="n">
        <v>44707.76565972222</v>
      </c>
      <c r="Q1648" t="n">
        <v>2528.0</v>
      </c>
      <c r="R1648" t="n">
        <v>403.0</v>
      </c>
      <c r="S1648" t="b">
        <v>0</v>
      </c>
      <c r="T1648" t="inlineStr">
        <is>
          <t>N/A</t>
        </is>
      </c>
      <c r="U1648" t="b">
        <v>0</v>
      </c>
      <c r="V1648" t="inlineStr">
        <is>
          <t>Swapnil Chavan</t>
        </is>
      </c>
      <c r="W1648" s="1" t="n">
        <v>44707.74150462963</v>
      </c>
      <c r="X1648" t="n">
        <v>325.0</v>
      </c>
      <c r="Y1648" t="n">
        <v>57.0</v>
      </c>
      <c r="Z1648" t="n">
        <v>0.0</v>
      </c>
      <c r="AA1648" t="n">
        <v>57.0</v>
      </c>
      <c r="AB1648" t="n">
        <v>0.0</v>
      </c>
      <c r="AC1648" t="n">
        <v>9.0</v>
      </c>
      <c r="AD1648" t="n">
        <v>0.0</v>
      </c>
      <c r="AE1648" t="n">
        <v>0.0</v>
      </c>
      <c r="AF1648" t="n">
        <v>0.0</v>
      </c>
      <c r="AG1648" t="n">
        <v>0.0</v>
      </c>
      <c r="AH1648" t="inlineStr">
        <is>
          <t>Archana Bhujbal</t>
        </is>
      </c>
      <c r="AI1648" s="1" t="n">
        <v>44707.76565972222</v>
      </c>
      <c r="AJ1648" t="n">
        <v>78.0</v>
      </c>
      <c r="AK1648" t="n">
        <v>0.0</v>
      </c>
      <c r="AL1648" t="n">
        <v>0.0</v>
      </c>
      <c r="AM1648" t="n">
        <v>0.0</v>
      </c>
      <c r="AN1648" t="n">
        <v>0.0</v>
      </c>
      <c r="AO1648" t="n">
        <v>0.0</v>
      </c>
      <c r="AP1648" t="n">
        <v>0.0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WI220570731</t>
        </is>
      </c>
      <c r="B1649" t="inlineStr">
        <is>
          <t>DATA_VALIDATION</t>
        </is>
      </c>
      <c r="C1649" t="inlineStr">
        <is>
          <t>201300023600</t>
        </is>
      </c>
      <c r="D1649" t="inlineStr">
        <is>
          <t>Folder</t>
        </is>
      </c>
      <c r="E1649" s="2">
        <f>HYPERLINK("capsilon://?command=openfolder&amp;siteaddress=FAM.docvelocity-na8.net&amp;folderid=FX73C59988-411A-6F44-D6E6-B78593BA45E2","FX22056882")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MI2205649901</t>
        </is>
      </c>
      <c r="J1649" t="n">
        <v>62.0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44707.73180555556</v>
      </c>
      <c r="P1649" s="1" t="n">
        <v>44707.766805555555</v>
      </c>
      <c r="Q1649" t="n">
        <v>2572.0</v>
      </c>
      <c r="R1649" t="n">
        <v>452.0</v>
      </c>
      <c r="S1649" t="b">
        <v>0</v>
      </c>
      <c r="T1649" t="inlineStr">
        <is>
          <t>N/A</t>
        </is>
      </c>
      <c r="U1649" t="b">
        <v>0</v>
      </c>
      <c r="V1649" t="inlineStr">
        <is>
          <t>Swapnil Chavan</t>
        </is>
      </c>
      <c r="W1649" s="1" t="n">
        <v>44707.74561342593</v>
      </c>
      <c r="X1649" t="n">
        <v>354.0</v>
      </c>
      <c r="Y1649" t="n">
        <v>57.0</v>
      </c>
      <c r="Z1649" t="n">
        <v>0.0</v>
      </c>
      <c r="AA1649" t="n">
        <v>57.0</v>
      </c>
      <c r="AB1649" t="n">
        <v>0.0</v>
      </c>
      <c r="AC1649" t="n">
        <v>9.0</v>
      </c>
      <c r="AD1649" t="n">
        <v>5.0</v>
      </c>
      <c r="AE1649" t="n">
        <v>0.0</v>
      </c>
      <c r="AF1649" t="n">
        <v>0.0</v>
      </c>
      <c r="AG1649" t="n">
        <v>0.0</v>
      </c>
      <c r="AH1649" t="inlineStr">
        <is>
          <t>Archana Bhujbal</t>
        </is>
      </c>
      <c r="AI1649" s="1" t="n">
        <v>44707.766805555555</v>
      </c>
      <c r="AJ1649" t="n">
        <v>98.0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5.0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WI220570732</t>
        </is>
      </c>
      <c r="B1650" t="inlineStr">
        <is>
          <t>DATA_VALIDATION</t>
        </is>
      </c>
      <c r="C1650" t="inlineStr">
        <is>
          <t>201300023600</t>
        </is>
      </c>
      <c r="D1650" t="inlineStr">
        <is>
          <t>Folder</t>
        </is>
      </c>
      <c r="E1650" s="2">
        <f>HYPERLINK("capsilon://?command=openfolder&amp;siteaddress=FAM.docvelocity-na8.net&amp;folderid=FX73C59988-411A-6F44-D6E6-B78593BA45E2","FX22056882")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MI2205649899</t>
        </is>
      </c>
      <c r="J1650" t="n">
        <v>62.0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44707.73181712963</v>
      </c>
      <c r="P1650" s="1" t="n">
        <v>44707.76798611111</v>
      </c>
      <c r="Q1650" t="n">
        <v>2681.0</v>
      </c>
      <c r="R1650" t="n">
        <v>444.0</v>
      </c>
      <c r="S1650" t="b">
        <v>0</v>
      </c>
      <c r="T1650" t="inlineStr">
        <is>
          <t>N/A</t>
        </is>
      </c>
      <c r="U1650" t="b">
        <v>0</v>
      </c>
      <c r="V1650" t="inlineStr">
        <is>
          <t>Shivani Narwade</t>
        </is>
      </c>
      <c r="W1650" s="1" t="n">
        <v>44707.746296296296</v>
      </c>
      <c r="X1650" t="n">
        <v>343.0</v>
      </c>
      <c r="Y1650" t="n">
        <v>57.0</v>
      </c>
      <c r="Z1650" t="n">
        <v>0.0</v>
      </c>
      <c r="AA1650" t="n">
        <v>57.0</v>
      </c>
      <c r="AB1650" t="n">
        <v>0.0</v>
      </c>
      <c r="AC1650" t="n">
        <v>14.0</v>
      </c>
      <c r="AD1650" t="n">
        <v>5.0</v>
      </c>
      <c r="AE1650" t="n">
        <v>0.0</v>
      </c>
      <c r="AF1650" t="n">
        <v>0.0</v>
      </c>
      <c r="AG1650" t="n">
        <v>0.0</v>
      </c>
      <c r="AH1650" t="inlineStr">
        <is>
          <t>Archana Bhujbal</t>
        </is>
      </c>
      <c r="AI1650" s="1" t="n">
        <v>44707.76798611111</v>
      </c>
      <c r="AJ1650" t="n">
        <v>101.0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5.0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WI220570733</t>
        </is>
      </c>
      <c r="B1651" t="inlineStr">
        <is>
          <t>DATA_VALIDATION</t>
        </is>
      </c>
      <c r="C1651" t="inlineStr">
        <is>
          <t>201300023600</t>
        </is>
      </c>
      <c r="D1651" t="inlineStr">
        <is>
          <t>Folder</t>
        </is>
      </c>
      <c r="E1651" s="2">
        <f>HYPERLINK("capsilon://?command=openfolder&amp;siteaddress=FAM.docvelocity-na8.net&amp;folderid=FX73C59988-411A-6F44-D6E6-B78593BA45E2","FX22056882")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MI2205649914</t>
        </is>
      </c>
      <c r="J1651" t="n">
        <v>62.0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44707.73204861111</v>
      </c>
      <c r="P1651" s="1" t="n">
        <v>44707.76887731482</v>
      </c>
      <c r="Q1651" t="n">
        <v>2814.0</v>
      </c>
      <c r="R1651" t="n">
        <v>368.0</v>
      </c>
      <c r="S1651" t="b">
        <v>0</v>
      </c>
      <c r="T1651" t="inlineStr">
        <is>
          <t>N/A</t>
        </is>
      </c>
      <c r="U1651" t="b">
        <v>0</v>
      </c>
      <c r="V1651" t="inlineStr">
        <is>
          <t>Swapnil Chavan</t>
        </is>
      </c>
      <c r="W1651" s="1" t="n">
        <v>44707.74898148148</v>
      </c>
      <c r="X1651" t="n">
        <v>291.0</v>
      </c>
      <c r="Y1651" t="n">
        <v>57.0</v>
      </c>
      <c r="Z1651" t="n">
        <v>0.0</v>
      </c>
      <c r="AA1651" t="n">
        <v>57.0</v>
      </c>
      <c r="AB1651" t="n">
        <v>0.0</v>
      </c>
      <c r="AC1651" t="n">
        <v>7.0</v>
      </c>
      <c r="AD1651" t="n">
        <v>5.0</v>
      </c>
      <c r="AE1651" t="n">
        <v>0.0</v>
      </c>
      <c r="AF1651" t="n">
        <v>0.0</v>
      </c>
      <c r="AG1651" t="n">
        <v>0.0</v>
      </c>
      <c r="AH1651" t="inlineStr">
        <is>
          <t>Archana Bhujbal</t>
        </is>
      </c>
      <c r="AI1651" s="1" t="n">
        <v>44707.76887731482</v>
      </c>
      <c r="AJ1651" t="n">
        <v>77.0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5.0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WI220570739</t>
        </is>
      </c>
      <c r="B1652" t="inlineStr">
        <is>
          <t>DATA_VALIDATION</t>
        </is>
      </c>
      <c r="C1652" t="inlineStr">
        <is>
          <t>201300023600</t>
        </is>
      </c>
      <c r="D1652" t="inlineStr">
        <is>
          <t>Folder</t>
        </is>
      </c>
      <c r="E1652" s="2">
        <f>HYPERLINK("capsilon://?command=openfolder&amp;siteaddress=FAM.docvelocity-na8.net&amp;folderid=FX73C59988-411A-6F44-D6E6-B78593BA45E2","FX22056882")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MI2205649923</t>
        </is>
      </c>
      <c r="J1652" t="n">
        <v>28.0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44707.73247685185</v>
      </c>
      <c r="P1652" s="1" t="n">
        <v>44707.76998842593</v>
      </c>
      <c r="Q1652" t="n">
        <v>3088.0</v>
      </c>
      <c r="R1652" t="n">
        <v>153.0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Shivani Narwade</t>
        </is>
      </c>
      <c r="W1652" s="1" t="n">
        <v>44707.74696759259</v>
      </c>
      <c r="X1652" t="n">
        <v>58.0</v>
      </c>
      <c r="Y1652" t="n">
        <v>21.0</v>
      </c>
      <c r="Z1652" t="n">
        <v>0.0</v>
      </c>
      <c r="AA1652" t="n">
        <v>21.0</v>
      </c>
      <c r="AB1652" t="n">
        <v>0.0</v>
      </c>
      <c r="AC1652" t="n">
        <v>0.0</v>
      </c>
      <c r="AD1652" t="n">
        <v>7.0</v>
      </c>
      <c r="AE1652" t="n">
        <v>0.0</v>
      </c>
      <c r="AF1652" t="n">
        <v>0.0</v>
      </c>
      <c r="AG1652" t="n">
        <v>0.0</v>
      </c>
      <c r="AH1652" t="inlineStr">
        <is>
          <t>Archana Bhujbal</t>
        </is>
      </c>
      <c r="AI1652" s="1" t="n">
        <v>44707.76998842593</v>
      </c>
      <c r="AJ1652" t="n">
        <v>95.0</v>
      </c>
      <c r="AK1652" t="n">
        <v>0.0</v>
      </c>
      <c r="AL1652" t="n">
        <v>0.0</v>
      </c>
      <c r="AM1652" t="n">
        <v>0.0</v>
      </c>
      <c r="AN1652" t="n">
        <v>0.0</v>
      </c>
      <c r="AO1652" t="n">
        <v>0.0</v>
      </c>
      <c r="AP1652" t="n">
        <v>7.0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WI220570755</t>
        </is>
      </c>
      <c r="B1653" t="inlineStr">
        <is>
          <t>DATA_VALIDATION</t>
        </is>
      </c>
      <c r="C1653" t="inlineStr">
        <is>
          <t>201110012860</t>
        </is>
      </c>
      <c r="D1653" t="inlineStr">
        <is>
          <t>Folder</t>
        </is>
      </c>
      <c r="E1653" s="2">
        <f>HYPERLINK("capsilon://?command=openfolder&amp;siteaddress=FAM.docvelocity-na8.net&amp;folderid=FXDF26DA1C-69EB-A388-B7E5-AA4F8A6101DC","FX22059337")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MI2205649953</t>
        </is>
      </c>
      <c r="J1653" t="n">
        <v>159.0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1.0</v>
      </c>
      <c r="O1653" s="1" t="n">
        <v>44707.7334837963</v>
      </c>
      <c r="P1653" s="1" t="n">
        <v>44707.75068287037</v>
      </c>
      <c r="Q1653" t="n">
        <v>1235.0</v>
      </c>
      <c r="R1653" t="n">
        <v>251.0</v>
      </c>
      <c r="S1653" t="b">
        <v>0</v>
      </c>
      <c r="T1653" t="inlineStr">
        <is>
          <t>N/A</t>
        </is>
      </c>
      <c r="U1653" t="b">
        <v>0</v>
      </c>
      <c r="V1653" t="inlineStr">
        <is>
          <t>Shubham Karwate</t>
        </is>
      </c>
      <c r="W1653" s="1" t="n">
        <v>44707.75068287037</v>
      </c>
      <c r="X1653" t="n">
        <v>236.0</v>
      </c>
      <c r="Y1653" t="n">
        <v>0.0</v>
      </c>
      <c r="Z1653" t="n">
        <v>0.0</v>
      </c>
      <c r="AA1653" t="n">
        <v>0.0</v>
      </c>
      <c r="AB1653" t="n">
        <v>0.0</v>
      </c>
      <c r="AC1653" t="n">
        <v>0.0</v>
      </c>
      <c r="AD1653" t="n">
        <v>159.0</v>
      </c>
      <c r="AE1653" t="n">
        <v>147.0</v>
      </c>
      <c r="AF1653" t="n">
        <v>0.0</v>
      </c>
      <c r="AG1653" t="n">
        <v>8.0</v>
      </c>
      <c r="AH1653" t="inlineStr">
        <is>
          <t>N/A</t>
        </is>
      </c>
      <c r="AI1653" t="inlineStr">
        <is>
          <t>N/A</t>
        </is>
      </c>
      <c r="AJ1653" t="inlineStr">
        <is>
          <t>N/A</t>
        </is>
      </c>
      <c r="AK1653" t="inlineStr">
        <is>
          <t>N/A</t>
        </is>
      </c>
      <c r="AL1653" t="inlineStr">
        <is>
          <t>N/A</t>
        </is>
      </c>
      <c r="AM1653" t="inlineStr">
        <is>
          <t>N/A</t>
        </is>
      </c>
      <c r="AN1653" t="inlineStr">
        <is>
          <t>N/A</t>
        </is>
      </c>
      <c r="AO1653" t="inlineStr">
        <is>
          <t>N/A</t>
        </is>
      </c>
      <c r="AP1653" t="inlineStr">
        <is>
          <t>N/A</t>
        </is>
      </c>
      <c r="AQ1653" t="inlineStr">
        <is>
          <t>N/A</t>
        </is>
      </c>
      <c r="AR1653" t="inlineStr">
        <is>
          <t>N/A</t>
        </is>
      </c>
      <c r="AS1653" t="inlineStr">
        <is>
          <t>N/A</t>
        </is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WI220570759</t>
        </is>
      </c>
      <c r="B1654" t="inlineStr">
        <is>
          <t>DATA_VALIDATION</t>
        </is>
      </c>
      <c r="C1654" t="inlineStr">
        <is>
          <t>201300023600</t>
        </is>
      </c>
      <c r="D1654" t="inlineStr">
        <is>
          <t>Folder</t>
        </is>
      </c>
      <c r="E1654" s="2">
        <f>HYPERLINK("capsilon://?command=openfolder&amp;siteaddress=FAM.docvelocity-na8.net&amp;folderid=FX73C59988-411A-6F44-D6E6-B78593BA45E2","FX22056882")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MI2205650009</t>
        </is>
      </c>
      <c r="J1654" t="n">
        <v>28.0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44707.73384259259</v>
      </c>
      <c r="P1654" s="1" t="n">
        <v>44707.77042824074</v>
      </c>
      <c r="Q1654" t="n">
        <v>3081.0</v>
      </c>
      <c r="R1654" t="n">
        <v>80.0</v>
      </c>
      <c r="S1654" t="b">
        <v>0</v>
      </c>
      <c r="T1654" t="inlineStr">
        <is>
          <t>N/A</t>
        </is>
      </c>
      <c r="U1654" t="b">
        <v>0</v>
      </c>
      <c r="V1654" t="inlineStr">
        <is>
          <t>Shivani Narwade</t>
        </is>
      </c>
      <c r="W1654" s="1" t="n">
        <v>44707.747662037036</v>
      </c>
      <c r="X1654" t="n">
        <v>43.0</v>
      </c>
      <c r="Y1654" t="n">
        <v>0.0</v>
      </c>
      <c r="Z1654" t="n">
        <v>0.0</v>
      </c>
      <c r="AA1654" t="n">
        <v>0.0</v>
      </c>
      <c r="AB1654" t="n">
        <v>21.0</v>
      </c>
      <c r="AC1654" t="n">
        <v>0.0</v>
      </c>
      <c r="AD1654" t="n">
        <v>28.0</v>
      </c>
      <c r="AE1654" t="n">
        <v>0.0</v>
      </c>
      <c r="AF1654" t="n">
        <v>0.0</v>
      </c>
      <c r="AG1654" t="n">
        <v>0.0</v>
      </c>
      <c r="AH1654" t="inlineStr">
        <is>
          <t>Archana Bhujbal</t>
        </is>
      </c>
      <c r="AI1654" s="1" t="n">
        <v>44707.77042824074</v>
      </c>
      <c r="AJ1654" t="n">
        <v>37.0</v>
      </c>
      <c r="AK1654" t="n">
        <v>0.0</v>
      </c>
      <c r="AL1654" t="n">
        <v>0.0</v>
      </c>
      <c r="AM1654" t="n">
        <v>0.0</v>
      </c>
      <c r="AN1654" t="n">
        <v>21.0</v>
      </c>
      <c r="AO1654" t="n">
        <v>0.0</v>
      </c>
      <c r="AP1654" t="n">
        <v>28.0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WI220570762</t>
        </is>
      </c>
      <c r="B1655" t="inlineStr">
        <is>
          <t>DATA_VALIDATION</t>
        </is>
      </c>
      <c r="C1655" t="inlineStr">
        <is>
          <t>201300023600</t>
        </is>
      </c>
      <c r="D1655" t="inlineStr">
        <is>
          <t>Folder</t>
        </is>
      </c>
      <c r="E1655" s="2">
        <f>HYPERLINK("capsilon://?command=openfolder&amp;siteaddress=FAM.docvelocity-na8.net&amp;folderid=FX73C59988-411A-6F44-D6E6-B78593BA45E2","FX22056882")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MI2205650015</t>
        </is>
      </c>
      <c r="J1655" t="n">
        <v>28.0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44707.73388888889</v>
      </c>
      <c r="P1655" s="1" t="n">
        <v>44707.7703125</v>
      </c>
      <c r="Q1655" t="n">
        <v>3099.0</v>
      </c>
      <c r="R1655" t="n">
        <v>48.0</v>
      </c>
      <c r="S1655" t="b">
        <v>0</v>
      </c>
      <c r="T1655" t="inlineStr">
        <is>
          <t>N/A</t>
        </is>
      </c>
      <c r="U1655" t="b">
        <v>0</v>
      </c>
      <c r="V1655" t="inlineStr">
        <is>
          <t>Shivani Narwade</t>
        </is>
      </c>
      <c r="W1655" s="1" t="n">
        <v>44707.74791666667</v>
      </c>
      <c r="X1655" t="n">
        <v>21.0</v>
      </c>
      <c r="Y1655" t="n">
        <v>0.0</v>
      </c>
      <c r="Z1655" t="n">
        <v>0.0</v>
      </c>
      <c r="AA1655" t="n">
        <v>0.0</v>
      </c>
      <c r="AB1655" t="n">
        <v>21.0</v>
      </c>
      <c r="AC1655" t="n">
        <v>0.0</v>
      </c>
      <c r="AD1655" t="n">
        <v>28.0</v>
      </c>
      <c r="AE1655" t="n">
        <v>0.0</v>
      </c>
      <c r="AF1655" t="n">
        <v>0.0</v>
      </c>
      <c r="AG1655" t="n">
        <v>0.0</v>
      </c>
      <c r="AH1655" t="inlineStr">
        <is>
          <t>Ketan Pathak</t>
        </is>
      </c>
      <c r="AI1655" s="1" t="n">
        <v>44707.7703125</v>
      </c>
      <c r="AJ1655" t="n">
        <v>27.0</v>
      </c>
      <c r="AK1655" t="n">
        <v>0.0</v>
      </c>
      <c r="AL1655" t="n">
        <v>0.0</v>
      </c>
      <c r="AM1655" t="n">
        <v>0.0</v>
      </c>
      <c r="AN1655" t="n">
        <v>21.0</v>
      </c>
      <c r="AO1655" t="n">
        <v>0.0</v>
      </c>
      <c r="AP1655" t="n">
        <v>28.0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WI220570763</t>
        </is>
      </c>
      <c r="B1656" t="inlineStr">
        <is>
          <t>DATA_VALIDATION</t>
        </is>
      </c>
      <c r="C1656" t="inlineStr">
        <is>
          <t>201300023600</t>
        </is>
      </c>
      <c r="D1656" t="inlineStr">
        <is>
          <t>Folder</t>
        </is>
      </c>
      <c r="E1656" s="2">
        <f>HYPERLINK("capsilon://?command=openfolder&amp;siteaddress=FAM.docvelocity-na8.net&amp;folderid=FX73C59988-411A-6F44-D6E6-B78593BA45E2","FX22056882")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MI2205650026</t>
        </is>
      </c>
      <c r="J1656" t="n">
        <v>28.0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44707.733923611115</v>
      </c>
      <c r="P1656" s="1" t="n">
        <v>44707.77395833333</v>
      </c>
      <c r="Q1656" t="n">
        <v>3108.0</v>
      </c>
      <c r="R1656" t="n">
        <v>351.0</v>
      </c>
      <c r="S1656" t="b">
        <v>0</v>
      </c>
      <c r="T1656" t="inlineStr">
        <is>
          <t>N/A</t>
        </is>
      </c>
      <c r="U1656" t="b">
        <v>0</v>
      </c>
      <c r="V1656" t="inlineStr">
        <is>
          <t>Shivani Narwade</t>
        </is>
      </c>
      <c r="W1656" s="1" t="n">
        <v>44707.74822916667</v>
      </c>
      <c r="X1656" t="n">
        <v>27.0</v>
      </c>
      <c r="Y1656" t="n">
        <v>0.0</v>
      </c>
      <c r="Z1656" t="n">
        <v>0.0</v>
      </c>
      <c r="AA1656" t="n">
        <v>0.0</v>
      </c>
      <c r="AB1656" t="n">
        <v>21.0</v>
      </c>
      <c r="AC1656" t="n">
        <v>0.0</v>
      </c>
      <c r="AD1656" t="n">
        <v>28.0</v>
      </c>
      <c r="AE1656" t="n">
        <v>0.0</v>
      </c>
      <c r="AF1656" t="n">
        <v>0.0</v>
      </c>
      <c r="AG1656" t="n">
        <v>0.0</v>
      </c>
      <c r="AH1656" t="inlineStr">
        <is>
          <t>Dashrath Soren</t>
        </is>
      </c>
      <c r="AI1656" s="1" t="n">
        <v>44707.77395833333</v>
      </c>
      <c r="AJ1656" t="n">
        <v>324.0</v>
      </c>
      <c r="AK1656" t="n">
        <v>0.0</v>
      </c>
      <c r="AL1656" t="n">
        <v>0.0</v>
      </c>
      <c r="AM1656" t="n">
        <v>0.0</v>
      </c>
      <c r="AN1656" t="n">
        <v>21.0</v>
      </c>
      <c r="AO1656" t="n">
        <v>0.0</v>
      </c>
      <c r="AP1656" t="n">
        <v>28.0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WI220570770</t>
        </is>
      </c>
      <c r="B1657" t="inlineStr">
        <is>
          <t>DATA_VALIDATION</t>
        </is>
      </c>
      <c r="C1657" t="inlineStr">
        <is>
          <t>201300023504</t>
        </is>
      </c>
      <c r="D1657" t="inlineStr">
        <is>
          <t>Folder</t>
        </is>
      </c>
      <c r="E1657" s="2">
        <f>HYPERLINK("capsilon://?command=openfolder&amp;siteaddress=FAM.docvelocity-na8.net&amp;folderid=FX7E7748EF-EE5A-0BD6-EDA6-562C8F4CADBF","FX22054802")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MI2205649426</t>
        </is>
      </c>
      <c r="J1657" t="n">
        <v>296.0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44707.736712962964</v>
      </c>
      <c r="P1657" s="1" t="n">
        <v>44707.76157407407</v>
      </c>
      <c r="Q1657" t="n">
        <v>1352.0</v>
      </c>
      <c r="R1657" t="n">
        <v>796.0</v>
      </c>
      <c r="S1657" t="b">
        <v>0</v>
      </c>
      <c r="T1657" t="inlineStr">
        <is>
          <t>N/A</t>
        </is>
      </c>
      <c r="U1657" t="b">
        <v>1</v>
      </c>
      <c r="V1657" t="inlineStr">
        <is>
          <t>Shivani Narwade</t>
        </is>
      </c>
      <c r="W1657" s="1" t="n">
        <v>44707.742314814815</v>
      </c>
      <c r="X1657" t="n">
        <v>401.0</v>
      </c>
      <c r="Y1657" t="n">
        <v>114.0</v>
      </c>
      <c r="Z1657" t="n">
        <v>0.0</v>
      </c>
      <c r="AA1657" t="n">
        <v>114.0</v>
      </c>
      <c r="AB1657" t="n">
        <v>124.0</v>
      </c>
      <c r="AC1657" t="n">
        <v>15.0</v>
      </c>
      <c r="AD1657" t="n">
        <v>182.0</v>
      </c>
      <c r="AE1657" t="n">
        <v>0.0</v>
      </c>
      <c r="AF1657" t="n">
        <v>0.0</v>
      </c>
      <c r="AG1657" t="n">
        <v>0.0</v>
      </c>
      <c r="AH1657" t="inlineStr">
        <is>
          <t>Archana Bhujbal</t>
        </is>
      </c>
      <c r="AI1657" s="1" t="n">
        <v>44707.76157407407</v>
      </c>
      <c r="AJ1657" t="n">
        <v>351.0</v>
      </c>
      <c r="AK1657" t="n">
        <v>0.0</v>
      </c>
      <c r="AL1657" t="n">
        <v>0.0</v>
      </c>
      <c r="AM1657" t="n">
        <v>0.0</v>
      </c>
      <c r="AN1657" t="n">
        <v>124.0</v>
      </c>
      <c r="AO1657" t="n">
        <v>0.0</v>
      </c>
      <c r="AP1657" t="n">
        <v>182.0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WI220570778</t>
        </is>
      </c>
      <c r="B1658" t="inlineStr">
        <is>
          <t>DATA_VALIDATION</t>
        </is>
      </c>
      <c r="C1658" t="inlineStr">
        <is>
          <t>201340000963</t>
        </is>
      </c>
      <c r="D1658" t="inlineStr">
        <is>
          <t>Folder</t>
        </is>
      </c>
      <c r="E1658" s="2">
        <f>HYPERLINK("capsilon://?command=openfolder&amp;siteaddress=FAM.docvelocity-na8.net&amp;folderid=FX55FAB160-E6E1-36F4-7C44-24200AC8CEBA","FX22058561")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MI2205650302</t>
        </is>
      </c>
      <c r="J1658" t="n">
        <v>290.0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1.0</v>
      </c>
      <c r="O1658" s="1" t="n">
        <v>44707.74077546296</v>
      </c>
      <c r="P1658" s="1" t="n">
        <v>44707.757731481484</v>
      </c>
      <c r="Q1658" t="n">
        <v>771.0</v>
      </c>
      <c r="R1658" t="n">
        <v>694.0</v>
      </c>
      <c r="S1658" t="b">
        <v>0</v>
      </c>
      <c r="T1658" t="inlineStr">
        <is>
          <t>N/A</t>
        </is>
      </c>
      <c r="U1658" t="b">
        <v>0</v>
      </c>
      <c r="V1658" t="inlineStr">
        <is>
          <t>Shubham Karwate</t>
        </is>
      </c>
      <c r="W1658" s="1" t="n">
        <v>44707.757731481484</v>
      </c>
      <c r="X1658" t="n">
        <v>609.0</v>
      </c>
      <c r="Y1658" t="n">
        <v>0.0</v>
      </c>
      <c r="Z1658" t="n">
        <v>0.0</v>
      </c>
      <c r="AA1658" t="n">
        <v>0.0</v>
      </c>
      <c r="AB1658" t="n">
        <v>0.0</v>
      </c>
      <c r="AC1658" t="n">
        <v>0.0</v>
      </c>
      <c r="AD1658" t="n">
        <v>290.0</v>
      </c>
      <c r="AE1658" t="n">
        <v>278.0</v>
      </c>
      <c r="AF1658" t="n">
        <v>0.0</v>
      </c>
      <c r="AG1658" t="n">
        <v>15.0</v>
      </c>
      <c r="AH1658" t="inlineStr">
        <is>
          <t>N/A</t>
        </is>
      </c>
      <c r="AI1658" t="inlineStr">
        <is>
          <t>N/A</t>
        </is>
      </c>
      <c r="AJ1658" t="inlineStr">
        <is>
          <t>N/A</t>
        </is>
      </c>
      <c r="AK1658" t="inlineStr">
        <is>
          <t>N/A</t>
        </is>
      </c>
      <c r="AL1658" t="inlineStr">
        <is>
          <t>N/A</t>
        </is>
      </c>
      <c r="AM1658" t="inlineStr">
        <is>
          <t>N/A</t>
        </is>
      </c>
      <c r="AN1658" t="inlineStr">
        <is>
          <t>N/A</t>
        </is>
      </c>
      <c r="AO1658" t="inlineStr">
        <is>
          <t>N/A</t>
        </is>
      </c>
      <c r="AP1658" t="inlineStr">
        <is>
          <t>N/A</t>
        </is>
      </c>
      <c r="AQ1658" t="inlineStr">
        <is>
          <t>N/A</t>
        </is>
      </c>
      <c r="AR1658" t="inlineStr">
        <is>
          <t>N/A</t>
        </is>
      </c>
      <c r="AS1658" t="inlineStr">
        <is>
          <t>N/A</t>
        </is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WI220570825</t>
        </is>
      </c>
      <c r="B1659" t="inlineStr">
        <is>
          <t>DATA_VALIDATION</t>
        </is>
      </c>
      <c r="C1659" t="inlineStr">
        <is>
          <t>201110012860</t>
        </is>
      </c>
      <c r="D1659" t="inlineStr">
        <is>
          <t>Folder</t>
        </is>
      </c>
      <c r="E1659" s="2">
        <f>HYPERLINK("capsilon://?command=openfolder&amp;siteaddress=FAM.docvelocity-na8.net&amp;folderid=FXDF26DA1C-69EB-A388-B7E5-AA4F8A6101DC","FX22059337")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MI2205649953</t>
        </is>
      </c>
      <c r="J1659" t="n">
        <v>323.0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44707.752071759256</v>
      </c>
      <c r="P1659" s="1" t="n">
        <v>44707.77019675926</v>
      </c>
      <c r="Q1659" t="n">
        <v>155.0</v>
      </c>
      <c r="R1659" t="n">
        <v>1411.0</v>
      </c>
      <c r="S1659" t="b">
        <v>0</v>
      </c>
      <c r="T1659" t="inlineStr">
        <is>
          <t>N/A</t>
        </is>
      </c>
      <c r="U1659" t="b">
        <v>1</v>
      </c>
      <c r="V1659" t="inlineStr">
        <is>
          <t>Shivani Narwade</t>
        </is>
      </c>
      <c r="W1659" s="1" t="n">
        <v>44707.76038194444</v>
      </c>
      <c r="X1659" t="n">
        <v>649.0</v>
      </c>
      <c r="Y1659" t="n">
        <v>184.0</v>
      </c>
      <c r="Z1659" t="n">
        <v>0.0</v>
      </c>
      <c r="AA1659" t="n">
        <v>184.0</v>
      </c>
      <c r="AB1659" t="n">
        <v>84.0</v>
      </c>
      <c r="AC1659" t="n">
        <v>3.0</v>
      </c>
      <c r="AD1659" t="n">
        <v>139.0</v>
      </c>
      <c r="AE1659" t="n">
        <v>0.0</v>
      </c>
      <c r="AF1659" t="n">
        <v>0.0</v>
      </c>
      <c r="AG1659" t="n">
        <v>0.0</v>
      </c>
      <c r="AH1659" t="inlineStr">
        <is>
          <t>Dashrath Soren</t>
        </is>
      </c>
      <c r="AI1659" s="1" t="n">
        <v>44707.77019675926</v>
      </c>
      <c r="AJ1659" t="n">
        <v>762.0</v>
      </c>
      <c r="AK1659" t="n">
        <v>0.0</v>
      </c>
      <c r="AL1659" t="n">
        <v>0.0</v>
      </c>
      <c r="AM1659" t="n">
        <v>0.0</v>
      </c>
      <c r="AN1659" t="n">
        <v>84.0</v>
      </c>
      <c r="AO1659" t="n">
        <v>0.0</v>
      </c>
      <c r="AP1659" t="n">
        <v>139.0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WI220570892</t>
        </is>
      </c>
      <c r="B1660" t="inlineStr">
        <is>
          <t>DATA_VALIDATION</t>
        </is>
      </c>
      <c r="C1660" t="inlineStr">
        <is>
          <t>201340000963</t>
        </is>
      </c>
      <c r="D1660" t="inlineStr">
        <is>
          <t>Folder</t>
        </is>
      </c>
      <c r="E1660" s="2">
        <f>HYPERLINK("capsilon://?command=openfolder&amp;siteaddress=FAM.docvelocity-na8.net&amp;folderid=FX55FAB160-E6E1-36F4-7C44-24200AC8CEBA","FX22058561")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MI2205650302</t>
        </is>
      </c>
      <c r="J1660" t="n">
        <v>642.0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44707.759039351855</v>
      </c>
      <c r="P1660" s="1" t="n">
        <v>44707.79508101852</v>
      </c>
      <c r="Q1660" t="n">
        <v>38.0</v>
      </c>
      <c r="R1660" t="n">
        <v>3076.0</v>
      </c>
      <c r="S1660" t="b">
        <v>0</v>
      </c>
      <c r="T1660" t="inlineStr">
        <is>
          <t>N/A</t>
        </is>
      </c>
      <c r="U1660" t="b">
        <v>1</v>
      </c>
      <c r="V1660" t="inlineStr">
        <is>
          <t>Samadhan Kamble</t>
        </is>
      </c>
      <c r="W1660" s="1" t="n">
        <v>44707.77883101852</v>
      </c>
      <c r="X1660" t="n">
        <v>1709.0</v>
      </c>
      <c r="Y1660" t="n">
        <v>399.0</v>
      </c>
      <c r="Z1660" t="n">
        <v>0.0</v>
      </c>
      <c r="AA1660" t="n">
        <v>399.0</v>
      </c>
      <c r="AB1660" t="n">
        <v>168.0</v>
      </c>
      <c r="AC1660" t="n">
        <v>24.0</v>
      </c>
      <c r="AD1660" t="n">
        <v>243.0</v>
      </c>
      <c r="AE1660" t="n">
        <v>0.0</v>
      </c>
      <c r="AF1660" t="n">
        <v>0.0</v>
      </c>
      <c r="AG1660" t="n">
        <v>0.0</v>
      </c>
      <c r="AH1660" t="inlineStr">
        <is>
          <t>Ketan Pathak</t>
        </is>
      </c>
      <c r="AI1660" s="1" t="n">
        <v>44707.79508101852</v>
      </c>
      <c r="AJ1660" t="n">
        <v>1367.0</v>
      </c>
      <c r="AK1660" t="n">
        <v>1.0</v>
      </c>
      <c r="AL1660" t="n">
        <v>0.0</v>
      </c>
      <c r="AM1660" t="n">
        <v>1.0</v>
      </c>
      <c r="AN1660" t="n">
        <v>168.0</v>
      </c>
      <c r="AO1660" t="n">
        <v>1.0</v>
      </c>
      <c r="AP1660" t="n">
        <v>242.0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WI220570903</t>
        </is>
      </c>
      <c r="B1661" t="inlineStr">
        <is>
          <t>DATA_VALIDATION</t>
        </is>
      </c>
      <c r="C1661" t="inlineStr">
        <is>
          <t>201130013874</t>
        </is>
      </c>
      <c r="D1661" t="inlineStr">
        <is>
          <t>Folder</t>
        </is>
      </c>
      <c r="E1661" s="2">
        <f>HYPERLINK("capsilon://?command=openfolder&amp;siteaddress=FAM.docvelocity-na8.net&amp;folderid=FX43D6EA28-9EEB-7343-261A-4EF4C20A5866","FX22059328")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MI2205651418</t>
        </is>
      </c>
      <c r="J1661" t="n">
        <v>256.0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1.0</v>
      </c>
      <c r="O1661" s="1" t="n">
        <v>44707.763703703706</v>
      </c>
      <c r="P1661" s="1" t="n">
        <v>44707.786307870374</v>
      </c>
      <c r="Q1661" t="n">
        <v>1301.0</v>
      </c>
      <c r="R1661" t="n">
        <v>652.0</v>
      </c>
      <c r="S1661" t="b">
        <v>0</v>
      </c>
      <c r="T1661" t="inlineStr">
        <is>
          <t>N/A</t>
        </is>
      </c>
      <c r="U1661" t="b">
        <v>0</v>
      </c>
      <c r="V1661" t="inlineStr">
        <is>
          <t>Samadhan Kamble</t>
        </is>
      </c>
      <c r="W1661" s="1" t="n">
        <v>44707.786307870374</v>
      </c>
      <c r="X1661" t="n">
        <v>645.0</v>
      </c>
      <c r="Y1661" t="n">
        <v>0.0</v>
      </c>
      <c r="Z1661" t="n">
        <v>0.0</v>
      </c>
      <c r="AA1661" t="n">
        <v>0.0</v>
      </c>
      <c r="AB1661" t="n">
        <v>0.0</v>
      </c>
      <c r="AC1661" t="n">
        <v>0.0</v>
      </c>
      <c r="AD1661" t="n">
        <v>256.0</v>
      </c>
      <c r="AE1661" t="n">
        <v>244.0</v>
      </c>
      <c r="AF1661" t="n">
        <v>0.0</v>
      </c>
      <c r="AG1661" t="n">
        <v>6.0</v>
      </c>
      <c r="AH1661" t="inlineStr">
        <is>
          <t>N/A</t>
        </is>
      </c>
      <c r="AI1661" t="inlineStr">
        <is>
          <t>N/A</t>
        </is>
      </c>
      <c r="AJ1661" t="inlineStr">
        <is>
          <t>N/A</t>
        </is>
      </c>
      <c r="AK1661" t="inlineStr">
        <is>
          <t>N/A</t>
        </is>
      </c>
      <c r="AL1661" t="inlineStr">
        <is>
          <t>N/A</t>
        </is>
      </c>
      <c r="AM1661" t="inlineStr">
        <is>
          <t>N/A</t>
        </is>
      </c>
      <c r="AN1661" t="inlineStr">
        <is>
          <t>N/A</t>
        </is>
      </c>
      <c r="AO1661" t="inlineStr">
        <is>
          <t>N/A</t>
        </is>
      </c>
      <c r="AP1661" t="inlineStr">
        <is>
          <t>N/A</t>
        </is>
      </c>
      <c r="AQ1661" t="inlineStr">
        <is>
          <t>N/A</t>
        </is>
      </c>
      <c r="AR1661" t="inlineStr">
        <is>
          <t>N/A</t>
        </is>
      </c>
      <c r="AS1661" t="inlineStr">
        <is>
          <t>N/A</t>
        </is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WI220570952</t>
        </is>
      </c>
      <c r="B1662" t="inlineStr">
        <is>
          <t>DATA_VALIDATION</t>
        </is>
      </c>
      <c r="C1662" t="inlineStr">
        <is>
          <t>201110012850</t>
        </is>
      </c>
      <c r="D1662" t="inlineStr">
        <is>
          <t>Folder</t>
        </is>
      </c>
      <c r="E1662" s="2">
        <f>HYPERLINK("capsilon://?command=openfolder&amp;siteaddress=FAM.docvelocity-na8.net&amp;folderid=FX98D88C7C-EB78-6B80-E259-D22874E2634C","FX22058789")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MI2205652284</t>
        </is>
      </c>
      <c r="J1662" t="n">
        <v>69.0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44707.78517361111</v>
      </c>
      <c r="P1662" s="1" t="n">
        <v>44707.793032407404</v>
      </c>
      <c r="Q1662" t="n">
        <v>220.0</v>
      </c>
      <c r="R1662" t="n">
        <v>459.0</v>
      </c>
      <c r="S1662" t="b">
        <v>0</v>
      </c>
      <c r="T1662" t="inlineStr">
        <is>
          <t>N/A</t>
        </is>
      </c>
      <c r="U1662" t="b">
        <v>0</v>
      </c>
      <c r="V1662" t="inlineStr">
        <is>
          <t>Samadhan Kamble</t>
        </is>
      </c>
      <c r="W1662" s="1" t="n">
        <v>44707.78916666667</v>
      </c>
      <c r="X1662" t="n">
        <v>246.0</v>
      </c>
      <c r="Y1662" t="n">
        <v>64.0</v>
      </c>
      <c r="Z1662" t="n">
        <v>0.0</v>
      </c>
      <c r="AA1662" t="n">
        <v>64.0</v>
      </c>
      <c r="AB1662" t="n">
        <v>0.0</v>
      </c>
      <c r="AC1662" t="n">
        <v>2.0</v>
      </c>
      <c r="AD1662" t="n">
        <v>5.0</v>
      </c>
      <c r="AE1662" t="n">
        <v>0.0</v>
      </c>
      <c r="AF1662" t="n">
        <v>0.0</v>
      </c>
      <c r="AG1662" t="n">
        <v>0.0</v>
      </c>
      <c r="AH1662" t="inlineStr">
        <is>
          <t>Dashrath Soren</t>
        </is>
      </c>
      <c r="AI1662" s="1" t="n">
        <v>44707.793032407404</v>
      </c>
      <c r="AJ1662" t="n">
        <v>213.0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5.0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WI220570953</t>
        </is>
      </c>
      <c r="B1663" t="inlineStr">
        <is>
          <t>DATA_VALIDATION</t>
        </is>
      </c>
      <c r="C1663" t="inlineStr">
        <is>
          <t>201110012850</t>
        </is>
      </c>
      <c r="D1663" t="inlineStr">
        <is>
          <t>Folder</t>
        </is>
      </c>
      <c r="E1663" s="2">
        <f>HYPERLINK("capsilon://?command=openfolder&amp;siteaddress=FAM.docvelocity-na8.net&amp;folderid=FX98D88C7C-EB78-6B80-E259-D22874E2634C","FX22058789")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MI2205652301</t>
        </is>
      </c>
      <c r="J1663" t="n">
        <v>69.0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44707.785474537035</v>
      </c>
      <c r="P1663" s="1" t="n">
        <v>44707.794895833336</v>
      </c>
      <c r="Q1663" t="n">
        <v>571.0</v>
      </c>
      <c r="R1663" t="n">
        <v>243.0</v>
      </c>
      <c r="S1663" t="b">
        <v>0</v>
      </c>
      <c r="T1663" t="inlineStr">
        <is>
          <t>N/A</t>
        </is>
      </c>
      <c r="U1663" t="b">
        <v>0</v>
      </c>
      <c r="V1663" t="inlineStr">
        <is>
          <t>Samadhan Kamble</t>
        </is>
      </c>
      <c r="W1663" s="1" t="n">
        <v>44707.790127314816</v>
      </c>
      <c r="X1663" t="n">
        <v>82.0</v>
      </c>
      <c r="Y1663" t="n">
        <v>64.0</v>
      </c>
      <c r="Z1663" t="n">
        <v>0.0</v>
      </c>
      <c r="AA1663" t="n">
        <v>64.0</v>
      </c>
      <c r="AB1663" t="n">
        <v>0.0</v>
      </c>
      <c r="AC1663" t="n">
        <v>2.0</v>
      </c>
      <c r="AD1663" t="n">
        <v>5.0</v>
      </c>
      <c r="AE1663" t="n">
        <v>0.0</v>
      </c>
      <c r="AF1663" t="n">
        <v>0.0</v>
      </c>
      <c r="AG1663" t="n">
        <v>0.0</v>
      </c>
      <c r="AH1663" t="inlineStr">
        <is>
          <t>Dashrath Soren</t>
        </is>
      </c>
      <c r="AI1663" s="1" t="n">
        <v>44707.794895833336</v>
      </c>
      <c r="AJ1663" t="n">
        <v>161.0</v>
      </c>
      <c r="AK1663" t="n">
        <v>0.0</v>
      </c>
      <c r="AL1663" t="n">
        <v>0.0</v>
      </c>
      <c r="AM1663" t="n">
        <v>0.0</v>
      </c>
      <c r="AN1663" t="n">
        <v>0.0</v>
      </c>
      <c r="AO1663" t="n">
        <v>0.0</v>
      </c>
      <c r="AP1663" t="n">
        <v>5.0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WI220570956</t>
        </is>
      </c>
      <c r="B1664" t="inlineStr">
        <is>
          <t>DATA_VALIDATION</t>
        </is>
      </c>
      <c r="C1664" t="inlineStr">
        <is>
          <t>201110012850</t>
        </is>
      </c>
      <c r="D1664" t="inlineStr">
        <is>
          <t>Folder</t>
        </is>
      </c>
      <c r="E1664" s="2">
        <f>HYPERLINK("capsilon://?command=openfolder&amp;siteaddress=FAM.docvelocity-na8.net&amp;folderid=FX98D88C7C-EB78-6B80-E259-D22874E2634C","FX22058789")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MI2205652328</t>
        </is>
      </c>
      <c r="J1664" t="n">
        <v>28.0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44707.78689814815</v>
      </c>
      <c r="P1664" s="1" t="n">
        <v>44707.7959375</v>
      </c>
      <c r="Q1664" t="n">
        <v>636.0</v>
      </c>
      <c r="R1664" t="n">
        <v>145.0</v>
      </c>
      <c r="S1664" t="b">
        <v>0</v>
      </c>
      <c r="T1664" t="inlineStr">
        <is>
          <t>N/A</t>
        </is>
      </c>
      <c r="U1664" t="b">
        <v>0</v>
      </c>
      <c r="V1664" t="inlineStr">
        <is>
          <t>Ganesh Bavdiwale</t>
        </is>
      </c>
      <c r="W1664" s="1" t="n">
        <v>44707.79009259259</v>
      </c>
      <c r="X1664" t="n">
        <v>56.0</v>
      </c>
      <c r="Y1664" t="n">
        <v>21.0</v>
      </c>
      <c r="Z1664" t="n">
        <v>0.0</v>
      </c>
      <c r="AA1664" t="n">
        <v>21.0</v>
      </c>
      <c r="AB1664" t="n">
        <v>0.0</v>
      </c>
      <c r="AC1664" t="n">
        <v>0.0</v>
      </c>
      <c r="AD1664" t="n">
        <v>7.0</v>
      </c>
      <c r="AE1664" t="n">
        <v>0.0</v>
      </c>
      <c r="AF1664" t="n">
        <v>0.0</v>
      </c>
      <c r="AG1664" t="n">
        <v>0.0</v>
      </c>
      <c r="AH1664" t="inlineStr">
        <is>
          <t>Dashrath Soren</t>
        </is>
      </c>
      <c r="AI1664" s="1" t="n">
        <v>44707.7959375</v>
      </c>
      <c r="AJ1664" t="n">
        <v>89.0</v>
      </c>
      <c r="AK1664" t="n">
        <v>0.0</v>
      </c>
      <c r="AL1664" t="n">
        <v>0.0</v>
      </c>
      <c r="AM1664" t="n">
        <v>0.0</v>
      </c>
      <c r="AN1664" t="n">
        <v>0.0</v>
      </c>
      <c r="AO1664" t="n">
        <v>0.0</v>
      </c>
      <c r="AP1664" t="n">
        <v>7.0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WI220570958</t>
        </is>
      </c>
      <c r="B1665" t="inlineStr">
        <is>
          <t>DATA_VALIDATION</t>
        </is>
      </c>
      <c r="C1665" t="inlineStr">
        <is>
          <t>201110012850</t>
        </is>
      </c>
      <c r="D1665" t="inlineStr">
        <is>
          <t>Folder</t>
        </is>
      </c>
      <c r="E1665" s="2">
        <f>HYPERLINK("capsilon://?command=openfolder&amp;siteaddress=FAM.docvelocity-na8.net&amp;folderid=FX98D88C7C-EB78-6B80-E259-D22874E2634C","FX22058789")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MI2205652332</t>
        </is>
      </c>
      <c r="J1665" t="n">
        <v>28.0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44707.787152777775</v>
      </c>
      <c r="P1665" s="1" t="n">
        <v>44707.7968287037</v>
      </c>
      <c r="Q1665" t="n">
        <v>630.0</v>
      </c>
      <c r="R1665" t="n">
        <v>206.0</v>
      </c>
      <c r="S1665" t="b">
        <v>0</v>
      </c>
      <c r="T1665" t="inlineStr">
        <is>
          <t>N/A</t>
        </is>
      </c>
      <c r="U1665" t="b">
        <v>0</v>
      </c>
      <c r="V1665" t="inlineStr">
        <is>
          <t>Ganesh Bavdiwale</t>
        </is>
      </c>
      <c r="W1665" s="1" t="n">
        <v>44707.79074074074</v>
      </c>
      <c r="X1665" t="n">
        <v>56.0</v>
      </c>
      <c r="Y1665" t="n">
        <v>21.0</v>
      </c>
      <c r="Z1665" t="n">
        <v>0.0</v>
      </c>
      <c r="AA1665" t="n">
        <v>21.0</v>
      </c>
      <c r="AB1665" t="n">
        <v>0.0</v>
      </c>
      <c r="AC1665" t="n">
        <v>0.0</v>
      </c>
      <c r="AD1665" t="n">
        <v>7.0</v>
      </c>
      <c r="AE1665" t="n">
        <v>0.0</v>
      </c>
      <c r="AF1665" t="n">
        <v>0.0</v>
      </c>
      <c r="AG1665" t="n">
        <v>0.0</v>
      </c>
      <c r="AH1665" t="inlineStr">
        <is>
          <t>Ketan Pathak</t>
        </is>
      </c>
      <c r="AI1665" s="1" t="n">
        <v>44707.7968287037</v>
      </c>
      <c r="AJ1665" t="n">
        <v>150.0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7.0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WI220570959</t>
        </is>
      </c>
      <c r="B1666" t="inlineStr">
        <is>
          <t>DATA_VALIDATION</t>
        </is>
      </c>
      <c r="C1666" t="inlineStr">
        <is>
          <t>201130013874</t>
        </is>
      </c>
      <c r="D1666" t="inlineStr">
        <is>
          <t>Folder</t>
        </is>
      </c>
      <c r="E1666" s="2">
        <f>HYPERLINK("capsilon://?command=openfolder&amp;siteaddress=FAM.docvelocity-na8.net&amp;folderid=FX43D6EA28-9EEB-7343-261A-4EF4C20A5866","FX22059328")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MI2205651418</t>
        </is>
      </c>
      <c r="J1666" t="n">
        <v>356.0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44707.78729166667</v>
      </c>
      <c r="P1666" s="1" t="n">
        <v>44707.80496527778</v>
      </c>
      <c r="Q1666" t="n">
        <v>182.0</v>
      </c>
      <c r="R1666" t="n">
        <v>1345.0</v>
      </c>
      <c r="S1666" t="b">
        <v>0</v>
      </c>
      <c r="T1666" t="inlineStr">
        <is>
          <t>N/A</t>
        </is>
      </c>
      <c r="U1666" t="b">
        <v>1</v>
      </c>
      <c r="V1666" t="inlineStr">
        <is>
          <t>Shivani Narwade</t>
        </is>
      </c>
      <c r="W1666" s="1" t="n">
        <v>44707.79601851852</v>
      </c>
      <c r="X1666" t="n">
        <v>600.0</v>
      </c>
      <c r="Y1666" t="n">
        <v>322.0</v>
      </c>
      <c r="Z1666" t="n">
        <v>0.0</v>
      </c>
      <c r="AA1666" t="n">
        <v>322.0</v>
      </c>
      <c r="AB1666" t="n">
        <v>0.0</v>
      </c>
      <c r="AC1666" t="n">
        <v>20.0</v>
      </c>
      <c r="AD1666" t="n">
        <v>34.0</v>
      </c>
      <c r="AE1666" t="n">
        <v>0.0</v>
      </c>
      <c r="AF1666" t="n">
        <v>0.0</v>
      </c>
      <c r="AG1666" t="n">
        <v>0.0</v>
      </c>
      <c r="AH1666" t="inlineStr">
        <is>
          <t>Dashrath Soren</t>
        </is>
      </c>
      <c r="AI1666" s="1" t="n">
        <v>44707.80496527778</v>
      </c>
      <c r="AJ1666" t="n">
        <v>745.0</v>
      </c>
      <c r="AK1666" t="n">
        <v>2.0</v>
      </c>
      <c r="AL1666" t="n">
        <v>0.0</v>
      </c>
      <c r="AM1666" t="n">
        <v>2.0</v>
      </c>
      <c r="AN1666" t="n">
        <v>0.0</v>
      </c>
      <c r="AO1666" t="n">
        <v>2.0</v>
      </c>
      <c r="AP1666" t="n">
        <v>32.0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WI220570991</t>
        </is>
      </c>
      <c r="B1667" t="inlineStr">
        <is>
          <t>DATA_VALIDATION</t>
        </is>
      </c>
      <c r="C1667" t="inlineStr">
        <is>
          <t>201300023612</t>
        </is>
      </c>
      <c r="D1667" t="inlineStr">
        <is>
          <t>Folder</t>
        </is>
      </c>
      <c r="E1667" s="2">
        <f>HYPERLINK("capsilon://?command=openfolder&amp;siteaddress=FAM.docvelocity-na8.net&amp;folderid=FX9BFBFB25-4DC9-1D21-AC88-06BF6FE27D72","FX22057111")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MI2205652667</t>
        </is>
      </c>
      <c r="J1667" t="n">
        <v>244.0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1.0</v>
      </c>
      <c r="O1667" s="1" t="n">
        <v>44707.79686342592</v>
      </c>
      <c r="P1667" s="1" t="n">
        <v>44707.84263888889</v>
      </c>
      <c r="Q1667" t="n">
        <v>3468.0</v>
      </c>
      <c r="R1667" t="n">
        <v>487.0</v>
      </c>
      <c r="S1667" t="b">
        <v>0</v>
      </c>
      <c r="T1667" t="inlineStr">
        <is>
          <t>N/A</t>
        </is>
      </c>
      <c r="U1667" t="b">
        <v>0</v>
      </c>
      <c r="V1667" t="inlineStr">
        <is>
          <t>Sandip Tribhuvan</t>
        </is>
      </c>
      <c r="W1667" s="1" t="n">
        <v>44707.84263888889</v>
      </c>
      <c r="X1667" t="n">
        <v>435.0</v>
      </c>
      <c r="Y1667" t="n">
        <v>0.0</v>
      </c>
      <c r="Z1667" t="n">
        <v>0.0</v>
      </c>
      <c r="AA1667" t="n">
        <v>0.0</v>
      </c>
      <c r="AB1667" t="n">
        <v>0.0</v>
      </c>
      <c r="AC1667" t="n">
        <v>0.0</v>
      </c>
      <c r="AD1667" t="n">
        <v>244.0</v>
      </c>
      <c r="AE1667" t="n">
        <v>220.0</v>
      </c>
      <c r="AF1667" t="n">
        <v>0.0</v>
      </c>
      <c r="AG1667" t="n">
        <v>9.0</v>
      </c>
      <c r="AH1667" t="inlineStr">
        <is>
          <t>N/A</t>
        </is>
      </c>
      <c r="AI1667" t="inlineStr">
        <is>
          <t>N/A</t>
        </is>
      </c>
      <c r="AJ1667" t="inlineStr">
        <is>
          <t>N/A</t>
        </is>
      </c>
      <c r="AK1667" t="inlineStr">
        <is>
          <t>N/A</t>
        </is>
      </c>
      <c r="AL1667" t="inlineStr">
        <is>
          <t>N/A</t>
        </is>
      </c>
      <c r="AM1667" t="inlineStr">
        <is>
          <t>N/A</t>
        </is>
      </c>
      <c r="AN1667" t="inlineStr">
        <is>
          <t>N/A</t>
        </is>
      </c>
      <c r="AO1667" t="inlineStr">
        <is>
          <t>N/A</t>
        </is>
      </c>
      <c r="AP1667" t="inlineStr">
        <is>
          <t>N/A</t>
        </is>
      </c>
      <c r="AQ1667" t="inlineStr">
        <is>
          <t>N/A</t>
        </is>
      </c>
      <c r="AR1667" t="inlineStr">
        <is>
          <t>N/A</t>
        </is>
      </c>
      <c r="AS1667" t="inlineStr">
        <is>
          <t>N/A</t>
        </is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WI220570992</t>
        </is>
      </c>
      <c r="B1668" t="inlineStr">
        <is>
          <t>DATA_VALIDATION</t>
        </is>
      </c>
      <c r="C1668" t="inlineStr">
        <is>
          <t>201330007270</t>
        </is>
      </c>
      <c r="D1668" t="inlineStr">
        <is>
          <t>Folder</t>
        </is>
      </c>
      <c r="E1668" s="2">
        <f>HYPERLINK("capsilon://?command=openfolder&amp;siteaddress=FAM.docvelocity-na8.net&amp;folderid=FX076ACBC1-E8A0-04B2-D521-2A80CF802984","FX22059247")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MI2205652678</t>
        </is>
      </c>
      <c r="J1668" t="n">
        <v>213.0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1.0</v>
      </c>
      <c r="O1668" s="1" t="n">
        <v>44707.797164351854</v>
      </c>
      <c r="P1668" s="1" t="n">
        <v>44707.844502314816</v>
      </c>
      <c r="Q1668" t="n">
        <v>3911.0</v>
      </c>
      <c r="R1668" t="n">
        <v>179.0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Sandip Tribhuvan</t>
        </is>
      </c>
      <c r="W1668" s="1" t="n">
        <v>44707.844502314816</v>
      </c>
      <c r="X1668" t="n">
        <v>160.0</v>
      </c>
      <c r="Y1668" t="n">
        <v>0.0</v>
      </c>
      <c r="Z1668" t="n">
        <v>0.0</v>
      </c>
      <c r="AA1668" t="n">
        <v>0.0</v>
      </c>
      <c r="AB1668" t="n">
        <v>0.0</v>
      </c>
      <c r="AC1668" t="n">
        <v>0.0</v>
      </c>
      <c r="AD1668" t="n">
        <v>213.0</v>
      </c>
      <c r="AE1668" t="n">
        <v>189.0</v>
      </c>
      <c r="AF1668" t="n">
        <v>0.0</v>
      </c>
      <c r="AG1668" t="n">
        <v>5.0</v>
      </c>
      <c r="AH1668" t="inlineStr">
        <is>
          <t>N/A</t>
        </is>
      </c>
      <c r="AI1668" t="inlineStr">
        <is>
          <t>N/A</t>
        </is>
      </c>
      <c r="AJ1668" t="inlineStr">
        <is>
          <t>N/A</t>
        </is>
      </c>
      <c r="AK1668" t="inlineStr">
        <is>
          <t>N/A</t>
        </is>
      </c>
      <c r="AL1668" t="inlineStr">
        <is>
          <t>N/A</t>
        </is>
      </c>
      <c r="AM1668" t="inlineStr">
        <is>
          <t>N/A</t>
        </is>
      </c>
      <c r="AN1668" t="inlineStr">
        <is>
          <t>N/A</t>
        </is>
      </c>
      <c r="AO1668" t="inlineStr">
        <is>
          <t>N/A</t>
        </is>
      </c>
      <c r="AP1668" t="inlineStr">
        <is>
          <t>N/A</t>
        </is>
      </c>
      <c r="AQ1668" t="inlineStr">
        <is>
          <t>N/A</t>
        </is>
      </c>
      <c r="AR1668" t="inlineStr">
        <is>
          <t>N/A</t>
        </is>
      </c>
      <c r="AS1668" t="inlineStr">
        <is>
          <t>N/A</t>
        </is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WI22057107</t>
        </is>
      </c>
      <c r="B1669" t="inlineStr">
        <is>
          <t>DATA_VALIDATION</t>
        </is>
      </c>
      <c r="C1669" t="inlineStr">
        <is>
          <t>201330006843</t>
        </is>
      </c>
      <c r="D1669" t="inlineStr">
        <is>
          <t>Folder</t>
        </is>
      </c>
      <c r="E1669" s="2">
        <f>HYPERLINK("capsilon://?command=openfolder&amp;siteaddress=FAM.docvelocity-na8.net&amp;folderid=FXADC22396-EA3E-9698-853A-B3DA0622779B","FX2205806")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MI220565713</t>
        </is>
      </c>
      <c r="J1669" t="n">
        <v>207.0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1.0</v>
      </c>
      <c r="O1669" s="1" t="n">
        <v>44684.71805555555</v>
      </c>
      <c r="P1669" s="1" t="n">
        <v>44684.72900462963</v>
      </c>
      <c r="Q1669" t="n">
        <v>796.0</v>
      </c>
      <c r="R1669" t="n">
        <v>150.0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Suraj Toradmal</t>
        </is>
      </c>
      <c r="W1669" s="1" t="n">
        <v>44684.72900462963</v>
      </c>
      <c r="X1669" t="n">
        <v>99.0</v>
      </c>
      <c r="Y1669" t="n">
        <v>0.0</v>
      </c>
      <c r="Z1669" t="n">
        <v>0.0</v>
      </c>
      <c r="AA1669" t="n">
        <v>0.0</v>
      </c>
      <c r="AB1669" t="n">
        <v>0.0</v>
      </c>
      <c r="AC1669" t="n">
        <v>0.0</v>
      </c>
      <c r="AD1669" t="n">
        <v>207.0</v>
      </c>
      <c r="AE1669" t="n">
        <v>195.0</v>
      </c>
      <c r="AF1669" t="n">
        <v>0.0</v>
      </c>
      <c r="AG1669" t="n">
        <v>4.0</v>
      </c>
      <c r="AH1669" t="inlineStr">
        <is>
          <t>N/A</t>
        </is>
      </c>
      <c r="AI1669" t="inlineStr">
        <is>
          <t>N/A</t>
        </is>
      </c>
      <c r="AJ1669" t="inlineStr">
        <is>
          <t>N/A</t>
        </is>
      </c>
      <c r="AK1669" t="inlineStr">
        <is>
          <t>N/A</t>
        </is>
      </c>
      <c r="AL1669" t="inlineStr">
        <is>
          <t>N/A</t>
        </is>
      </c>
      <c r="AM1669" t="inlineStr">
        <is>
          <t>N/A</t>
        </is>
      </c>
      <c r="AN1669" t="inlineStr">
        <is>
          <t>N/A</t>
        </is>
      </c>
      <c r="AO1669" t="inlineStr">
        <is>
          <t>N/A</t>
        </is>
      </c>
      <c r="AP1669" t="inlineStr">
        <is>
          <t>N/A</t>
        </is>
      </c>
      <c r="AQ1669" t="inlineStr">
        <is>
          <t>N/A</t>
        </is>
      </c>
      <c r="AR1669" t="inlineStr">
        <is>
          <t>N/A</t>
        </is>
      </c>
      <c r="AS1669" t="inlineStr">
        <is>
          <t>N/A</t>
        </is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WI220571083</t>
        </is>
      </c>
      <c r="B1670" t="inlineStr">
        <is>
          <t>DATA_VALIDATION</t>
        </is>
      </c>
      <c r="C1670" t="inlineStr">
        <is>
          <t>201100015159</t>
        </is>
      </c>
      <c r="D1670" t="inlineStr">
        <is>
          <t>Folder</t>
        </is>
      </c>
      <c r="E1670" s="2">
        <f>HYPERLINK("capsilon://?command=openfolder&amp;siteaddress=FAM.docvelocity-na8.net&amp;folderid=FX6CEDE0E5-EDE9-135A-3582-481DFE7BE4E7","FX22059320")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MI2205653375</t>
        </is>
      </c>
      <c r="J1670" t="n">
        <v>179.0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1.0</v>
      </c>
      <c r="O1670" s="1" t="n">
        <v>44707.82292824074</v>
      </c>
      <c r="P1670" s="1" t="n">
        <v>44708.08216435185</v>
      </c>
      <c r="Q1670" t="n">
        <v>22074.0</v>
      </c>
      <c r="R1670" t="n">
        <v>324.0</v>
      </c>
      <c r="S1670" t="b">
        <v>0</v>
      </c>
      <c r="T1670" t="inlineStr">
        <is>
          <t>N/A</t>
        </is>
      </c>
      <c r="U1670" t="b">
        <v>0</v>
      </c>
      <c r="V1670" t="inlineStr">
        <is>
          <t>Mohit Bilampelli</t>
        </is>
      </c>
      <c r="W1670" s="1" t="n">
        <v>44708.08216435185</v>
      </c>
      <c r="X1670" t="n">
        <v>266.0</v>
      </c>
      <c r="Y1670" t="n">
        <v>0.0</v>
      </c>
      <c r="Z1670" t="n">
        <v>0.0</v>
      </c>
      <c r="AA1670" t="n">
        <v>0.0</v>
      </c>
      <c r="AB1670" t="n">
        <v>0.0</v>
      </c>
      <c r="AC1670" t="n">
        <v>0.0</v>
      </c>
      <c r="AD1670" t="n">
        <v>179.0</v>
      </c>
      <c r="AE1670" t="n">
        <v>167.0</v>
      </c>
      <c r="AF1670" t="n">
        <v>0.0</v>
      </c>
      <c r="AG1670" t="n">
        <v>5.0</v>
      </c>
      <c r="AH1670" t="inlineStr">
        <is>
          <t>N/A</t>
        </is>
      </c>
      <c r="AI1670" t="inlineStr">
        <is>
          <t>N/A</t>
        </is>
      </c>
      <c r="AJ1670" t="inlineStr">
        <is>
          <t>N/A</t>
        </is>
      </c>
      <c r="AK1670" t="inlineStr">
        <is>
          <t>N/A</t>
        </is>
      </c>
      <c r="AL1670" t="inlineStr">
        <is>
          <t>N/A</t>
        </is>
      </c>
      <c r="AM1670" t="inlineStr">
        <is>
          <t>N/A</t>
        </is>
      </c>
      <c r="AN1670" t="inlineStr">
        <is>
          <t>N/A</t>
        </is>
      </c>
      <c r="AO1670" t="inlineStr">
        <is>
          <t>N/A</t>
        </is>
      </c>
      <c r="AP1670" t="inlineStr">
        <is>
          <t>N/A</t>
        </is>
      </c>
      <c r="AQ1670" t="inlineStr">
        <is>
          <t>N/A</t>
        </is>
      </c>
      <c r="AR1670" t="inlineStr">
        <is>
          <t>N/A</t>
        </is>
      </c>
      <c r="AS1670" t="inlineStr">
        <is>
          <t>N/A</t>
        </is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WI220571115</t>
        </is>
      </c>
      <c r="B1671" t="inlineStr">
        <is>
          <t>DATA_VALIDATION</t>
        </is>
      </c>
      <c r="C1671" t="inlineStr">
        <is>
          <t>201308008536</t>
        </is>
      </c>
      <c r="D1671" t="inlineStr">
        <is>
          <t>Folder</t>
        </is>
      </c>
      <c r="E1671" s="2">
        <f>HYPERLINK("capsilon://?command=openfolder&amp;siteaddress=FAM.docvelocity-na8.net&amp;folderid=FX5E4EABFA-0EBA-C340-ADDF-8D2CA2D71D07","FX22058692")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MI2205653680</t>
        </is>
      </c>
      <c r="J1671" t="n">
        <v>43.0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44707.83864583333</v>
      </c>
      <c r="P1671" s="1" t="n">
        <v>44708.104317129626</v>
      </c>
      <c r="Q1671" t="n">
        <v>22640.0</v>
      </c>
      <c r="R1671" t="n">
        <v>314.0</v>
      </c>
      <c r="S1671" t="b">
        <v>0</v>
      </c>
      <c r="T1671" t="inlineStr">
        <is>
          <t>N/A</t>
        </is>
      </c>
      <c r="U1671" t="b">
        <v>0</v>
      </c>
      <c r="V1671" t="inlineStr">
        <is>
          <t>Mohit Bilampelli</t>
        </is>
      </c>
      <c r="W1671" s="1" t="n">
        <v>44708.08398148148</v>
      </c>
      <c r="X1671" t="n">
        <v>157.0</v>
      </c>
      <c r="Y1671" t="n">
        <v>33.0</v>
      </c>
      <c r="Z1671" t="n">
        <v>0.0</v>
      </c>
      <c r="AA1671" t="n">
        <v>33.0</v>
      </c>
      <c r="AB1671" t="n">
        <v>0.0</v>
      </c>
      <c r="AC1671" t="n">
        <v>6.0</v>
      </c>
      <c r="AD1671" t="n">
        <v>10.0</v>
      </c>
      <c r="AE1671" t="n">
        <v>0.0</v>
      </c>
      <c r="AF1671" t="n">
        <v>0.0</v>
      </c>
      <c r="AG1671" t="n">
        <v>0.0</v>
      </c>
      <c r="AH1671" t="inlineStr">
        <is>
          <t>Sanjana Uttekar</t>
        </is>
      </c>
      <c r="AI1671" s="1" t="n">
        <v>44708.104317129626</v>
      </c>
      <c r="AJ1671" t="n">
        <v>157.0</v>
      </c>
      <c r="AK1671" t="n">
        <v>0.0</v>
      </c>
      <c r="AL1671" t="n">
        <v>0.0</v>
      </c>
      <c r="AM1671" t="n">
        <v>0.0</v>
      </c>
      <c r="AN1671" t="n">
        <v>0.0</v>
      </c>
      <c r="AO1671" t="n">
        <v>0.0</v>
      </c>
      <c r="AP1671" t="n">
        <v>10.0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WI220571117</t>
        </is>
      </c>
      <c r="B1672" t="inlineStr">
        <is>
          <t>DATA_VALIDATION</t>
        </is>
      </c>
      <c r="C1672" t="inlineStr">
        <is>
          <t>201308008536</t>
        </is>
      </c>
      <c r="D1672" t="inlineStr">
        <is>
          <t>Folder</t>
        </is>
      </c>
      <c r="E1672" s="2">
        <f>HYPERLINK("capsilon://?command=openfolder&amp;siteaddress=FAM.docvelocity-na8.net&amp;folderid=FX5E4EABFA-0EBA-C340-ADDF-8D2CA2D71D07","FX22058692")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MI2205653703</t>
        </is>
      </c>
      <c r="J1672" t="n">
        <v>43.0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44707.83903935185</v>
      </c>
      <c r="P1672" s="1" t="n">
        <v>44708.10587962963</v>
      </c>
      <c r="Q1672" t="n">
        <v>22545.0</v>
      </c>
      <c r="R1672" t="n">
        <v>510.0</v>
      </c>
      <c r="S1672" t="b">
        <v>0</v>
      </c>
      <c r="T1672" t="inlineStr">
        <is>
          <t>N/A</t>
        </is>
      </c>
      <c r="U1672" t="b">
        <v>0</v>
      </c>
      <c r="V1672" t="inlineStr">
        <is>
          <t>Komal Kharde</t>
        </is>
      </c>
      <c r="W1672" s="1" t="n">
        <v>44708.08956018519</v>
      </c>
      <c r="X1672" t="n">
        <v>349.0</v>
      </c>
      <c r="Y1672" t="n">
        <v>38.0</v>
      </c>
      <c r="Z1672" t="n">
        <v>0.0</v>
      </c>
      <c r="AA1672" t="n">
        <v>38.0</v>
      </c>
      <c r="AB1672" t="n">
        <v>0.0</v>
      </c>
      <c r="AC1672" t="n">
        <v>6.0</v>
      </c>
      <c r="AD1672" t="n">
        <v>5.0</v>
      </c>
      <c r="AE1672" t="n">
        <v>0.0</v>
      </c>
      <c r="AF1672" t="n">
        <v>0.0</v>
      </c>
      <c r="AG1672" t="n">
        <v>0.0</v>
      </c>
      <c r="AH1672" t="inlineStr">
        <is>
          <t>Sanjana Uttekar</t>
        </is>
      </c>
      <c r="AI1672" s="1" t="n">
        <v>44708.10587962963</v>
      </c>
      <c r="AJ1672" t="n">
        <v>134.0</v>
      </c>
      <c r="AK1672" t="n">
        <v>1.0</v>
      </c>
      <c r="AL1672" t="n">
        <v>0.0</v>
      </c>
      <c r="AM1672" t="n">
        <v>1.0</v>
      </c>
      <c r="AN1672" t="n">
        <v>0.0</v>
      </c>
      <c r="AO1672" t="n">
        <v>1.0</v>
      </c>
      <c r="AP1672" t="n">
        <v>4.0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WI220571138</t>
        </is>
      </c>
      <c r="B1673" t="inlineStr">
        <is>
          <t>DATA_VALIDATION</t>
        </is>
      </c>
      <c r="C1673" t="inlineStr">
        <is>
          <t>201300023612</t>
        </is>
      </c>
      <c r="D1673" t="inlineStr">
        <is>
          <t>Folder</t>
        </is>
      </c>
      <c r="E1673" s="2">
        <f>HYPERLINK("capsilon://?command=openfolder&amp;siteaddress=FAM.docvelocity-na8.net&amp;folderid=FX9BFBFB25-4DC9-1D21-AC88-06BF6FE27D72","FX22057111")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MI2205652667</t>
        </is>
      </c>
      <c r="J1673" t="n">
        <v>376.0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44707.843668981484</v>
      </c>
      <c r="P1673" s="1" t="n">
        <v>44707.869675925926</v>
      </c>
      <c r="Q1673" t="n">
        <v>642.0</v>
      </c>
      <c r="R1673" t="n">
        <v>1605.0</v>
      </c>
      <c r="S1673" t="b">
        <v>0</v>
      </c>
      <c r="T1673" t="inlineStr">
        <is>
          <t>N/A</t>
        </is>
      </c>
      <c r="U1673" t="b">
        <v>1</v>
      </c>
      <c r="V1673" t="inlineStr">
        <is>
          <t>Sandip Tribhuvan</t>
        </is>
      </c>
      <c r="W1673" s="1" t="n">
        <v>44707.85475694444</v>
      </c>
      <c r="X1673" t="n">
        <v>885.0</v>
      </c>
      <c r="Y1673" t="n">
        <v>311.0</v>
      </c>
      <c r="Z1673" t="n">
        <v>0.0</v>
      </c>
      <c r="AA1673" t="n">
        <v>311.0</v>
      </c>
      <c r="AB1673" t="n">
        <v>0.0</v>
      </c>
      <c r="AC1673" t="n">
        <v>12.0</v>
      </c>
      <c r="AD1673" t="n">
        <v>65.0</v>
      </c>
      <c r="AE1673" t="n">
        <v>0.0</v>
      </c>
      <c r="AF1673" t="n">
        <v>0.0</v>
      </c>
      <c r="AG1673" t="n">
        <v>0.0</v>
      </c>
      <c r="AH1673" t="inlineStr">
        <is>
          <t>Hemanshi Deshlahara</t>
        </is>
      </c>
      <c r="AI1673" s="1" t="n">
        <v>44707.869675925926</v>
      </c>
      <c r="AJ1673" t="n">
        <v>714.0</v>
      </c>
      <c r="AK1673" t="n">
        <v>2.0</v>
      </c>
      <c r="AL1673" t="n">
        <v>0.0</v>
      </c>
      <c r="AM1673" t="n">
        <v>2.0</v>
      </c>
      <c r="AN1673" t="n">
        <v>0.0</v>
      </c>
      <c r="AO1673" t="n">
        <v>2.0</v>
      </c>
      <c r="AP1673" t="n">
        <v>63.0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WI220571140</t>
        </is>
      </c>
      <c r="B1674" t="inlineStr">
        <is>
          <t>DATA_VALIDATION</t>
        </is>
      </c>
      <c r="C1674" t="inlineStr">
        <is>
          <t>201330007270</t>
        </is>
      </c>
      <c r="D1674" t="inlineStr">
        <is>
          <t>Folder</t>
        </is>
      </c>
      <c r="E1674" s="2">
        <f>HYPERLINK("capsilon://?command=openfolder&amp;siteaddress=FAM.docvelocity-na8.net&amp;folderid=FX076ACBC1-E8A0-04B2-D521-2A80CF802984","FX22059247")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MI2205652678</t>
        </is>
      </c>
      <c r="J1674" t="n">
        <v>241.0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44707.845347222225</v>
      </c>
      <c r="P1674" s="1" t="n">
        <v>44707.91983796296</v>
      </c>
      <c r="Q1674" t="n">
        <v>3780.0</v>
      </c>
      <c r="R1674" t="n">
        <v>2656.0</v>
      </c>
      <c r="S1674" t="b">
        <v>0</v>
      </c>
      <c r="T1674" t="inlineStr">
        <is>
          <t>N/A</t>
        </is>
      </c>
      <c r="U1674" t="b">
        <v>1</v>
      </c>
      <c r="V1674" t="inlineStr">
        <is>
          <t>Sandip Tribhuvan</t>
        </is>
      </c>
      <c r="W1674" s="1" t="n">
        <v>44707.8909375</v>
      </c>
      <c r="X1674" t="n">
        <v>1917.0</v>
      </c>
      <c r="Y1674" t="n">
        <v>185.0</v>
      </c>
      <c r="Z1674" t="n">
        <v>0.0</v>
      </c>
      <c r="AA1674" t="n">
        <v>185.0</v>
      </c>
      <c r="AB1674" t="n">
        <v>0.0</v>
      </c>
      <c r="AC1674" t="n">
        <v>129.0</v>
      </c>
      <c r="AD1674" t="n">
        <v>56.0</v>
      </c>
      <c r="AE1674" t="n">
        <v>0.0</v>
      </c>
      <c r="AF1674" t="n">
        <v>0.0</v>
      </c>
      <c r="AG1674" t="n">
        <v>0.0</v>
      </c>
      <c r="AH1674" t="inlineStr">
        <is>
          <t>Hemanshi Deshlahara</t>
        </is>
      </c>
      <c r="AI1674" s="1" t="n">
        <v>44707.91983796296</v>
      </c>
      <c r="AJ1674" t="n">
        <v>623.0</v>
      </c>
      <c r="AK1674" t="n">
        <v>5.0</v>
      </c>
      <c r="AL1674" t="n">
        <v>0.0</v>
      </c>
      <c r="AM1674" t="n">
        <v>5.0</v>
      </c>
      <c r="AN1674" t="n">
        <v>0.0</v>
      </c>
      <c r="AO1674" t="n">
        <v>4.0</v>
      </c>
      <c r="AP1674" t="n">
        <v>51.0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WI220571189</t>
        </is>
      </c>
      <c r="B1675" t="inlineStr">
        <is>
          <t>DATA_VALIDATION</t>
        </is>
      </c>
      <c r="C1675" t="inlineStr">
        <is>
          <t>201100015154</t>
        </is>
      </c>
      <c r="D1675" t="inlineStr">
        <is>
          <t>Folder</t>
        </is>
      </c>
      <c r="E1675" s="2">
        <f>HYPERLINK("capsilon://?command=openfolder&amp;siteaddress=FAM.docvelocity-na8.net&amp;folderid=FX72C17639-7848-B945-C53D-6E3FA5F6CF14","FX22058940")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MI2205654460</t>
        </is>
      </c>
      <c r="J1675" t="n">
        <v>87.0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44707.891226851854</v>
      </c>
      <c r="P1675" s="1" t="n">
        <v>44708.10724537037</v>
      </c>
      <c r="Q1675" t="n">
        <v>18165.0</v>
      </c>
      <c r="R1675" t="n">
        <v>499.0</v>
      </c>
      <c r="S1675" t="b">
        <v>0</v>
      </c>
      <c r="T1675" t="inlineStr">
        <is>
          <t>N/A</t>
        </is>
      </c>
      <c r="U1675" t="b">
        <v>0</v>
      </c>
      <c r="V1675" t="inlineStr">
        <is>
          <t>Mohit Bilampelli</t>
        </is>
      </c>
      <c r="W1675" s="1" t="n">
        <v>44708.09224537037</v>
      </c>
      <c r="X1675" t="n">
        <v>250.0</v>
      </c>
      <c r="Y1675" t="n">
        <v>85.0</v>
      </c>
      <c r="Z1675" t="n">
        <v>0.0</v>
      </c>
      <c r="AA1675" t="n">
        <v>85.0</v>
      </c>
      <c r="AB1675" t="n">
        <v>0.0</v>
      </c>
      <c r="AC1675" t="n">
        <v>4.0</v>
      </c>
      <c r="AD1675" t="n">
        <v>2.0</v>
      </c>
      <c r="AE1675" t="n">
        <v>0.0</v>
      </c>
      <c r="AF1675" t="n">
        <v>0.0</v>
      </c>
      <c r="AG1675" t="n">
        <v>0.0</v>
      </c>
      <c r="AH1675" t="inlineStr">
        <is>
          <t>Vikash Suryakanth Parmar</t>
        </is>
      </c>
      <c r="AI1675" s="1" t="n">
        <v>44708.10724537037</v>
      </c>
      <c r="AJ1675" t="n">
        <v>220.0</v>
      </c>
      <c r="AK1675" t="n">
        <v>5.0</v>
      </c>
      <c r="AL1675" t="n">
        <v>0.0</v>
      </c>
      <c r="AM1675" t="n">
        <v>5.0</v>
      </c>
      <c r="AN1675" t="n">
        <v>0.0</v>
      </c>
      <c r="AO1675" t="n">
        <v>4.0</v>
      </c>
      <c r="AP1675" t="n">
        <v>-3.0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WI220571192</t>
        </is>
      </c>
      <c r="B1676" t="inlineStr">
        <is>
          <t>DATA_VALIDATION</t>
        </is>
      </c>
      <c r="C1676" t="inlineStr">
        <is>
          <t>201100015154</t>
        </is>
      </c>
      <c r="D1676" t="inlineStr">
        <is>
          <t>Folder</t>
        </is>
      </c>
      <c r="E1676" s="2">
        <f>HYPERLINK("capsilon://?command=openfolder&amp;siteaddress=FAM.docvelocity-na8.net&amp;folderid=FX72C17639-7848-B945-C53D-6E3FA5F6CF14","FX22058940")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MI2205654464</t>
        </is>
      </c>
      <c r="J1676" t="n">
        <v>93.0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44707.89142361111</v>
      </c>
      <c r="P1676" s="1" t="n">
        <v>44708.11069444445</v>
      </c>
      <c r="Q1676" t="n">
        <v>18016.0</v>
      </c>
      <c r="R1676" t="n">
        <v>929.0</v>
      </c>
      <c r="S1676" t="b">
        <v>0</v>
      </c>
      <c r="T1676" t="inlineStr">
        <is>
          <t>N/A</t>
        </is>
      </c>
      <c r="U1676" t="b">
        <v>0</v>
      </c>
      <c r="V1676" t="inlineStr">
        <is>
          <t>Komal Kharde</t>
        </is>
      </c>
      <c r="W1676" s="1" t="n">
        <v>44708.09552083333</v>
      </c>
      <c r="X1676" t="n">
        <v>514.0</v>
      </c>
      <c r="Y1676" t="n">
        <v>88.0</v>
      </c>
      <c r="Z1676" t="n">
        <v>0.0</v>
      </c>
      <c r="AA1676" t="n">
        <v>88.0</v>
      </c>
      <c r="AB1676" t="n">
        <v>0.0</v>
      </c>
      <c r="AC1676" t="n">
        <v>6.0</v>
      </c>
      <c r="AD1676" t="n">
        <v>5.0</v>
      </c>
      <c r="AE1676" t="n">
        <v>0.0</v>
      </c>
      <c r="AF1676" t="n">
        <v>0.0</v>
      </c>
      <c r="AG1676" t="n">
        <v>0.0</v>
      </c>
      <c r="AH1676" t="inlineStr">
        <is>
          <t>Sanjana Uttekar</t>
        </is>
      </c>
      <c r="AI1676" s="1" t="n">
        <v>44708.11069444445</v>
      </c>
      <c r="AJ1676" t="n">
        <v>415.0</v>
      </c>
      <c r="AK1676" t="n">
        <v>7.0</v>
      </c>
      <c r="AL1676" t="n">
        <v>0.0</v>
      </c>
      <c r="AM1676" t="n">
        <v>7.0</v>
      </c>
      <c r="AN1676" t="n">
        <v>0.0</v>
      </c>
      <c r="AO1676" t="n">
        <v>7.0</v>
      </c>
      <c r="AP1676" t="n">
        <v>-2.0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WI220571197</t>
        </is>
      </c>
      <c r="B1677" t="inlineStr">
        <is>
          <t>DATA_VALIDATION</t>
        </is>
      </c>
      <c r="C1677" t="inlineStr">
        <is>
          <t>201100015154</t>
        </is>
      </c>
      <c r="D1677" t="inlineStr">
        <is>
          <t>Folder</t>
        </is>
      </c>
      <c r="E1677" s="2">
        <f>HYPERLINK("capsilon://?command=openfolder&amp;siteaddress=FAM.docvelocity-na8.net&amp;folderid=FX72C17639-7848-B945-C53D-6E3FA5F6CF14","FX22058940")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MI2205654478</t>
        </is>
      </c>
      <c r="J1677" t="n">
        <v>28.0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44707.89241898148</v>
      </c>
      <c r="P1677" s="1" t="n">
        <v>44708.10799768518</v>
      </c>
      <c r="Q1677" t="n">
        <v>18204.0</v>
      </c>
      <c r="R1677" t="n">
        <v>422.0</v>
      </c>
      <c r="S1677" t="b">
        <v>0</v>
      </c>
      <c r="T1677" t="inlineStr">
        <is>
          <t>N/A</t>
        </is>
      </c>
      <c r="U1677" t="b">
        <v>0</v>
      </c>
      <c r="V1677" t="inlineStr">
        <is>
          <t>Mohit Bilampelli</t>
        </is>
      </c>
      <c r="W1677" s="1" t="n">
        <v>44708.09709490741</v>
      </c>
      <c r="X1677" t="n">
        <v>358.0</v>
      </c>
      <c r="Y1677" t="n">
        <v>21.0</v>
      </c>
      <c r="Z1677" t="n">
        <v>0.0</v>
      </c>
      <c r="AA1677" t="n">
        <v>21.0</v>
      </c>
      <c r="AB1677" t="n">
        <v>0.0</v>
      </c>
      <c r="AC1677" t="n">
        <v>19.0</v>
      </c>
      <c r="AD1677" t="n">
        <v>7.0</v>
      </c>
      <c r="AE1677" t="n">
        <v>0.0</v>
      </c>
      <c r="AF1677" t="n">
        <v>0.0</v>
      </c>
      <c r="AG1677" t="n">
        <v>0.0</v>
      </c>
      <c r="AH1677" t="inlineStr">
        <is>
          <t>Vikash Suryakanth Parmar</t>
        </is>
      </c>
      <c r="AI1677" s="1" t="n">
        <v>44708.10799768518</v>
      </c>
      <c r="AJ1677" t="n">
        <v>64.0</v>
      </c>
      <c r="AK1677" t="n">
        <v>0.0</v>
      </c>
      <c r="AL1677" t="n">
        <v>0.0</v>
      </c>
      <c r="AM1677" t="n">
        <v>0.0</v>
      </c>
      <c r="AN1677" t="n">
        <v>0.0</v>
      </c>
      <c r="AO1677" t="n">
        <v>0.0</v>
      </c>
      <c r="AP1677" t="n">
        <v>7.0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WI220571198</t>
        </is>
      </c>
      <c r="B1678" t="inlineStr">
        <is>
          <t>DATA_VALIDATION</t>
        </is>
      </c>
      <c r="C1678" t="inlineStr">
        <is>
          <t>201100015154</t>
        </is>
      </c>
      <c r="D1678" t="inlineStr">
        <is>
          <t>Folder</t>
        </is>
      </c>
      <c r="E1678" s="2">
        <f>HYPERLINK("capsilon://?command=openfolder&amp;siteaddress=FAM.docvelocity-na8.net&amp;folderid=FX72C17639-7848-B945-C53D-6E3FA5F6CF14","FX22058940")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MI2205654488</t>
        </is>
      </c>
      <c r="J1678" t="n">
        <v>87.0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44707.89277777778</v>
      </c>
      <c r="P1678" s="1" t="n">
        <v>44708.10978009259</v>
      </c>
      <c r="Q1678" t="n">
        <v>17856.0</v>
      </c>
      <c r="R1678" t="n">
        <v>893.0</v>
      </c>
      <c r="S1678" t="b">
        <v>0</v>
      </c>
      <c r="T1678" t="inlineStr">
        <is>
          <t>N/A</t>
        </is>
      </c>
      <c r="U1678" t="b">
        <v>0</v>
      </c>
      <c r="V1678" t="inlineStr">
        <is>
          <t>Komal Kharde</t>
        </is>
      </c>
      <c r="W1678" s="1" t="n">
        <v>44708.104097222225</v>
      </c>
      <c r="X1678" t="n">
        <v>740.0</v>
      </c>
      <c r="Y1678" t="n">
        <v>85.0</v>
      </c>
      <c r="Z1678" t="n">
        <v>0.0</v>
      </c>
      <c r="AA1678" t="n">
        <v>85.0</v>
      </c>
      <c r="AB1678" t="n">
        <v>0.0</v>
      </c>
      <c r="AC1678" t="n">
        <v>5.0</v>
      </c>
      <c r="AD1678" t="n">
        <v>2.0</v>
      </c>
      <c r="AE1678" t="n">
        <v>0.0</v>
      </c>
      <c r="AF1678" t="n">
        <v>0.0</v>
      </c>
      <c r="AG1678" t="n">
        <v>0.0</v>
      </c>
      <c r="AH1678" t="inlineStr">
        <is>
          <t>Vikash Suryakanth Parmar</t>
        </is>
      </c>
      <c r="AI1678" s="1" t="n">
        <v>44708.10978009259</v>
      </c>
      <c r="AJ1678" t="n">
        <v>153.0</v>
      </c>
      <c r="AK1678" t="n">
        <v>6.0</v>
      </c>
      <c r="AL1678" t="n">
        <v>0.0</v>
      </c>
      <c r="AM1678" t="n">
        <v>6.0</v>
      </c>
      <c r="AN1678" t="n">
        <v>0.0</v>
      </c>
      <c r="AO1678" t="n">
        <v>5.0</v>
      </c>
      <c r="AP1678" t="n">
        <v>-4.0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WI220571199</t>
        </is>
      </c>
      <c r="B1679" t="inlineStr">
        <is>
          <t>DATA_VALIDATION</t>
        </is>
      </c>
      <c r="C1679" t="inlineStr">
        <is>
          <t>201100015154</t>
        </is>
      </c>
      <c r="D1679" t="inlineStr">
        <is>
          <t>Folder</t>
        </is>
      </c>
      <c r="E1679" s="2">
        <f>HYPERLINK("capsilon://?command=openfolder&amp;siteaddress=FAM.docvelocity-na8.net&amp;folderid=FX72C17639-7848-B945-C53D-6E3FA5F6CF14","FX22058940")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MI2205654490</t>
        </is>
      </c>
      <c r="J1679" t="n">
        <v>93.0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44707.89288194444</v>
      </c>
      <c r="P1679" s="1" t="n">
        <v>44708.11130787037</v>
      </c>
      <c r="Q1679" t="n">
        <v>18567.0</v>
      </c>
      <c r="R1679" t="n">
        <v>305.0</v>
      </c>
      <c r="S1679" t="b">
        <v>0</v>
      </c>
      <c r="T1679" t="inlineStr">
        <is>
          <t>N/A</t>
        </is>
      </c>
      <c r="U1679" t="b">
        <v>0</v>
      </c>
      <c r="V1679" t="inlineStr">
        <is>
          <t>Mohit Bilampelli</t>
        </is>
      </c>
      <c r="W1679" s="1" t="n">
        <v>44708.09912037037</v>
      </c>
      <c r="X1679" t="n">
        <v>174.0</v>
      </c>
      <c r="Y1679" t="n">
        <v>88.0</v>
      </c>
      <c r="Z1679" t="n">
        <v>0.0</v>
      </c>
      <c r="AA1679" t="n">
        <v>88.0</v>
      </c>
      <c r="AB1679" t="n">
        <v>0.0</v>
      </c>
      <c r="AC1679" t="n">
        <v>3.0</v>
      </c>
      <c r="AD1679" t="n">
        <v>5.0</v>
      </c>
      <c r="AE1679" t="n">
        <v>0.0</v>
      </c>
      <c r="AF1679" t="n">
        <v>0.0</v>
      </c>
      <c r="AG1679" t="n">
        <v>0.0</v>
      </c>
      <c r="AH1679" t="inlineStr">
        <is>
          <t>Vikash Suryakanth Parmar</t>
        </is>
      </c>
      <c r="AI1679" s="1" t="n">
        <v>44708.11130787037</v>
      </c>
      <c r="AJ1679" t="n">
        <v>131.0</v>
      </c>
      <c r="AK1679" t="n">
        <v>7.0</v>
      </c>
      <c r="AL1679" t="n">
        <v>0.0</v>
      </c>
      <c r="AM1679" t="n">
        <v>7.0</v>
      </c>
      <c r="AN1679" t="n">
        <v>0.0</v>
      </c>
      <c r="AO1679" t="n">
        <v>6.0</v>
      </c>
      <c r="AP1679" t="n">
        <v>-2.0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WI220571205</t>
        </is>
      </c>
      <c r="B1680" t="inlineStr">
        <is>
          <t>DATA_VALIDATION</t>
        </is>
      </c>
      <c r="C1680" t="inlineStr">
        <is>
          <t>201100015154</t>
        </is>
      </c>
      <c r="D1680" t="inlineStr">
        <is>
          <t>Folder</t>
        </is>
      </c>
      <c r="E1680" s="2">
        <f>HYPERLINK("capsilon://?command=openfolder&amp;siteaddress=FAM.docvelocity-na8.net&amp;folderid=FX72C17639-7848-B945-C53D-6E3FA5F6CF14","FX22058940")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MI2205654523</t>
        </is>
      </c>
      <c r="J1680" t="n">
        <v>28.0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44707.89569444444</v>
      </c>
      <c r="P1680" s="1" t="n">
        <v>44708.13114583334</v>
      </c>
      <c r="Q1680" t="n">
        <v>18810.0</v>
      </c>
      <c r="R1680" t="n">
        <v>1533.0</v>
      </c>
      <c r="S1680" t="b">
        <v>0</v>
      </c>
      <c r="T1680" t="inlineStr">
        <is>
          <t>N/A</t>
        </is>
      </c>
      <c r="U1680" t="b">
        <v>0</v>
      </c>
      <c r="V1680" t="inlineStr">
        <is>
          <t>Komal Kharde</t>
        </is>
      </c>
      <c r="W1680" s="1" t="n">
        <v>44708.11783564815</v>
      </c>
      <c r="X1680" t="n">
        <v>1186.0</v>
      </c>
      <c r="Y1680" t="n">
        <v>21.0</v>
      </c>
      <c r="Z1680" t="n">
        <v>0.0</v>
      </c>
      <c r="AA1680" t="n">
        <v>21.0</v>
      </c>
      <c r="AB1680" t="n">
        <v>0.0</v>
      </c>
      <c r="AC1680" t="n">
        <v>18.0</v>
      </c>
      <c r="AD1680" t="n">
        <v>7.0</v>
      </c>
      <c r="AE1680" t="n">
        <v>0.0</v>
      </c>
      <c r="AF1680" t="n">
        <v>0.0</v>
      </c>
      <c r="AG1680" t="n">
        <v>0.0</v>
      </c>
      <c r="AH1680" t="inlineStr">
        <is>
          <t>Poonam Patil</t>
        </is>
      </c>
      <c r="AI1680" s="1" t="n">
        <v>44708.13114583334</v>
      </c>
      <c r="AJ1680" t="n">
        <v>228.0</v>
      </c>
      <c r="AK1680" t="n">
        <v>0.0</v>
      </c>
      <c r="AL1680" t="n">
        <v>0.0</v>
      </c>
      <c r="AM1680" t="n">
        <v>0.0</v>
      </c>
      <c r="AN1680" t="n">
        <v>0.0</v>
      </c>
      <c r="AO1680" t="n">
        <v>0.0</v>
      </c>
      <c r="AP1680" t="n">
        <v>7.0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WI220571214</t>
        </is>
      </c>
      <c r="B1681" t="inlineStr">
        <is>
          <t>DATA_VALIDATION</t>
        </is>
      </c>
      <c r="C1681" t="inlineStr">
        <is>
          <t>201330007294</t>
        </is>
      </c>
      <c r="D1681" t="inlineStr">
        <is>
          <t>Folder</t>
        </is>
      </c>
      <c r="E1681" s="2">
        <f>HYPERLINK("capsilon://?command=openfolder&amp;siteaddress=FAM.docvelocity-na8.net&amp;folderid=FXF8EFDA1A-CB24-94C3-17C9-5244D7695FE3","FX22059532")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MI2205654603</t>
        </is>
      </c>
      <c r="J1681" t="n">
        <v>46.0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44707.90180555556</v>
      </c>
      <c r="P1681" s="1" t="n">
        <v>44708.11320601852</v>
      </c>
      <c r="Q1681" t="n">
        <v>17859.0</v>
      </c>
      <c r="R1681" t="n">
        <v>406.0</v>
      </c>
      <c r="S1681" t="b">
        <v>0</v>
      </c>
      <c r="T1681" t="inlineStr">
        <is>
          <t>N/A</t>
        </is>
      </c>
      <c r="U1681" t="b">
        <v>0</v>
      </c>
      <c r="V1681" t="inlineStr">
        <is>
          <t>Mohit Bilampelli</t>
        </is>
      </c>
      <c r="W1681" s="1" t="n">
        <v>44708.10921296296</v>
      </c>
      <c r="X1681" t="n">
        <v>190.0</v>
      </c>
      <c r="Y1681" t="n">
        <v>41.0</v>
      </c>
      <c r="Z1681" t="n">
        <v>0.0</v>
      </c>
      <c r="AA1681" t="n">
        <v>41.0</v>
      </c>
      <c r="AB1681" t="n">
        <v>0.0</v>
      </c>
      <c r="AC1681" t="n">
        <v>0.0</v>
      </c>
      <c r="AD1681" t="n">
        <v>5.0</v>
      </c>
      <c r="AE1681" t="n">
        <v>0.0</v>
      </c>
      <c r="AF1681" t="n">
        <v>0.0</v>
      </c>
      <c r="AG1681" t="n">
        <v>0.0</v>
      </c>
      <c r="AH1681" t="inlineStr">
        <is>
          <t>Sanjana Uttekar</t>
        </is>
      </c>
      <c r="AI1681" s="1" t="n">
        <v>44708.11320601852</v>
      </c>
      <c r="AJ1681" t="n">
        <v>216.0</v>
      </c>
      <c r="AK1681" t="n">
        <v>0.0</v>
      </c>
      <c r="AL1681" t="n">
        <v>0.0</v>
      </c>
      <c r="AM1681" t="n">
        <v>0.0</v>
      </c>
      <c r="AN1681" t="n">
        <v>0.0</v>
      </c>
      <c r="AO1681" t="n">
        <v>0.0</v>
      </c>
      <c r="AP1681" t="n">
        <v>5.0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WI220571216</t>
        </is>
      </c>
      <c r="B1682" t="inlineStr">
        <is>
          <t>DATA_VALIDATION</t>
        </is>
      </c>
      <c r="C1682" t="inlineStr">
        <is>
          <t>201330007294</t>
        </is>
      </c>
      <c r="D1682" t="inlineStr">
        <is>
          <t>Folder</t>
        </is>
      </c>
      <c r="E1682" s="2">
        <f>HYPERLINK("capsilon://?command=openfolder&amp;siteaddress=FAM.docvelocity-na8.net&amp;folderid=FXF8EFDA1A-CB24-94C3-17C9-5244D7695FE3","FX22059532")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MI2205654612</t>
        </is>
      </c>
      <c r="J1682" t="n">
        <v>46.0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44707.90219907407</v>
      </c>
      <c r="P1682" s="1" t="n">
        <v>44708.11306712963</v>
      </c>
      <c r="Q1682" t="n">
        <v>17936.0</v>
      </c>
      <c r="R1682" t="n">
        <v>283.0</v>
      </c>
      <c r="S1682" t="b">
        <v>0</v>
      </c>
      <c r="T1682" t="inlineStr">
        <is>
          <t>N/A</t>
        </is>
      </c>
      <c r="U1682" t="b">
        <v>0</v>
      </c>
      <c r="V1682" t="inlineStr">
        <is>
          <t>Mohit Bilampelli</t>
        </is>
      </c>
      <c r="W1682" s="1" t="n">
        <v>44708.11074074074</v>
      </c>
      <c r="X1682" t="n">
        <v>131.0</v>
      </c>
      <c r="Y1682" t="n">
        <v>41.0</v>
      </c>
      <c r="Z1682" t="n">
        <v>0.0</v>
      </c>
      <c r="AA1682" t="n">
        <v>41.0</v>
      </c>
      <c r="AB1682" t="n">
        <v>0.0</v>
      </c>
      <c r="AC1682" t="n">
        <v>0.0</v>
      </c>
      <c r="AD1682" t="n">
        <v>5.0</v>
      </c>
      <c r="AE1682" t="n">
        <v>0.0</v>
      </c>
      <c r="AF1682" t="n">
        <v>0.0</v>
      </c>
      <c r="AG1682" t="n">
        <v>0.0</v>
      </c>
      <c r="AH1682" t="inlineStr">
        <is>
          <t>Vikash Suryakanth Parmar</t>
        </is>
      </c>
      <c r="AI1682" s="1" t="n">
        <v>44708.11306712963</v>
      </c>
      <c r="AJ1682" t="n">
        <v>152.0</v>
      </c>
      <c r="AK1682" t="n">
        <v>2.0</v>
      </c>
      <c r="AL1682" t="n">
        <v>0.0</v>
      </c>
      <c r="AM1682" t="n">
        <v>2.0</v>
      </c>
      <c r="AN1682" t="n">
        <v>0.0</v>
      </c>
      <c r="AO1682" t="n">
        <v>1.0</v>
      </c>
      <c r="AP1682" t="n">
        <v>3.0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WI220571226</t>
        </is>
      </c>
      <c r="B1683" t="inlineStr">
        <is>
          <t>DATA_VALIDATION</t>
        </is>
      </c>
      <c r="C1683" t="inlineStr">
        <is>
          <t>201330007277</t>
        </is>
      </c>
      <c r="D1683" t="inlineStr">
        <is>
          <t>Folder</t>
        </is>
      </c>
      <c r="E1683" s="2">
        <f>HYPERLINK("capsilon://?command=openfolder&amp;siteaddress=FAM.docvelocity-na8.net&amp;folderid=FXBAA2BFEB-6E99-65F3-D1C0-BCFB2D19C04C","FX22059418")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MI2205654716</t>
        </is>
      </c>
      <c r="J1683" t="n">
        <v>110.0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1.0</v>
      </c>
      <c r="O1683" s="1" t="n">
        <v>44707.911875</v>
      </c>
      <c r="P1683" s="1" t="n">
        <v>44708.11133101852</v>
      </c>
      <c r="Q1683" t="n">
        <v>17101.0</v>
      </c>
      <c r="R1683" t="n">
        <v>132.0</v>
      </c>
      <c r="S1683" t="b">
        <v>0</v>
      </c>
      <c r="T1683" t="inlineStr">
        <is>
          <t>N/A</t>
        </is>
      </c>
      <c r="U1683" t="b">
        <v>0</v>
      </c>
      <c r="V1683" t="inlineStr">
        <is>
          <t>Sandip Tribhuvan</t>
        </is>
      </c>
      <c r="W1683" s="1" t="n">
        <v>44708.11133101852</v>
      </c>
      <c r="X1683" t="n">
        <v>132.0</v>
      </c>
      <c r="Y1683" t="n">
        <v>0.0</v>
      </c>
      <c r="Z1683" t="n">
        <v>0.0</v>
      </c>
      <c r="AA1683" t="n">
        <v>0.0</v>
      </c>
      <c r="AB1683" t="n">
        <v>0.0</v>
      </c>
      <c r="AC1683" t="n">
        <v>0.0</v>
      </c>
      <c r="AD1683" t="n">
        <v>110.0</v>
      </c>
      <c r="AE1683" t="n">
        <v>98.0</v>
      </c>
      <c r="AF1683" t="n">
        <v>0.0</v>
      </c>
      <c r="AG1683" t="n">
        <v>4.0</v>
      </c>
      <c r="AH1683" t="inlineStr">
        <is>
          <t>N/A</t>
        </is>
      </c>
      <c r="AI1683" t="inlineStr">
        <is>
          <t>N/A</t>
        </is>
      </c>
      <c r="AJ1683" t="inlineStr">
        <is>
          <t>N/A</t>
        </is>
      </c>
      <c r="AK1683" t="inlineStr">
        <is>
          <t>N/A</t>
        </is>
      </c>
      <c r="AL1683" t="inlineStr">
        <is>
          <t>N/A</t>
        </is>
      </c>
      <c r="AM1683" t="inlineStr">
        <is>
          <t>N/A</t>
        </is>
      </c>
      <c r="AN1683" t="inlineStr">
        <is>
          <t>N/A</t>
        </is>
      </c>
      <c r="AO1683" t="inlineStr">
        <is>
          <t>N/A</t>
        </is>
      </c>
      <c r="AP1683" t="inlineStr">
        <is>
          <t>N/A</t>
        </is>
      </c>
      <c r="AQ1683" t="inlineStr">
        <is>
          <t>N/A</t>
        </is>
      </c>
      <c r="AR1683" t="inlineStr">
        <is>
          <t>N/A</t>
        </is>
      </c>
      <c r="AS1683" t="inlineStr">
        <is>
          <t>N/A</t>
        </is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WI220571229</t>
        </is>
      </c>
      <c r="B1684" t="inlineStr">
        <is>
          <t>DATA_VALIDATION</t>
        </is>
      </c>
      <c r="C1684" t="inlineStr">
        <is>
          <t>201308008542</t>
        </is>
      </c>
      <c r="D1684" t="inlineStr">
        <is>
          <t>Folder</t>
        </is>
      </c>
      <c r="E1684" s="2">
        <f>HYPERLINK("capsilon://?command=openfolder&amp;siteaddress=FAM.docvelocity-na8.net&amp;folderid=FX14E66A45-CE66-E005-9BEE-BC0B71881324","FX22058974")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MI2205654731</t>
        </is>
      </c>
      <c r="J1684" t="n">
        <v>206.0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1.0</v>
      </c>
      <c r="O1684" s="1" t="n">
        <v>44707.91405092592</v>
      </c>
      <c r="P1684" s="1" t="n">
        <v>44708.114282407405</v>
      </c>
      <c r="Q1684" t="n">
        <v>16995.0</v>
      </c>
      <c r="R1684" t="n">
        <v>305.0</v>
      </c>
      <c r="S1684" t="b">
        <v>0</v>
      </c>
      <c r="T1684" t="inlineStr">
        <is>
          <t>N/A</t>
        </is>
      </c>
      <c r="U1684" t="b">
        <v>0</v>
      </c>
      <c r="V1684" t="inlineStr">
        <is>
          <t>Mohit Bilampelli</t>
        </is>
      </c>
      <c r="W1684" s="1" t="n">
        <v>44708.114282407405</v>
      </c>
      <c r="X1684" t="n">
        <v>305.0</v>
      </c>
      <c r="Y1684" t="n">
        <v>0.0</v>
      </c>
      <c r="Z1684" t="n">
        <v>0.0</v>
      </c>
      <c r="AA1684" t="n">
        <v>0.0</v>
      </c>
      <c r="AB1684" t="n">
        <v>0.0</v>
      </c>
      <c r="AC1684" t="n">
        <v>0.0</v>
      </c>
      <c r="AD1684" t="n">
        <v>206.0</v>
      </c>
      <c r="AE1684" t="n">
        <v>179.0</v>
      </c>
      <c r="AF1684" t="n">
        <v>0.0</v>
      </c>
      <c r="AG1684" t="n">
        <v>5.0</v>
      </c>
      <c r="AH1684" t="inlineStr">
        <is>
          <t>N/A</t>
        </is>
      </c>
      <c r="AI1684" t="inlineStr">
        <is>
          <t>N/A</t>
        </is>
      </c>
      <c r="AJ1684" t="inlineStr">
        <is>
          <t>N/A</t>
        </is>
      </c>
      <c r="AK1684" t="inlineStr">
        <is>
          <t>N/A</t>
        </is>
      </c>
      <c r="AL1684" t="inlineStr">
        <is>
          <t>N/A</t>
        </is>
      </c>
      <c r="AM1684" t="inlineStr">
        <is>
          <t>N/A</t>
        </is>
      </c>
      <c r="AN1684" t="inlineStr">
        <is>
          <t>N/A</t>
        </is>
      </c>
      <c r="AO1684" t="inlineStr">
        <is>
          <t>N/A</t>
        </is>
      </c>
      <c r="AP1684" t="inlineStr">
        <is>
          <t>N/A</t>
        </is>
      </c>
      <c r="AQ1684" t="inlineStr">
        <is>
          <t>N/A</t>
        </is>
      </c>
      <c r="AR1684" t="inlineStr">
        <is>
          <t>N/A</t>
        </is>
      </c>
      <c r="AS1684" t="inlineStr">
        <is>
          <t>N/A</t>
        </is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WI220571240</t>
        </is>
      </c>
      <c r="B1685" t="inlineStr">
        <is>
          <t>DATA_VALIDATION</t>
        </is>
      </c>
      <c r="C1685" t="inlineStr">
        <is>
          <t>201348000600</t>
        </is>
      </c>
      <c r="D1685" t="inlineStr">
        <is>
          <t>Folder</t>
        </is>
      </c>
      <c r="E1685" s="2">
        <f>HYPERLINK("capsilon://?command=openfolder&amp;siteaddress=FAM.docvelocity-na8.net&amp;folderid=FX40DC5164-BB53-B9DD-09A1-6707DFF85159","FX22057061")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MI2205655024</t>
        </is>
      </c>
      <c r="J1685" t="n">
        <v>0.0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44707.95277777778</v>
      </c>
      <c r="P1685" s="1" t="n">
        <v>44708.13858796296</v>
      </c>
      <c r="Q1685" t="n">
        <v>14898.0</v>
      </c>
      <c r="R1685" t="n">
        <v>1156.0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Sandip Tribhuvan</t>
        </is>
      </c>
      <c r="W1685" s="1" t="n">
        <v>44708.11729166667</v>
      </c>
      <c r="X1685" t="n">
        <v>514.0</v>
      </c>
      <c r="Y1685" t="n">
        <v>74.0</v>
      </c>
      <c r="Z1685" t="n">
        <v>0.0</v>
      </c>
      <c r="AA1685" t="n">
        <v>74.0</v>
      </c>
      <c r="AB1685" t="n">
        <v>0.0</v>
      </c>
      <c r="AC1685" t="n">
        <v>56.0</v>
      </c>
      <c r="AD1685" t="n">
        <v>-74.0</v>
      </c>
      <c r="AE1685" t="n">
        <v>0.0</v>
      </c>
      <c r="AF1685" t="n">
        <v>0.0</v>
      </c>
      <c r="AG1685" t="n">
        <v>0.0</v>
      </c>
      <c r="AH1685" t="inlineStr">
        <is>
          <t>Poonam Patil</t>
        </is>
      </c>
      <c r="AI1685" s="1" t="n">
        <v>44708.13858796296</v>
      </c>
      <c r="AJ1685" t="n">
        <v>642.0</v>
      </c>
      <c r="AK1685" t="n">
        <v>0.0</v>
      </c>
      <c r="AL1685" t="n">
        <v>0.0</v>
      </c>
      <c r="AM1685" t="n">
        <v>0.0</v>
      </c>
      <c r="AN1685" t="n">
        <v>0.0</v>
      </c>
      <c r="AO1685" t="n">
        <v>0.0</v>
      </c>
      <c r="AP1685" t="n">
        <v>-74.0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WI220571249</t>
        </is>
      </c>
      <c r="B1686" t="inlineStr">
        <is>
          <t>DATA_VALIDATION</t>
        </is>
      </c>
      <c r="C1686" t="inlineStr">
        <is>
          <t>201130013865</t>
        </is>
      </c>
      <c r="D1686" t="inlineStr">
        <is>
          <t>Folder</t>
        </is>
      </c>
      <c r="E1686" s="2">
        <f>HYPERLINK("capsilon://?command=openfolder&amp;siteaddress=FAM.docvelocity-na8.net&amp;folderid=FX5019A256-351E-B955-659F-E7A7538DA39C","FX22058960")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MI2205655260</t>
        </is>
      </c>
      <c r="J1686" t="n">
        <v>235.0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1.0</v>
      </c>
      <c r="O1686" s="1" t="n">
        <v>44707.987708333334</v>
      </c>
      <c r="P1686" s="1" t="n">
        <v>44708.15509259259</v>
      </c>
      <c r="Q1686" t="n">
        <v>13890.0</v>
      </c>
      <c r="R1686" t="n">
        <v>572.0</v>
      </c>
      <c r="S1686" t="b">
        <v>0</v>
      </c>
      <c r="T1686" t="inlineStr">
        <is>
          <t>N/A</t>
        </is>
      </c>
      <c r="U1686" t="b">
        <v>0</v>
      </c>
      <c r="V1686" t="inlineStr">
        <is>
          <t>Varsha Dombale</t>
        </is>
      </c>
      <c r="W1686" s="1" t="n">
        <v>44708.15509259259</v>
      </c>
      <c r="X1686" t="n">
        <v>510.0</v>
      </c>
      <c r="Y1686" t="n">
        <v>0.0</v>
      </c>
      <c r="Z1686" t="n">
        <v>0.0</v>
      </c>
      <c r="AA1686" t="n">
        <v>0.0</v>
      </c>
      <c r="AB1686" t="n">
        <v>0.0</v>
      </c>
      <c r="AC1686" t="n">
        <v>0.0</v>
      </c>
      <c r="AD1686" t="n">
        <v>235.0</v>
      </c>
      <c r="AE1686" t="n">
        <v>211.0</v>
      </c>
      <c r="AF1686" t="n">
        <v>0.0</v>
      </c>
      <c r="AG1686" t="n">
        <v>10.0</v>
      </c>
      <c r="AH1686" t="inlineStr">
        <is>
          <t>N/A</t>
        </is>
      </c>
      <c r="AI1686" t="inlineStr">
        <is>
          <t>N/A</t>
        </is>
      </c>
      <c r="AJ1686" t="inlineStr">
        <is>
          <t>N/A</t>
        </is>
      </c>
      <c r="AK1686" t="inlineStr">
        <is>
          <t>N/A</t>
        </is>
      </c>
      <c r="AL1686" t="inlineStr">
        <is>
          <t>N/A</t>
        </is>
      </c>
      <c r="AM1686" t="inlineStr">
        <is>
          <t>N/A</t>
        </is>
      </c>
      <c r="AN1686" t="inlineStr">
        <is>
          <t>N/A</t>
        </is>
      </c>
      <c r="AO1686" t="inlineStr">
        <is>
          <t>N/A</t>
        </is>
      </c>
      <c r="AP1686" t="inlineStr">
        <is>
          <t>N/A</t>
        </is>
      </c>
      <c r="AQ1686" t="inlineStr">
        <is>
          <t>N/A</t>
        </is>
      </c>
      <c r="AR1686" t="inlineStr">
        <is>
          <t>N/A</t>
        </is>
      </c>
      <c r="AS1686" t="inlineStr">
        <is>
          <t>N/A</t>
        </is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WI220571262</t>
        </is>
      </c>
      <c r="B1687" t="inlineStr">
        <is>
          <t>DATA_VALIDATION</t>
        </is>
      </c>
      <c r="C1687" t="inlineStr">
        <is>
          <t>201308008281</t>
        </is>
      </c>
      <c r="D1687" t="inlineStr">
        <is>
          <t>Folder</t>
        </is>
      </c>
      <c r="E1687" s="2">
        <f>HYPERLINK("capsilon://?command=openfolder&amp;siteaddress=FAM.docvelocity-na8.net&amp;folderid=FX5D81C846-56BD-1FFE-35C2-05BCC9CCA222","FX22034635")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MI2205655608</t>
        </is>
      </c>
      <c r="J1687" t="n">
        <v>28.0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44708.07947916666</v>
      </c>
      <c r="P1687" s="1" t="n">
        <v>44708.158587962964</v>
      </c>
      <c r="Q1687" t="n">
        <v>6474.0</v>
      </c>
      <c r="R1687" t="n">
        <v>361.0</v>
      </c>
      <c r="S1687" t="b">
        <v>0</v>
      </c>
      <c r="T1687" t="inlineStr">
        <is>
          <t>N/A</t>
        </is>
      </c>
      <c r="U1687" t="b">
        <v>0</v>
      </c>
      <c r="V1687" t="inlineStr">
        <is>
          <t>Nikita Mandage</t>
        </is>
      </c>
      <c r="W1687" s="1" t="n">
        <v>44708.15646990741</v>
      </c>
      <c r="X1687" t="n">
        <v>217.0</v>
      </c>
      <c r="Y1687" t="n">
        <v>21.0</v>
      </c>
      <c r="Z1687" t="n">
        <v>0.0</v>
      </c>
      <c r="AA1687" t="n">
        <v>21.0</v>
      </c>
      <c r="AB1687" t="n">
        <v>0.0</v>
      </c>
      <c r="AC1687" t="n">
        <v>0.0</v>
      </c>
      <c r="AD1687" t="n">
        <v>7.0</v>
      </c>
      <c r="AE1687" t="n">
        <v>0.0</v>
      </c>
      <c r="AF1687" t="n">
        <v>0.0</v>
      </c>
      <c r="AG1687" t="n">
        <v>0.0</v>
      </c>
      <c r="AH1687" t="inlineStr">
        <is>
          <t>Nisha Verma</t>
        </is>
      </c>
      <c r="AI1687" s="1" t="n">
        <v>44708.158587962964</v>
      </c>
      <c r="AJ1687" t="n">
        <v>144.0</v>
      </c>
      <c r="AK1687" t="n">
        <v>0.0</v>
      </c>
      <c r="AL1687" t="n">
        <v>0.0</v>
      </c>
      <c r="AM1687" t="n">
        <v>0.0</v>
      </c>
      <c r="AN1687" t="n">
        <v>0.0</v>
      </c>
      <c r="AO1687" t="n">
        <v>0.0</v>
      </c>
      <c r="AP1687" t="n">
        <v>7.0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WI220571264</t>
        </is>
      </c>
      <c r="B1688" t="inlineStr">
        <is>
          <t>DATA_VALIDATION</t>
        </is>
      </c>
      <c r="C1688" t="inlineStr">
        <is>
          <t>201100015159</t>
        </is>
      </c>
      <c r="D1688" t="inlineStr">
        <is>
          <t>Folder</t>
        </is>
      </c>
      <c r="E1688" s="2">
        <f>HYPERLINK("capsilon://?command=openfolder&amp;siteaddress=FAM.docvelocity-na8.net&amp;folderid=FX6CEDE0E5-EDE9-135A-3582-481DFE7BE4E7","FX22059320")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MI2205653375</t>
        </is>
      </c>
      <c r="J1688" t="n">
        <v>255.0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44708.08292824074</v>
      </c>
      <c r="P1688" s="1" t="n">
        <v>44708.102488425924</v>
      </c>
      <c r="Q1688" t="n">
        <v>623.0</v>
      </c>
      <c r="R1688" t="n">
        <v>1067.0</v>
      </c>
      <c r="S1688" t="b">
        <v>0</v>
      </c>
      <c r="T1688" t="inlineStr">
        <is>
          <t>N/A</t>
        </is>
      </c>
      <c r="U1688" t="b">
        <v>1</v>
      </c>
      <c r="V1688" t="inlineStr">
        <is>
          <t>Mohit Bilampelli</t>
        </is>
      </c>
      <c r="W1688" s="1" t="n">
        <v>44708.08934027778</v>
      </c>
      <c r="X1688" t="n">
        <v>462.0</v>
      </c>
      <c r="Y1688" t="n">
        <v>216.0</v>
      </c>
      <c r="Z1688" t="n">
        <v>0.0</v>
      </c>
      <c r="AA1688" t="n">
        <v>216.0</v>
      </c>
      <c r="AB1688" t="n">
        <v>0.0</v>
      </c>
      <c r="AC1688" t="n">
        <v>15.0</v>
      </c>
      <c r="AD1688" t="n">
        <v>39.0</v>
      </c>
      <c r="AE1688" t="n">
        <v>0.0</v>
      </c>
      <c r="AF1688" t="n">
        <v>0.0</v>
      </c>
      <c r="AG1688" t="n">
        <v>0.0</v>
      </c>
      <c r="AH1688" t="inlineStr">
        <is>
          <t>Sanjana Uttekar</t>
        </is>
      </c>
      <c r="AI1688" s="1" t="n">
        <v>44708.102488425924</v>
      </c>
      <c r="AJ1688" t="n">
        <v>605.0</v>
      </c>
      <c r="AK1688" t="n">
        <v>0.0</v>
      </c>
      <c r="AL1688" t="n">
        <v>0.0</v>
      </c>
      <c r="AM1688" t="n">
        <v>0.0</v>
      </c>
      <c r="AN1688" t="n">
        <v>0.0</v>
      </c>
      <c r="AO1688" t="n">
        <v>0.0</v>
      </c>
      <c r="AP1688" t="n">
        <v>39.0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WI220571272</t>
        </is>
      </c>
      <c r="B1689" t="inlineStr">
        <is>
          <t>DATA_VALIDATION</t>
        </is>
      </c>
      <c r="C1689" t="inlineStr">
        <is>
          <t>201330007277</t>
        </is>
      </c>
      <c r="D1689" t="inlineStr">
        <is>
          <t>Folder</t>
        </is>
      </c>
      <c r="E1689" s="2">
        <f>HYPERLINK("capsilon://?command=openfolder&amp;siteaddress=FAM.docvelocity-na8.net&amp;folderid=FXBAA2BFEB-6E99-65F3-D1C0-BCFB2D19C04C","FX22059418")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MI2205654716</t>
        </is>
      </c>
      <c r="J1689" t="n">
        <v>162.0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44708.112222222226</v>
      </c>
      <c r="P1689" s="1" t="n">
        <v>44708.154016203705</v>
      </c>
      <c r="Q1689" t="n">
        <v>2368.0</v>
      </c>
      <c r="R1689" t="n">
        <v>1243.0</v>
      </c>
      <c r="S1689" t="b">
        <v>0</v>
      </c>
      <c r="T1689" t="inlineStr">
        <is>
          <t>N/A</t>
        </is>
      </c>
      <c r="U1689" t="b">
        <v>1</v>
      </c>
      <c r="V1689" t="inlineStr">
        <is>
          <t>Varsha Dombale</t>
        </is>
      </c>
      <c r="W1689" s="1" t="n">
        <v>44708.14917824074</v>
      </c>
      <c r="X1689" t="n">
        <v>639.0</v>
      </c>
      <c r="Y1689" t="n">
        <v>138.0</v>
      </c>
      <c r="Z1689" t="n">
        <v>0.0</v>
      </c>
      <c r="AA1689" t="n">
        <v>138.0</v>
      </c>
      <c r="AB1689" t="n">
        <v>0.0</v>
      </c>
      <c r="AC1689" t="n">
        <v>2.0</v>
      </c>
      <c r="AD1689" t="n">
        <v>24.0</v>
      </c>
      <c r="AE1689" t="n">
        <v>0.0</v>
      </c>
      <c r="AF1689" t="n">
        <v>0.0</v>
      </c>
      <c r="AG1689" t="n">
        <v>0.0</v>
      </c>
      <c r="AH1689" t="inlineStr">
        <is>
          <t>Aparna Chavan</t>
        </is>
      </c>
      <c r="AI1689" s="1" t="n">
        <v>44708.154016203705</v>
      </c>
      <c r="AJ1689" t="n">
        <v>409.0</v>
      </c>
      <c r="AK1689" t="n">
        <v>0.0</v>
      </c>
      <c r="AL1689" t="n">
        <v>0.0</v>
      </c>
      <c r="AM1689" t="n">
        <v>0.0</v>
      </c>
      <c r="AN1689" t="n">
        <v>0.0</v>
      </c>
      <c r="AO1689" t="n">
        <v>0.0</v>
      </c>
      <c r="AP1689" t="n">
        <v>24.0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WI220571277</t>
        </is>
      </c>
      <c r="B1690" t="inlineStr">
        <is>
          <t>DATA_VALIDATION</t>
        </is>
      </c>
      <c r="C1690" t="inlineStr">
        <is>
          <t>201308008542</t>
        </is>
      </c>
      <c r="D1690" t="inlineStr">
        <is>
          <t>Folder</t>
        </is>
      </c>
      <c r="E1690" s="2">
        <f>HYPERLINK("capsilon://?command=openfolder&amp;siteaddress=FAM.docvelocity-na8.net&amp;folderid=FX14E66A45-CE66-E005-9BEE-BC0B71881324","FX22058974")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MI2205654731</t>
        </is>
      </c>
      <c r="J1690" t="n">
        <v>230.0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44708.11502314815</v>
      </c>
      <c r="P1690" s="1" t="n">
        <v>44708.16363425926</v>
      </c>
      <c r="Q1690" t="n">
        <v>2352.0</v>
      </c>
      <c r="R1690" t="n">
        <v>1848.0</v>
      </c>
      <c r="S1690" t="b">
        <v>0</v>
      </c>
      <c r="T1690" t="inlineStr">
        <is>
          <t>N/A</t>
        </is>
      </c>
      <c r="U1690" t="b">
        <v>1</v>
      </c>
      <c r="V1690" t="inlineStr">
        <is>
          <t>Nikita Mandage</t>
        </is>
      </c>
      <c r="W1690" s="1" t="n">
        <v>44708.15394675926</v>
      </c>
      <c r="X1690" t="n">
        <v>1004.0</v>
      </c>
      <c r="Y1690" t="n">
        <v>198.0</v>
      </c>
      <c r="Z1690" t="n">
        <v>0.0</v>
      </c>
      <c r="AA1690" t="n">
        <v>198.0</v>
      </c>
      <c r="AB1690" t="n">
        <v>0.0</v>
      </c>
      <c r="AC1690" t="n">
        <v>65.0</v>
      </c>
      <c r="AD1690" t="n">
        <v>32.0</v>
      </c>
      <c r="AE1690" t="n">
        <v>0.0</v>
      </c>
      <c r="AF1690" t="n">
        <v>0.0</v>
      </c>
      <c r="AG1690" t="n">
        <v>0.0</v>
      </c>
      <c r="AH1690" t="inlineStr">
        <is>
          <t>Aparna Chavan</t>
        </is>
      </c>
      <c r="AI1690" s="1" t="n">
        <v>44708.16363425926</v>
      </c>
      <c r="AJ1690" t="n">
        <v>830.0</v>
      </c>
      <c r="AK1690" t="n">
        <v>2.0</v>
      </c>
      <c r="AL1690" t="n">
        <v>0.0</v>
      </c>
      <c r="AM1690" t="n">
        <v>2.0</v>
      </c>
      <c r="AN1690" t="n">
        <v>0.0</v>
      </c>
      <c r="AO1690" t="n">
        <v>2.0</v>
      </c>
      <c r="AP1690" t="n">
        <v>30.0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WI220571281</t>
        </is>
      </c>
      <c r="B1691" t="inlineStr">
        <is>
          <t>DATA_VALIDATION</t>
        </is>
      </c>
      <c r="C1691" t="inlineStr">
        <is>
          <t>201130013865</t>
        </is>
      </c>
      <c r="D1691" t="inlineStr">
        <is>
          <t>Folder</t>
        </is>
      </c>
      <c r="E1691" s="2">
        <f>HYPERLINK("capsilon://?command=openfolder&amp;siteaddress=FAM.docvelocity-na8.net&amp;folderid=FX5019A256-351E-B955-659F-E7A7538DA39C","FX22058960")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MI2205655260</t>
        </is>
      </c>
      <c r="J1691" t="n">
        <v>395.0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44708.156226851854</v>
      </c>
      <c r="P1691" s="1" t="n">
        <v>44708.16875</v>
      </c>
      <c r="Q1691" t="n">
        <v>5.0</v>
      </c>
      <c r="R1691" t="n">
        <v>1077.0</v>
      </c>
      <c r="S1691" t="b">
        <v>0</v>
      </c>
      <c r="T1691" t="inlineStr">
        <is>
          <t>N/A</t>
        </is>
      </c>
      <c r="U1691" t="b">
        <v>1</v>
      </c>
      <c r="V1691" t="inlineStr">
        <is>
          <t>Varsha Dombale</t>
        </is>
      </c>
      <c r="W1691" s="1" t="n">
        <v>44708.16373842592</v>
      </c>
      <c r="X1691" t="n">
        <v>645.0</v>
      </c>
      <c r="Y1691" t="n">
        <v>312.0</v>
      </c>
      <c r="Z1691" t="n">
        <v>0.0</v>
      </c>
      <c r="AA1691" t="n">
        <v>312.0</v>
      </c>
      <c r="AB1691" t="n">
        <v>21.0</v>
      </c>
      <c r="AC1691" t="n">
        <v>14.0</v>
      </c>
      <c r="AD1691" t="n">
        <v>83.0</v>
      </c>
      <c r="AE1691" t="n">
        <v>0.0</v>
      </c>
      <c r="AF1691" t="n">
        <v>0.0</v>
      </c>
      <c r="AG1691" t="n">
        <v>0.0</v>
      </c>
      <c r="AH1691" t="inlineStr">
        <is>
          <t>Nisha Verma</t>
        </is>
      </c>
      <c r="AI1691" s="1" t="n">
        <v>44708.16875</v>
      </c>
      <c r="AJ1691" t="n">
        <v>432.0</v>
      </c>
      <c r="AK1691" t="n">
        <v>0.0</v>
      </c>
      <c r="AL1691" t="n">
        <v>0.0</v>
      </c>
      <c r="AM1691" t="n">
        <v>0.0</v>
      </c>
      <c r="AN1691" t="n">
        <v>21.0</v>
      </c>
      <c r="AO1691" t="n">
        <v>0.0</v>
      </c>
      <c r="AP1691" t="n">
        <v>83.0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WI2205716</t>
        </is>
      </c>
      <c r="B1692" t="inlineStr">
        <is>
          <t>DATA_VALIDATION</t>
        </is>
      </c>
      <c r="C1692" t="inlineStr">
        <is>
          <t>201348000500</t>
        </is>
      </c>
      <c r="D1692" t="inlineStr">
        <is>
          <t>Folder</t>
        </is>
      </c>
      <c r="E1692" s="2">
        <f>HYPERLINK("capsilon://?command=openfolder&amp;siteaddress=FAM.docvelocity-na8.net&amp;folderid=FX0D1FDE50-92D2-1434-CDB3-BEC218BE5ACE","FX22047193")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MI22057858</t>
        </is>
      </c>
      <c r="J1692" t="n">
        <v>28.0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44683.447800925926</v>
      </c>
      <c r="P1692" s="1" t="n">
        <v>44683.46581018518</v>
      </c>
      <c r="Q1692" t="n">
        <v>433.0</v>
      </c>
      <c r="R1692" t="n">
        <v>1123.0</v>
      </c>
      <c r="S1692" t="b">
        <v>0</v>
      </c>
      <c r="T1692" t="inlineStr">
        <is>
          <t>N/A</t>
        </is>
      </c>
      <c r="U1692" t="b">
        <v>0</v>
      </c>
      <c r="V1692" t="inlineStr">
        <is>
          <t>Rituja Bhuse</t>
        </is>
      </c>
      <c r="W1692" s="1" t="n">
        <v>44683.45795138889</v>
      </c>
      <c r="X1692" t="n">
        <v>454.0</v>
      </c>
      <c r="Y1692" t="n">
        <v>21.0</v>
      </c>
      <c r="Z1692" t="n">
        <v>0.0</v>
      </c>
      <c r="AA1692" t="n">
        <v>21.0</v>
      </c>
      <c r="AB1692" t="n">
        <v>0.0</v>
      </c>
      <c r="AC1692" t="n">
        <v>19.0</v>
      </c>
      <c r="AD1692" t="n">
        <v>7.0</v>
      </c>
      <c r="AE1692" t="n">
        <v>0.0</v>
      </c>
      <c r="AF1692" t="n">
        <v>0.0</v>
      </c>
      <c r="AG1692" t="n">
        <v>0.0</v>
      </c>
      <c r="AH1692" t="inlineStr">
        <is>
          <t>Raman Vaidya</t>
        </is>
      </c>
      <c r="AI1692" s="1" t="n">
        <v>44683.46581018518</v>
      </c>
      <c r="AJ1692" t="n">
        <v>304.0</v>
      </c>
      <c r="AK1692" t="n">
        <v>0.0</v>
      </c>
      <c r="AL1692" t="n">
        <v>0.0</v>
      </c>
      <c r="AM1692" t="n">
        <v>0.0</v>
      </c>
      <c r="AN1692" t="n">
        <v>0.0</v>
      </c>
      <c r="AO1692" t="n">
        <v>0.0</v>
      </c>
      <c r="AP1692" t="n">
        <v>7.0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WI22057166</t>
        </is>
      </c>
      <c r="B1693" t="inlineStr">
        <is>
          <t>DATA_VALIDATION</t>
        </is>
      </c>
      <c r="C1693" t="inlineStr">
        <is>
          <t>201330006813</t>
        </is>
      </c>
      <c r="D1693" t="inlineStr">
        <is>
          <t>Folder</t>
        </is>
      </c>
      <c r="E1693" s="2">
        <f>HYPERLINK("capsilon://?command=openfolder&amp;siteaddress=FAM.docvelocity-na8.net&amp;folderid=FX6EAAA55E-AA14-520F-4210-1592C3889506","FX2205317")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MI220562727</t>
        </is>
      </c>
      <c r="J1693" t="n">
        <v>398.0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44684.7265162037</v>
      </c>
      <c r="P1693" s="1" t="n">
        <v>44684.76660879629</v>
      </c>
      <c r="Q1693" t="n">
        <v>174.0</v>
      </c>
      <c r="R1693" t="n">
        <v>3290.0</v>
      </c>
      <c r="S1693" t="b">
        <v>0</v>
      </c>
      <c r="T1693" t="inlineStr">
        <is>
          <t>N/A</t>
        </is>
      </c>
      <c r="U1693" t="b">
        <v>1</v>
      </c>
      <c r="V1693" t="inlineStr">
        <is>
          <t>Samadhan Kamble</t>
        </is>
      </c>
      <c r="W1693" s="1" t="n">
        <v>44684.75300925926</v>
      </c>
      <c r="X1693" t="n">
        <v>2208.0</v>
      </c>
      <c r="Y1693" t="n">
        <v>226.0</v>
      </c>
      <c r="Z1693" t="n">
        <v>0.0</v>
      </c>
      <c r="AA1693" t="n">
        <v>226.0</v>
      </c>
      <c r="AB1693" t="n">
        <v>0.0</v>
      </c>
      <c r="AC1693" t="n">
        <v>123.0</v>
      </c>
      <c r="AD1693" t="n">
        <v>172.0</v>
      </c>
      <c r="AE1693" t="n">
        <v>0.0</v>
      </c>
      <c r="AF1693" t="n">
        <v>0.0</v>
      </c>
      <c r="AG1693" t="n">
        <v>0.0</v>
      </c>
      <c r="AH1693" t="inlineStr">
        <is>
          <t>Dashrath Soren</t>
        </is>
      </c>
      <c r="AI1693" s="1" t="n">
        <v>44684.76660879629</v>
      </c>
      <c r="AJ1693" t="n">
        <v>1082.0</v>
      </c>
      <c r="AK1693" t="n">
        <v>1.0</v>
      </c>
      <c r="AL1693" t="n">
        <v>0.0</v>
      </c>
      <c r="AM1693" t="n">
        <v>1.0</v>
      </c>
      <c r="AN1693" t="n">
        <v>0.0</v>
      </c>
      <c r="AO1693" t="n">
        <v>1.0</v>
      </c>
      <c r="AP1693" t="n">
        <v>171.0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WI22057168</t>
        </is>
      </c>
      <c r="B1694" t="inlineStr">
        <is>
          <t>DATA_VALIDATION</t>
        </is>
      </c>
      <c r="C1694" t="inlineStr">
        <is>
          <t>201300023200</t>
        </is>
      </c>
      <c r="D1694" t="inlineStr">
        <is>
          <t>Folder</t>
        </is>
      </c>
      <c r="E1694" s="2">
        <f>HYPERLINK("capsilon://?command=openfolder&amp;siteaddress=FAM.docvelocity-na8.net&amp;folderid=FX771A27F0-CE2C-2A4E-54FF-C7D734398A80","FX220410880")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MI220566252</t>
        </is>
      </c>
      <c r="J1694" t="n">
        <v>107.0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1.0</v>
      </c>
      <c r="O1694" s="1" t="n">
        <v>44684.72678240741</v>
      </c>
      <c r="P1694" s="1" t="n">
        <v>44684.73005787037</v>
      </c>
      <c r="Q1694" t="n">
        <v>198.0</v>
      </c>
      <c r="R1694" t="n">
        <v>85.0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Suraj Toradmal</t>
        </is>
      </c>
      <c r="W1694" s="1" t="n">
        <v>44684.73005787037</v>
      </c>
      <c r="X1694" t="n">
        <v>85.0</v>
      </c>
      <c r="Y1694" t="n">
        <v>0.0</v>
      </c>
      <c r="Z1694" t="n">
        <v>0.0</v>
      </c>
      <c r="AA1694" t="n">
        <v>0.0</v>
      </c>
      <c r="AB1694" t="n">
        <v>0.0</v>
      </c>
      <c r="AC1694" t="n">
        <v>0.0</v>
      </c>
      <c r="AD1694" t="n">
        <v>107.0</v>
      </c>
      <c r="AE1694" t="n">
        <v>95.0</v>
      </c>
      <c r="AF1694" t="n">
        <v>0.0</v>
      </c>
      <c r="AG1694" t="n">
        <v>4.0</v>
      </c>
      <c r="AH1694" t="inlineStr">
        <is>
          <t>N/A</t>
        </is>
      </c>
      <c r="AI1694" t="inlineStr">
        <is>
          <t>N/A</t>
        </is>
      </c>
      <c r="AJ1694" t="inlineStr">
        <is>
          <t>N/A</t>
        </is>
      </c>
      <c r="AK1694" t="inlineStr">
        <is>
          <t>N/A</t>
        </is>
      </c>
      <c r="AL1694" t="inlineStr">
        <is>
          <t>N/A</t>
        </is>
      </c>
      <c r="AM1694" t="inlineStr">
        <is>
          <t>N/A</t>
        </is>
      </c>
      <c r="AN1694" t="inlineStr">
        <is>
          <t>N/A</t>
        </is>
      </c>
      <c r="AO1694" t="inlineStr">
        <is>
          <t>N/A</t>
        </is>
      </c>
      <c r="AP1694" t="inlineStr">
        <is>
          <t>N/A</t>
        </is>
      </c>
      <c r="AQ1694" t="inlineStr">
        <is>
          <t>N/A</t>
        </is>
      </c>
      <c r="AR1694" t="inlineStr">
        <is>
          <t>N/A</t>
        </is>
      </c>
      <c r="AS1694" t="inlineStr">
        <is>
          <t>N/A</t>
        </is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WI220571705</t>
        </is>
      </c>
      <c r="B1695" t="inlineStr">
        <is>
          <t>DATA_VALIDATION</t>
        </is>
      </c>
      <c r="C1695" t="inlineStr">
        <is>
          <t>201130013843</t>
        </is>
      </c>
      <c r="D1695" t="inlineStr">
        <is>
          <t>Folder</t>
        </is>
      </c>
      <c r="E1695" s="2">
        <f>HYPERLINK("capsilon://?command=openfolder&amp;siteaddress=FAM.docvelocity-na8.net&amp;folderid=FXF22D456E-8ADA-42E0-009E-A4DE7635E9CD","FX22057439")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MI2205659383</t>
        </is>
      </c>
      <c r="J1695" t="n">
        <v>63.0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1.0</v>
      </c>
      <c r="O1695" s="1" t="n">
        <v>44708.41017361111</v>
      </c>
      <c r="P1695" s="1" t="n">
        <v>44708.42349537037</v>
      </c>
      <c r="Q1695" t="n">
        <v>950.0</v>
      </c>
      <c r="R1695" t="n">
        <v>201.0</v>
      </c>
      <c r="S1695" t="b">
        <v>0</v>
      </c>
      <c r="T1695" t="inlineStr">
        <is>
          <t>N/A</t>
        </is>
      </c>
      <c r="U1695" t="b">
        <v>0</v>
      </c>
      <c r="V1695" t="inlineStr">
        <is>
          <t>Varsha Dombale</t>
        </is>
      </c>
      <c r="W1695" s="1" t="n">
        <v>44708.42349537037</v>
      </c>
      <c r="X1695" t="n">
        <v>164.0</v>
      </c>
      <c r="Y1695" t="n">
        <v>0.0</v>
      </c>
      <c r="Z1695" t="n">
        <v>0.0</v>
      </c>
      <c r="AA1695" t="n">
        <v>0.0</v>
      </c>
      <c r="AB1695" t="n">
        <v>0.0</v>
      </c>
      <c r="AC1695" t="n">
        <v>0.0</v>
      </c>
      <c r="AD1695" t="n">
        <v>63.0</v>
      </c>
      <c r="AE1695" t="n">
        <v>51.0</v>
      </c>
      <c r="AF1695" t="n">
        <v>0.0</v>
      </c>
      <c r="AG1695" t="n">
        <v>3.0</v>
      </c>
      <c r="AH1695" t="inlineStr">
        <is>
          <t>N/A</t>
        </is>
      </c>
      <c r="AI1695" t="inlineStr">
        <is>
          <t>N/A</t>
        </is>
      </c>
      <c r="AJ1695" t="inlineStr">
        <is>
          <t>N/A</t>
        </is>
      </c>
      <c r="AK1695" t="inlineStr">
        <is>
          <t>N/A</t>
        </is>
      </c>
      <c r="AL1695" t="inlineStr">
        <is>
          <t>N/A</t>
        </is>
      </c>
      <c r="AM1695" t="inlineStr">
        <is>
          <t>N/A</t>
        </is>
      </c>
      <c r="AN1695" t="inlineStr">
        <is>
          <t>N/A</t>
        </is>
      </c>
      <c r="AO1695" t="inlineStr">
        <is>
          <t>N/A</t>
        </is>
      </c>
      <c r="AP1695" t="inlineStr">
        <is>
          <t>N/A</t>
        </is>
      </c>
      <c r="AQ1695" t="inlineStr">
        <is>
          <t>N/A</t>
        </is>
      </c>
      <c r="AR1695" t="inlineStr">
        <is>
          <t>N/A</t>
        </is>
      </c>
      <c r="AS1695" t="inlineStr">
        <is>
          <t>N/A</t>
        </is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WI22057172</t>
        </is>
      </c>
      <c r="B1696" t="inlineStr">
        <is>
          <t>DATA_VALIDATION</t>
        </is>
      </c>
      <c r="C1696" t="inlineStr">
        <is>
          <t>201300023200</t>
        </is>
      </c>
      <c r="D1696" t="inlineStr">
        <is>
          <t>Folder</t>
        </is>
      </c>
      <c r="E1696" s="2">
        <f>HYPERLINK("capsilon://?command=openfolder&amp;siteaddress=FAM.docvelocity-na8.net&amp;folderid=FX771A27F0-CE2C-2A4E-54FF-C7D734398A80","FX220410880")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MI220566280</t>
        </is>
      </c>
      <c r="J1696" t="n">
        <v>106.0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44684.727222222224</v>
      </c>
      <c r="P1696" s="1" t="n">
        <v>44684.73111111111</v>
      </c>
      <c r="Q1696" t="n">
        <v>246.0</v>
      </c>
      <c r="R1696" t="n">
        <v>90.0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Suraj Toradmal</t>
        </is>
      </c>
      <c r="W1696" s="1" t="n">
        <v>44684.73111111111</v>
      </c>
      <c r="X1696" t="n">
        <v>90.0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106.0</v>
      </c>
      <c r="AE1696" t="n">
        <v>94.0</v>
      </c>
      <c r="AF1696" t="n">
        <v>0.0</v>
      </c>
      <c r="AG1696" t="n">
        <v>4.0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WI220571730</t>
        </is>
      </c>
      <c r="B1697" t="inlineStr">
        <is>
          <t>DATA_VALIDATION</t>
        </is>
      </c>
      <c r="C1697" t="inlineStr">
        <is>
          <t>201330007254</t>
        </is>
      </c>
      <c r="D1697" t="inlineStr">
        <is>
          <t>Folder</t>
        </is>
      </c>
      <c r="E1697" s="2">
        <f>HYPERLINK("capsilon://?command=openfolder&amp;siteaddress=FAM.docvelocity-na8.net&amp;folderid=FX9672C830-80AA-104D-2DCC-7A085790FA7F","FX22059108")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MI2205659564</t>
        </is>
      </c>
      <c r="J1697" t="n">
        <v>192.0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1.0</v>
      </c>
      <c r="O1697" s="1" t="n">
        <v>44708.41357638889</v>
      </c>
      <c r="P1697" s="1" t="n">
        <v>44708.425162037034</v>
      </c>
      <c r="Q1697" t="n">
        <v>845.0</v>
      </c>
      <c r="R1697" t="n">
        <v>156.0</v>
      </c>
      <c r="S1697" t="b">
        <v>0</v>
      </c>
      <c r="T1697" t="inlineStr">
        <is>
          <t>N/A</t>
        </is>
      </c>
      <c r="U1697" t="b">
        <v>0</v>
      </c>
      <c r="V1697" t="inlineStr">
        <is>
          <t>Varsha Dombale</t>
        </is>
      </c>
      <c r="W1697" s="1" t="n">
        <v>44708.425162037034</v>
      </c>
      <c r="X1697" t="n">
        <v>143.0</v>
      </c>
      <c r="Y1697" t="n">
        <v>0.0</v>
      </c>
      <c r="Z1697" t="n">
        <v>0.0</v>
      </c>
      <c r="AA1697" t="n">
        <v>0.0</v>
      </c>
      <c r="AB1697" t="n">
        <v>0.0</v>
      </c>
      <c r="AC1697" t="n">
        <v>0.0</v>
      </c>
      <c r="AD1697" t="n">
        <v>192.0</v>
      </c>
      <c r="AE1697" t="n">
        <v>168.0</v>
      </c>
      <c r="AF1697" t="n">
        <v>0.0</v>
      </c>
      <c r="AG1697" t="n">
        <v>5.0</v>
      </c>
      <c r="AH1697" t="inlineStr">
        <is>
          <t>N/A</t>
        </is>
      </c>
      <c r="AI1697" t="inlineStr">
        <is>
          <t>N/A</t>
        </is>
      </c>
      <c r="AJ1697" t="inlineStr">
        <is>
          <t>N/A</t>
        </is>
      </c>
      <c r="AK1697" t="inlineStr">
        <is>
          <t>N/A</t>
        </is>
      </c>
      <c r="AL1697" t="inlineStr">
        <is>
          <t>N/A</t>
        </is>
      </c>
      <c r="AM1697" t="inlineStr">
        <is>
          <t>N/A</t>
        </is>
      </c>
      <c r="AN1697" t="inlineStr">
        <is>
          <t>N/A</t>
        </is>
      </c>
      <c r="AO1697" t="inlineStr">
        <is>
          <t>N/A</t>
        </is>
      </c>
      <c r="AP1697" t="inlineStr">
        <is>
          <t>N/A</t>
        </is>
      </c>
      <c r="AQ1697" t="inlineStr">
        <is>
          <t>N/A</t>
        </is>
      </c>
      <c r="AR1697" t="inlineStr">
        <is>
          <t>N/A</t>
        </is>
      </c>
      <c r="AS1697" t="inlineStr">
        <is>
          <t>N/A</t>
        </is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WI22057175</t>
        </is>
      </c>
      <c r="B1698" t="inlineStr">
        <is>
          <t>DATA_VALIDATION</t>
        </is>
      </c>
      <c r="C1698" t="inlineStr">
        <is>
          <t>201330006782</t>
        </is>
      </c>
      <c r="D1698" t="inlineStr">
        <is>
          <t>Folder</t>
        </is>
      </c>
      <c r="E1698" s="2">
        <f>HYPERLINK("capsilon://?command=openfolder&amp;siteaddress=FAM.docvelocity-na8.net&amp;folderid=FX5CCE29CC-4416-30DC-6ED1-874455CFEAEE","FX220411056")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MI220566358</t>
        </is>
      </c>
      <c r="J1698" t="n">
        <v>28.0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44684.7280787037</v>
      </c>
      <c r="P1698" s="1" t="n">
        <v>44684.79204861111</v>
      </c>
      <c r="Q1698" t="n">
        <v>5308.0</v>
      </c>
      <c r="R1698" t="n">
        <v>219.0</v>
      </c>
      <c r="S1698" t="b">
        <v>0</v>
      </c>
      <c r="T1698" t="inlineStr">
        <is>
          <t>N/A</t>
        </is>
      </c>
      <c r="U1698" t="b">
        <v>0</v>
      </c>
      <c r="V1698" t="inlineStr">
        <is>
          <t>Nayan Naramshettiwar</t>
        </is>
      </c>
      <c r="W1698" s="1" t="n">
        <v>44684.756886574076</v>
      </c>
      <c r="X1698" t="n">
        <v>117.0</v>
      </c>
      <c r="Y1698" t="n">
        <v>21.0</v>
      </c>
      <c r="Z1698" t="n">
        <v>0.0</v>
      </c>
      <c r="AA1698" t="n">
        <v>21.0</v>
      </c>
      <c r="AB1698" t="n">
        <v>0.0</v>
      </c>
      <c r="AC1698" t="n">
        <v>0.0</v>
      </c>
      <c r="AD1698" t="n">
        <v>7.0</v>
      </c>
      <c r="AE1698" t="n">
        <v>0.0</v>
      </c>
      <c r="AF1698" t="n">
        <v>0.0</v>
      </c>
      <c r="AG1698" t="n">
        <v>0.0</v>
      </c>
      <c r="AH1698" t="inlineStr">
        <is>
          <t>Ketan Pathak</t>
        </is>
      </c>
      <c r="AI1698" s="1" t="n">
        <v>44684.79204861111</v>
      </c>
      <c r="AJ1698" t="n">
        <v>96.0</v>
      </c>
      <c r="AK1698" t="n">
        <v>0.0</v>
      </c>
      <c r="AL1698" t="n">
        <v>0.0</v>
      </c>
      <c r="AM1698" t="n">
        <v>0.0</v>
      </c>
      <c r="AN1698" t="n">
        <v>0.0</v>
      </c>
      <c r="AO1698" t="n">
        <v>0.0</v>
      </c>
      <c r="AP1698" t="n">
        <v>7.0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WI220571780</t>
        </is>
      </c>
      <c r="B1699" t="inlineStr">
        <is>
          <t>DATA_VALIDATION</t>
        </is>
      </c>
      <c r="C1699" t="inlineStr">
        <is>
          <t>201130013843</t>
        </is>
      </c>
      <c r="D1699" t="inlineStr">
        <is>
          <t>Folder</t>
        </is>
      </c>
      <c r="E1699" s="2">
        <f>HYPERLINK("capsilon://?command=openfolder&amp;siteaddress=FAM.docvelocity-na8.net&amp;folderid=FXF22D456E-8ADA-42E0-009E-A4DE7635E9CD","FX22057439")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MI2205659383</t>
        </is>
      </c>
      <c r="J1699" t="n">
        <v>91.0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44708.42431712963</v>
      </c>
      <c r="P1699" s="1" t="n">
        <v>44708.43241898148</v>
      </c>
      <c r="Q1699" t="n">
        <v>174.0</v>
      </c>
      <c r="R1699" t="n">
        <v>526.0</v>
      </c>
      <c r="S1699" t="b">
        <v>0</v>
      </c>
      <c r="T1699" t="inlineStr">
        <is>
          <t>N/A</t>
        </is>
      </c>
      <c r="U1699" t="b">
        <v>1</v>
      </c>
      <c r="V1699" t="inlineStr">
        <is>
          <t>Varsha Dombale</t>
        </is>
      </c>
      <c r="W1699" s="1" t="n">
        <v>44708.428819444445</v>
      </c>
      <c r="X1699" t="n">
        <v>316.0</v>
      </c>
      <c r="Y1699" t="n">
        <v>83.0</v>
      </c>
      <c r="Z1699" t="n">
        <v>0.0</v>
      </c>
      <c r="AA1699" t="n">
        <v>83.0</v>
      </c>
      <c r="AB1699" t="n">
        <v>0.0</v>
      </c>
      <c r="AC1699" t="n">
        <v>13.0</v>
      </c>
      <c r="AD1699" t="n">
        <v>8.0</v>
      </c>
      <c r="AE1699" t="n">
        <v>0.0</v>
      </c>
      <c r="AF1699" t="n">
        <v>0.0</v>
      </c>
      <c r="AG1699" t="n">
        <v>0.0</v>
      </c>
      <c r="AH1699" t="inlineStr">
        <is>
          <t>Nisha Verma</t>
        </is>
      </c>
      <c r="AI1699" s="1" t="n">
        <v>44708.43241898148</v>
      </c>
      <c r="AJ1699" t="n">
        <v>200.0</v>
      </c>
      <c r="AK1699" t="n">
        <v>1.0</v>
      </c>
      <c r="AL1699" t="n">
        <v>0.0</v>
      </c>
      <c r="AM1699" t="n">
        <v>1.0</v>
      </c>
      <c r="AN1699" t="n">
        <v>0.0</v>
      </c>
      <c r="AO1699" t="n">
        <v>1.0</v>
      </c>
      <c r="AP1699" t="n">
        <v>7.0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WI220571785</t>
        </is>
      </c>
      <c r="B1700" t="inlineStr">
        <is>
          <t>DATA_VALIDATION</t>
        </is>
      </c>
      <c r="C1700" t="inlineStr">
        <is>
          <t>201330007294</t>
        </is>
      </c>
      <c r="D1700" t="inlineStr">
        <is>
          <t>Folder</t>
        </is>
      </c>
      <c r="E1700" s="2">
        <f>HYPERLINK("capsilon://?command=openfolder&amp;siteaddress=FAM.docvelocity-na8.net&amp;folderid=FXF8EFDA1A-CB24-94C3-17C9-5244D7695FE3","FX22059532")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MI2205660202</t>
        </is>
      </c>
      <c r="J1700" t="n">
        <v>46.0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44708.4252662037</v>
      </c>
      <c r="P1700" s="1" t="n">
        <v>44708.433344907404</v>
      </c>
      <c r="Q1700" t="n">
        <v>507.0</v>
      </c>
      <c r="R1700" t="n">
        <v>191.0</v>
      </c>
      <c r="S1700" t="b">
        <v>0</v>
      </c>
      <c r="T1700" t="inlineStr">
        <is>
          <t>N/A</t>
        </is>
      </c>
      <c r="U1700" t="b">
        <v>0</v>
      </c>
      <c r="V1700" t="inlineStr">
        <is>
          <t>Prathamesh Amte</t>
        </is>
      </c>
      <c r="W1700" s="1" t="n">
        <v>44708.430555555555</v>
      </c>
      <c r="X1700" t="n">
        <v>106.0</v>
      </c>
      <c r="Y1700" t="n">
        <v>41.0</v>
      </c>
      <c r="Z1700" t="n">
        <v>0.0</v>
      </c>
      <c r="AA1700" t="n">
        <v>41.0</v>
      </c>
      <c r="AB1700" t="n">
        <v>0.0</v>
      </c>
      <c r="AC1700" t="n">
        <v>0.0</v>
      </c>
      <c r="AD1700" t="n">
        <v>5.0</v>
      </c>
      <c r="AE1700" t="n">
        <v>0.0</v>
      </c>
      <c r="AF1700" t="n">
        <v>0.0</v>
      </c>
      <c r="AG1700" t="n">
        <v>0.0</v>
      </c>
      <c r="AH1700" t="inlineStr">
        <is>
          <t>Nisha Verma</t>
        </is>
      </c>
      <c r="AI1700" s="1" t="n">
        <v>44708.433344907404</v>
      </c>
      <c r="AJ1700" t="n">
        <v>79.0</v>
      </c>
      <c r="AK1700" t="n">
        <v>0.0</v>
      </c>
      <c r="AL1700" t="n">
        <v>0.0</v>
      </c>
      <c r="AM1700" t="n">
        <v>0.0</v>
      </c>
      <c r="AN1700" t="n">
        <v>0.0</v>
      </c>
      <c r="AO1700" t="n">
        <v>0.0</v>
      </c>
      <c r="AP1700" t="n">
        <v>5.0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WI220571786</t>
        </is>
      </c>
      <c r="B1701" t="inlineStr">
        <is>
          <t>DATA_VALIDATION</t>
        </is>
      </c>
      <c r="C1701" t="inlineStr">
        <is>
          <t>201330007294</t>
        </is>
      </c>
      <c r="D1701" t="inlineStr">
        <is>
          <t>Folder</t>
        </is>
      </c>
      <c r="E1701" s="2">
        <f>HYPERLINK("capsilon://?command=openfolder&amp;siteaddress=FAM.docvelocity-na8.net&amp;folderid=FXF8EFDA1A-CB24-94C3-17C9-5244D7695FE3","FX22059532")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MI2205660204</t>
        </is>
      </c>
      <c r="J1701" t="n">
        <v>46.0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44708.42538194444</v>
      </c>
      <c r="P1701" s="1" t="n">
        <v>44708.434583333335</v>
      </c>
      <c r="Q1701" t="n">
        <v>557.0</v>
      </c>
      <c r="R1701" t="n">
        <v>238.0</v>
      </c>
      <c r="S1701" t="b">
        <v>0</v>
      </c>
      <c r="T1701" t="inlineStr">
        <is>
          <t>N/A</t>
        </is>
      </c>
      <c r="U1701" t="b">
        <v>0</v>
      </c>
      <c r="V1701" t="inlineStr">
        <is>
          <t>Tejas Bomidwar</t>
        </is>
      </c>
      <c r="W1701" s="1" t="n">
        <v>44708.431435185186</v>
      </c>
      <c r="X1701" t="n">
        <v>100.0</v>
      </c>
      <c r="Y1701" t="n">
        <v>41.0</v>
      </c>
      <c r="Z1701" t="n">
        <v>0.0</v>
      </c>
      <c r="AA1701" t="n">
        <v>41.0</v>
      </c>
      <c r="AB1701" t="n">
        <v>0.0</v>
      </c>
      <c r="AC1701" t="n">
        <v>0.0</v>
      </c>
      <c r="AD1701" t="n">
        <v>5.0</v>
      </c>
      <c r="AE1701" t="n">
        <v>0.0</v>
      </c>
      <c r="AF1701" t="n">
        <v>0.0</v>
      </c>
      <c r="AG1701" t="n">
        <v>0.0</v>
      </c>
      <c r="AH1701" t="inlineStr">
        <is>
          <t>Aparna Chavan</t>
        </is>
      </c>
      <c r="AI1701" s="1" t="n">
        <v>44708.434583333335</v>
      </c>
      <c r="AJ1701" t="n">
        <v>138.0</v>
      </c>
      <c r="AK1701" t="n">
        <v>0.0</v>
      </c>
      <c r="AL1701" t="n">
        <v>0.0</v>
      </c>
      <c r="AM1701" t="n">
        <v>0.0</v>
      </c>
      <c r="AN1701" t="n">
        <v>0.0</v>
      </c>
      <c r="AO1701" t="n">
        <v>0.0</v>
      </c>
      <c r="AP1701" t="n">
        <v>5.0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WI220571790</t>
        </is>
      </c>
      <c r="B1702" t="inlineStr">
        <is>
          <t>DATA_VALIDATION</t>
        </is>
      </c>
      <c r="C1702" t="inlineStr">
        <is>
          <t>201330007254</t>
        </is>
      </c>
      <c r="D1702" t="inlineStr">
        <is>
          <t>Folder</t>
        </is>
      </c>
      <c r="E1702" s="2">
        <f>HYPERLINK("capsilon://?command=openfolder&amp;siteaddress=FAM.docvelocity-na8.net&amp;folderid=FX9672C830-80AA-104D-2DCC-7A085790FA7F","FX22059108")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MI2205659564</t>
        </is>
      </c>
      <c r="J1702" t="n">
        <v>216.0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44708.42601851852</v>
      </c>
      <c r="P1702" s="1" t="n">
        <v>44708.44898148148</v>
      </c>
      <c r="Q1702" t="n">
        <v>260.0</v>
      </c>
      <c r="R1702" t="n">
        <v>1724.0</v>
      </c>
      <c r="S1702" t="b">
        <v>0</v>
      </c>
      <c r="T1702" t="inlineStr">
        <is>
          <t>N/A</t>
        </is>
      </c>
      <c r="U1702" t="b">
        <v>1</v>
      </c>
      <c r="V1702" t="inlineStr">
        <is>
          <t>Varsha Dombale</t>
        </is>
      </c>
      <c r="W1702" s="1" t="n">
        <v>44708.44362268518</v>
      </c>
      <c r="X1702" t="n">
        <v>1278.0</v>
      </c>
      <c r="Y1702" t="n">
        <v>160.0</v>
      </c>
      <c r="Z1702" t="n">
        <v>0.0</v>
      </c>
      <c r="AA1702" t="n">
        <v>160.0</v>
      </c>
      <c r="AB1702" t="n">
        <v>27.0</v>
      </c>
      <c r="AC1702" t="n">
        <v>39.0</v>
      </c>
      <c r="AD1702" t="n">
        <v>56.0</v>
      </c>
      <c r="AE1702" t="n">
        <v>0.0</v>
      </c>
      <c r="AF1702" t="n">
        <v>0.0</v>
      </c>
      <c r="AG1702" t="n">
        <v>0.0</v>
      </c>
      <c r="AH1702" t="inlineStr">
        <is>
          <t>Aparna Chavan</t>
        </is>
      </c>
      <c r="AI1702" s="1" t="n">
        <v>44708.44898148148</v>
      </c>
      <c r="AJ1702" t="n">
        <v>437.0</v>
      </c>
      <c r="AK1702" t="n">
        <v>0.0</v>
      </c>
      <c r="AL1702" t="n">
        <v>0.0</v>
      </c>
      <c r="AM1702" t="n">
        <v>0.0</v>
      </c>
      <c r="AN1702" t="n">
        <v>27.0</v>
      </c>
      <c r="AO1702" t="n">
        <v>0.0</v>
      </c>
      <c r="AP1702" t="n">
        <v>56.0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WI22057180</t>
        </is>
      </c>
      <c r="B1703" t="inlineStr">
        <is>
          <t>DATA_VALIDATION</t>
        </is>
      </c>
      <c r="C1703" t="inlineStr">
        <is>
          <t>201300023278</t>
        </is>
      </c>
      <c r="D1703" t="inlineStr">
        <is>
          <t>Folder</t>
        </is>
      </c>
      <c r="E1703" s="2">
        <f>HYPERLINK("capsilon://?command=openfolder&amp;siteaddress=FAM.docvelocity-na8.net&amp;folderid=FXD35D67F0-51E5-8684-3244-E179FB7A015D","FX2205777")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MI220564701</t>
        </is>
      </c>
      <c r="J1703" t="n">
        <v>648.0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44684.728784722225</v>
      </c>
      <c r="P1703" s="1" t="n">
        <v>44684.77542824074</v>
      </c>
      <c r="Q1703" t="n">
        <v>642.0</v>
      </c>
      <c r="R1703" t="n">
        <v>3388.0</v>
      </c>
      <c r="S1703" t="b">
        <v>0</v>
      </c>
      <c r="T1703" t="inlineStr">
        <is>
          <t>N/A</t>
        </is>
      </c>
      <c r="U1703" t="b">
        <v>1</v>
      </c>
      <c r="V1703" t="inlineStr">
        <is>
          <t>Nayan Naramshettiwar</t>
        </is>
      </c>
      <c r="W1703" s="1" t="n">
        <v>44684.74958333333</v>
      </c>
      <c r="X1703" t="n">
        <v>1741.0</v>
      </c>
      <c r="Y1703" t="n">
        <v>474.0</v>
      </c>
      <c r="Z1703" t="n">
        <v>0.0</v>
      </c>
      <c r="AA1703" t="n">
        <v>474.0</v>
      </c>
      <c r="AB1703" t="n">
        <v>0.0</v>
      </c>
      <c r="AC1703" t="n">
        <v>49.0</v>
      </c>
      <c r="AD1703" t="n">
        <v>174.0</v>
      </c>
      <c r="AE1703" t="n">
        <v>0.0</v>
      </c>
      <c r="AF1703" t="n">
        <v>0.0</v>
      </c>
      <c r="AG1703" t="n">
        <v>0.0</v>
      </c>
      <c r="AH1703" t="inlineStr">
        <is>
          <t>Archana Bhujbal</t>
        </is>
      </c>
      <c r="AI1703" s="1" t="n">
        <v>44684.77542824074</v>
      </c>
      <c r="AJ1703" t="n">
        <v>1643.0</v>
      </c>
      <c r="AK1703" t="n">
        <v>57.0</v>
      </c>
      <c r="AL1703" t="n">
        <v>0.0</v>
      </c>
      <c r="AM1703" t="n">
        <v>57.0</v>
      </c>
      <c r="AN1703" t="n">
        <v>0.0</v>
      </c>
      <c r="AO1703" t="n">
        <v>57.0</v>
      </c>
      <c r="AP1703" t="n">
        <v>117.0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WI220571813</t>
        </is>
      </c>
      <c r="B1704" t="inlineStr">
        <is>
          <t>DATA_VALIDATION</t>
        </is>
      </c>
      <c r="C1704" t="inlineStr">
        <is>
          <t>201300023695</t>
        </is>
      </c>
      <c r="D1704" t="inlineStr">
        <is>
          <t>Folder</t>
        </is>
      </c>
      <c r="E1704" s="2">
        <f>HYPERLINK("capsilon://?command=openfolder&amp;siteaddress=FAM.docvelocity-na8.net&amp;folderid=FX5825DD65-6305-9879-0294-3E1319D06B3B","FX22058576")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MI2205660674</t>
        </is>
      </c>
      <c r="J1704" t="n">
        <v>236.0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1.0</v>
      </c>
      <c r="O1704" s="1" t="n">
        <v>44708.43362268519</v>
      </c>
      <c r="P1704" s="1" t="n">
        <v>44708.43949074074</v>
      </c>
      <c r="Q1704" t="n">
        <v>247.0</v>
      </c>
      <c r="R1704" t="n">
        <v>260.0</v>
      </c>
      <c r="S1704" t="b">
        <v>0</v>
      </c>
      <c r="T1704" t="inlineStr">
        <is>
          <t>N/A</t>
        </is>
      </c>
      <c r="U1704" t="b">
        <v>0</v>
      </c>
      <c r="V1704" t="inlineStr">
        <is>
          <t>Prajwal Kendre</t>
        </is>
      </c>
      <c r="W1704" s="1" t="n">
        <v>44708.43949074074</v>
      </c>
      <c r="X1704" t="n">
        <v>228.0</v>
      </c>
      <c r="Y1704" t="n">
        <v>0.0</v>
      </c>
      <c r="Z1704" t="n">
        <v>0.0</v>
      </c>
      <c r="AA1704" t="n">
        <v>0.0</v>
      </c>
      <c r="AB1704" t="n">
        <v>0.0</v>
      </c>
      <c r="AC1704" t="n">
        <v>0.0</v>
      </c>
      <c r="AD1704" t="n">
        <v>236.0</v>
      </c>
      <c r="AE1704" t="n">
        <v>212.0</v>
      </c>
      <c r="AF1704" t="n">
        <v>0.0</v>
      </c>
      <c r="AG1704" t="n">
        <v>9.0</v>
      </c>
      <c r="AH1704" t="inlineStr">
        <is>
          <t>N/A</t>
        </is>
      </c>
      <c r="AI1704" t="inlineStr">
        <is>
          <t>N/A</t>
        </is>
      </c>
      <c r="AJ1704" t="inlineStr">
        <is>
          <t>N/A</t>
        </is>
      </c>
      <c r="AK1704" t="inlineStr">
        <is>
          <t>N/A</t>
        </is>
      </c>
      <c r="AL1704" t="inlineStr">
        <is>
          <t>N/A</t>
        </is>
      </c>
      <c r="AM1704" t="inlineStr">
        <is>
          <t>N/A</t>
        </is>
      </c>
      <c r="AN1704" t="inlineStr">
        <is>
          <t>N/A</t>
        </is>
      </c>
      <c r="AO1704" t="inlineStr">
        <is>
          <t>N/A</t>
        </is>
      </c>
      <c r="AP1704" t="inlineStr">
        <is>
          <t>N/A</t>
        </is>
      </c>
      <c r="AQ1704" t="inlineStr">
        <is>
          <t>N/A</t>
        </is>
      </c>
      <c r="AR1704" t="inlineStr">
        <is>
          <t>N/A</t>
        </is>
      </c>
      <c r="AS1704" t="inlineStr">
        <is>
          <t>N/A</t>
        </is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WI220571814</t>
        </is>
      </c>
      <c r="B1705" t="inlineStr">
        <is>
          <t>DATA_VALIDATION</t>
        </is>
      </c>
      <c r="C1705" t="inlineStr">
        <is>
          <t>201340000961</t>
        </is>
      </c>
      <c r="D1705" t="inlineStr">
        <is>
          <t>Folder</t>
        </is>
      </c>
      <c r="E1705" s="2">
        <f>HYPERLINK("capsilon://?command=openfolder&amp;siteaddress=FAM.docvelocity-na8.net&amp;folderid=FXB367AE4D-E4AA-1318-BD4B-C3411DFA05D9","FX22058472")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MI2205660681</t>
        </is>
      </c>
      <c r="J1705" t="n">
        <v>210.0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1.0</v>
      </c>
      <c r="O1705" s="1" t="n">
        <v>44708.433703703704</v>
      </c>
      <c r="P1705" s="1" t="n">
        <v>44708.450636574074</v>
      </c>
      <c r="Q1705" t="n">
        <v>937.0</v>
      </c>
      <c r="R1705" t="n">
        <v>526.0</v>
      </c>
      <c r="S1705" t="b">
        <v>0</v>
      </c>
      <c r="T1705" t="inlineStr">
        <is>
          <t>N/A</t>
        </is>
      </c>
      <c r="U1705" t="b">
        <v>0</v>
      </c>
      <c r="V1705" t="inlineStr">
        <is>
          <t>Varsha Dombale</t>
        </is>
      </c>
      <c r="W1705" s="1" t="n">
        <v>44708.450636574074</v>
      </c>
      <c r="X1705" t="n">
        <v>449.0</v>
      </c>
      <c r="Y1705" t="n">
        <v>0.0</v>
      </c>
      <c r="Z1705" t="n">
        <v>0.0</v>
      </c>
      <c r="AA1705" t="n">
        <v>0.0</v>
      </c>
      <c r="AB1705" t="n">
        <v>0.0</v>
      </c>
      <c r="AC1705" t="n">
        <v>0.0</v>
      </c>
      <c r="AD1705" t="n">
        <v>210.0</v>
      </c>
      <c r="AE1705" t="n">
        <v>204.0</v>
      </c>
      <c r="AF1705" t="n">
        <v>0.0</v>
      </c>
      <c r="AG1705" t="n">
        <v>5.0</v>
      </c>
      <c r="AH1705" t="inlineStr">
        <is>
          <t>N/A</t>
        </is>
      </c>
      <c r="AI1705" t="inlineStr">
        <is>
          <t>N/A</t>
        </is>
      </c>
      <c r="AJ1705" t="inlineStr">
        <is>
          <t>N/A</t>
        </is>
      </c>
      <c r="AK1705" t="inlineStr">
        <is>
          <t>N/A</t>
        </is>
      </c>
      <c r="AL1705" t="inlineStr">
        <is>
          <t>N/A</t>
        </is>
      </c>
      <c r="AM1705" t="inlineStr">
        <is>
          <t>N/A</t>
        </is>
      </c>
      <c r="AN1705" t="inlineStr">
        <is>
          <t>N/A</t>
        </is>
      </c>
      <c r="AO1705" t="inlineStr">
        <is>
          <t>N/A</t>
        </is>
      </c>
      <c r="AP1705" t="inlineStr">
        <is>
          <t>N/A</t>
        </is>
      </c>
      <c r="AQ1705" t="inlineStr">
        <is>
          <t>N/A</t>
        </is>
      </c>
      <c r="AR1705" t="inlineStr">
        <is>
          <t>N/A</t>
        </is>
      </c>
      <c r="AS1705" t="inlineStr">
        <is>
          <t>N/A</t>
        </is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WI220571829</t>
        </is>
      </c>
      <c r="B1706" t="inlineStr">
        <is>
          <t>DATA_VALIDATION</t>
        </is>
      </c>
      <c r="C1706" t="inlineStr">
        <is>
          <t>201340000961</t>
        </is>
      </c>
      <c r="D1706" t="inlineStr">
        <is>
          <t>Folder</t>
        </is>
      </c>
      <c r="E1706" s="2">
        <f>HYPERLINK("capsilon://?command=openfolder&amp;siteaddress=FAM.docvelocity-na8.net&amp;folderid=FXB367AE4D-E4AA-1318-BD4B-C3411DFA05D9","FX22058472")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MI2205660717</t>
        </is>
      </c>
      <c r="J1706" t="n">
        <v>28.0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1.0</v>
      </c>
      <c r="O1706" s="1" t="n">
        <v>44708.43487268518</v>
      </c>
      <c r="P1706" s="1" t="n">
        <v>44708.44023148148</v>
      </c>
      <c r="Q1706" t="n">
        <v>389.0</v>
      </c>
      <c r="R1706" t="n">
        <v>74.0</v>
      </c>
      <c r="S1706" t="b">
        <v>0</v>
      </c>
      <c r="T1706" t="inlineStr">
        <is>
          <t>N/A</t>
        </is>
      </c>
      <c r="U1706" t="b">
        <v>0</v>
      </c>
      <c r="V1706" t="inlineStr">
        <is>
          <t>Prajwal Kendre</t>
        </is>
      </c>
      <c r="W1706" s="1" t="n">
        <v>44708.44023148148</v>
      </c>
      <c r="X1706" t="n">
        <v>63.0</v>
      </c>
      <c r="Y1706" t="n">
        <v>0.0</v>
      </c>
      <c r="Z1706" t="n">
        <v>0.0</v>
      </c>
      <c r="AA1706" t="n">
        <v>0.0</v>
      </c>
      <c r="AB1706" t="n">
        <v>0.0</v>
      </c>
      <c r="AC1706" t="n">
        <v>0.0</v>
      </c>
      <c r="AD1706" t="n">
        <v>28.0</v>
      </c>
      <c r="AE1706" t="n">
        <v>21.0</v>
      </c>
      <c r="AF1706" t="n">
        <v>0.0</v>
      </c>
      <c r="AG1706" t="n">
        <v>2.0</v>
      </c>
      <c r="AH1706" t="inlineStr">
        <is>
          <t>N/A</t>
        </is>
      </c>
      <c r="AI1706" t="inlineStr">
        <is>
          <t>N/A</t>
        </is>
      </c>
      <c r="AJ1706" t="inlineStr">
        <is>
          <t>N/A</t>
        </is>
      </c>
      <c r="AK1706" t="inlineStr">
        <is>
          <t>N/A</t>
        </is>
      </c>
      <c r="AL1706" t="inlineStr">
        <is>
          <t>N/A</t>
        </is>
      </c>
      <c r="AM1706" t="inlineStr">
        <is>
          <t>N/A</t>
        </is>
      </c>
      <c r="AN1706" t="inlineStr">
        <is>
          <t>N/A</t>
        </is>
      </c>
      <c r="AO1706" t="inlineStr">
        <is>
          <t>N/A</t>
        </is>
      </c>
      <c r="AP1706" t="inlineStr">
        <is>
          <t>N/A</t>
        </is>
      </c>
      <c r="AQ1706" t="inlineStr">
        <is>
          <t>N/A</t>
        </is>
      </c>
      <c r="AR1706" t="inlineStr">
        <is>
          <t>N/A</t>
        </is>
      </c>
      <c r="AS1706" t="inlineStr">
        <is>
          <t>N/A</t>
        </is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WI220571844</t>
        </is>
      </c>
      <c r="B1707" t="inlineStr">
        <is>
          <t>DATA_VALIDATION</t>
        </is>
      </c>
      <c r="C1707" t="inlineStr">
        <is>
          <t>201110012845</t>
        </is>
      </c>
      <c r="D1707" t="inlineStr">
        <is>
          <t>Folder</t>
        </is>
      </c>
      <c r="E1707" s="2">
        <f>HYPERLINK("capsilon://?command=openfolder&amp;siteaddress=FAM.docvelocity-na8.net&amp;folderid=FX68528733-EAAD-1E25-168E-4DF4C01A1D22","FX22058456")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MI2205660966</t>
        </is>
      </c>
      <c r="J1707" t="n">
        <v>0.0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44708.43783564815</v>
      </c>
      <c r="P1707" s="1" t="n">
        <v>44708.44186342593</v>
      </c>
      <c r="Q1707" t="n">
        <v>132.0</v>
      </c>
      <c r="R1707" t="n">
        <v>216.0</v>
      </c>
      <c r="S1707" t="b">
        <v>0</v>
      </c>
      <c r="T1707" t="inlineStr">
        <is>
          <t>N/A</t>
        </is>
      </c>
      <c r="U1707" t="b">
        <v>0</v>
      </c>
      <c r="V1707" t="inlineStr">
        <is>
          <t>Nikita Mandage</t>
        </is>
      </c>
      <c r="W1707" s="1" t="n">
        <v>44708.43996527778</v>
      </c>
      <c r="X1707" t="n">
        <v>145.0</v>
      </c>
      <c r="Y1707" t="n">
        <v>9.0</v>
      </c>
      <c r="Z1707" t="n">
        <v>0.0</v>
      </c>
      <c r="AA1707" t="n">
        <v>9.0</v>
      </c>
      <c r="AB1707" t="n">
        <v>0.0</v>
      </c>
      <c r="AC1707" t="n">
        <v>2.0</v>
      </c>
      <c r="AD1707" t="n">
        <v>-9.0</v>
      </c>
      <c r="AE1707" t="n">
        <v>0.0</v>
      </c>
      <c r="AF1707" t="n">
        <v>0.0</v>
      </c>
      <c r="AG1707" t="n">
        <v>0.0</v>
      </c>
      <c r="AH1707" t="inlineStr">
        <is>
          <t>Aparna Chavan</t>
        </is>
      </c>
      <c r="AI1707" s="1" t="n">
        <v>44708.44186342593</v>
      </c>
      <c r="AJ1707" t="n">
        <v>71.0</v>
      </c>
      <c r="AK1707" t="n">
        <v>1.0</v>
      </c>
      <c r="AL1707" t="n">
        <v>0.0</v>
      </c>
      <c r="AM1707" t="n">
        <v>1.0</v>
      </c>
      <c r="AN1707" t="n">
        <v>0.0</v>
      </c>
      <c r="AO1707" t="n">
        <v>1.0</v>
      </c>
      <c r="AP1707" t="n">
        <v>-10.0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WI220571847</t>
        </is>
      </c>
      <c r="B1708" t="inlineStr">
        <is>
          <t>DATA_VALIDATION</t>
        </is>
      </c>
      <c r="C1708" t="inlineStr">
        <is>
          <t>201130013869</t>
        </is>
      </c>
      <c r="D1708" t="inlineStr">
        <is>
          <t>Folder</t>
        </is>
      </c>
      <c r="E1708" s="2">
        <f>HYPERLINK("capsilon://?command=openfolder&amp;siteaddress=FAM.docvelocity-na8.net&amp;folderid=FX73D906E3-C8A9-15A3-9AFF-28F8D70B31F2","FX22059029")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MI2205660991</t>
        </is>
      </c>
      <c r="J1708" t="n">
        <v>188.0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1.0</v>
      </c>
      <c r="O1708" s="1" t="n">
        <v>44708.4387037037</v>
      </c>
      <c r="P1708" s="1" t="n">
        <v>44708.44929398148</v>
      </c>
      <c r="Q1708" t="n">
        <v>697.0</v>
      </c>
      <c r="R1708" t="n">
        <v>218.0</v>
      </c>
      <c r="S1708" t="b">
        <v>0</v>
      </c>
      <c r="T1708" t="inlineStr">
        <is>
          <t>N/A</t>
        </is>
      </c>
      <c r="U1708" t="b">
        <v>0</v>
      </c>
      <c r="V1708" t="inlineStr">
        <is>
          <t>Prathamesh Amte</t>
        </is>
      </c>
      <c r="W1708" s="1" t="n">
        <v>44708.44929398148</v>
      </c>
      <c r="X1708" t="n">
        <v>199.0</v>
      </c>
      <c r="Y1708" t="n">
        <v>8.0</v>
      </c>
      <c r="Z1708" t="n">
        <v>0.0</v>
      </c>
      <c r="AA1708" t="n">
        <v>8.0</v>
      </c>
      <c r="AB1708" t="n">
        <v>0.0</v>
      </c>
      <c r="AC1708" t="n">
        <v>2.0</v>
      </c>
      <c r="AD1708" t="n">
        <v>180.0</v>
      </c>
      <c r="AE1708" t="n">
        <v>176.0</v>
      </c>
      <c r="AF1708" t="n">
        <v>0.0</v>
      </c>
      <c r="AG1708" t="n">
        <v>4.0</v>
      </c>
      <c r="AH1708" t="inlineStr">
        <is>
          <t>N/A</t>
        </is>
      </c>
      <c r="AI1708" t="inlineStr">
        <is>
          <t>N/A</t>
        </is>
      </c>
      <c r="AJ1708" t="inlineStr">
        <is>
          <t>N/A</t>
        </is>
      </c>
      <c r="AK1708" t="inlineStr">
        <is>
          <t>N/A</t>
        </is>
      </c>
      <c r="AL1708" t="inlineStr">
        <is>
          <t>N/A</t>
        </is>
      </c>
      <c r="AM1708" t="inlineStr">
        <is>
          <t>N/A</t>
        </is>
      </c>
      <c r="AN1708" t="inlineStr">
        <is>
          <t>N/A</t>
        </is>
      </c>
      <c r="AO1708" t="inlineStr">
        <is>
          <t>N/A</t>
        </is>
      </c>
      <c r="AP1708" t="inlineStr">
        <is>
          <t>N/A</t>
        </is>
      </c>
      <c r="AQ1708" t="inlineStr">
        <is>
          <t>N/A</t>
        </is>
      </c>
      <c r="AR1708" t="inlineStr">
        <is>
          <t>N/A</t>
        </is>
      </c>
      <c r="AS1708" t="inlineStr">
        <is>
          <t>N/A</t>
        </is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WI220571850</t>
        </is>
      </c>
      <c r="B1709" t="inlineStr">
        <is>
          <t>DATA_VALIDATION</t>
        </is>
      </c>
      <c r="C1709" t="inlineStr">
        <is>
          <t>201330007239</t>
        </is>
      </c>
      <c r="D1709" t="inlineStr">
        <is>
          <t>Folder</t>
        </is>
      </c>
      <c r="E1709" s="2">
        <f>HYPERLINK("capsilon://?command=openfolder&amp;siteaddress=FAM.docvelocity-na8.net&amp;folderid=FXFD8A3614-B2F8-9054-7C4D-BB27C08E3EA2","FX22058951")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MI2205661027</t>
        </is>
      </c>
      <c r="J1709" t="n">
        <v>129.0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1.0</v>
      </c>
      <c r="O1709" s="1" t="n">
        <v>44708.43918981482</v>
      </c>
      <c r="P1709" s="1" t="n">
        <v>44708.45030092593</v>
      </c>
      <c r="Q1709" t="n">
        <v>853.0</v>
      </c>
      <c r="R1709" t="n">
        <v>107.0</v>
      </c>
      <c r="S1709" t="b">
        <v>0</v>
      </c>
      <c r="T1709" t="inlineStr">
        <is>
          <t>N/A</t>
        </is>
      </c>
      <c r="U1709" t="b">
        <v>0</v>
      </c>
      <c r="V1709" t="inlineStr">
        <is>
          <t>Prathamesh Amte</t>
        </is>
      </c>
      <c r="W1709" s="1" t="n">
        <v>44708.45030092593</v>
      </c>
      <c r="X1709" t="n">
        <v>86.0</v>
      </c>
      <c r="Y1709" t="n">
        <v>0.0</v>
      </c>
      <c r="Z1709" t="n">
        <v>0.0</v>
      </c>
      <c r="AA1709" t="n">
        <v>0.0</v>
      </c>
      <c r="AB1709" t="n">
        <v>0.0</v>
      </c>
      <c r="AC1709" t="n">
        <v>0.0</v>
      </c>
      <c r="AD1709" t="n">
        <v>129.0</v>
      </c>
      <c r="AE1709" t="n">
        <v>0.0</v>
      </c>
      <c r="AF1709" t="n">
        <v>0.0</v>
      </c>
      <c r="AG1709" t="n">
        <v>3.0</v>
      </c>
      <c r="AH1709" t="inlineStr">
        <is>
          <t>N/A</t>
        </is>
      </c>
      <c r="AI1709" t="inlineStr">
        <is>
          <t>N/A</t>
        </is>
      </c>
      <c r="AJ1709" t="inlineStr">
        <is>
          <t>N/A</t>
        </is>
      </c>
      <c r="AK1709" t="inlineStr">
        <is>
          <t>N/A</t>
        </is>
      </c>
      <c r="AL1709" t="inlineStr">
        <is>
          <t>N/A</t>
        </is>
      </c>
      <c r="AM1709" t="inlineStr">
        <is>
          <t>N/A</t>
        </is>
      </c>
      <c r="AN1709" t="inlineStr">
        <is>
          <t>N/A</t>
        </is>
      </c>
      <c r="AO1709" t="inlineStr">
        <is>
          <t>N/A</t>
        </is>
      </c>
      <c r="AP1709" t="inlineStr">
        <is>
          <t>N/A</t>
        </is>
      </c>
      <c r="AQ1709" t="inlineStr">
        <is>
          <t>N/A</t>
        </is>
      </c>
      <c r="AR1709" t="inlineStr">
        <is>
          <t>N/A</t>
        </is>
      </c>
      <c r="AS1709" t="inlineStr">
        <is>
          <t>N/A</t>
        </is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WI22057186</t>
        </is>
      </c>
      <c r="B1710" t="inlineStr">
        <is>
          <t>DATA_VALIDATION</t>
        </is>
      </c>
      <c r="C1710" t="inlineStr">
        <is>
          <t>201330006843</t>
        </is>
      </c>
      <c r="D1710" t="inlineStr">
        <is>
          <t>Folder</t>
        </is>
      </c>
      <c r="E1710" s="2">
        <f>HYPERLINK("capsilon://?command=openfolder&amp;siteaddress=FAM.docvelocity-na8.net&amp;folderid=FXADC22396-EA3E-9698-853A-B3DA0622779B","FX2205806")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MI220565713</t>
        </is>
      </c>
      <c r="J1710" t="n">
        <v>259.0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2.0</v>
      </c>
      <c r="O1710" s="1" t="n">
        <v>44684.73043981481</v>
      </c>
      <c r="P1710" s="1" t="n">
        <v>44684.780706018515</v>
      </c>
      <c r="Q1710" t="n">
        <v>2505.0</v>
      </c>
      <c r="R1710" t="n">
        <v>1838.0</v>
      </c>
      <c r="S1710" t="b">
        <v>0</v>
      </c>
      <c r="T1710" t="inlineStr">
        <is>
          <t>N/A</t>
        </is>
      </c>
      <c r="U1710" t="b">
        <v>1</v>
      </c>
      <c r="V1710" t="inlineStr">
        <is>
          <t>Pratik Bhandwalkar</t>
        </is>
      </c>
      <c r="W1710" s="1" t="n">
        <v>44684.75451388889</v>
      </c>
      <c r="X1710" t="n">
        <v>579.0</v>
      </c>
      <c r="Y1710" t="n">
        <v>235.0</v>
      </c>
      <c r="Z1710" t="n">
        <v>0.0</v>
      </c>
      <c r="AA1710" t="n">
        <v>235.0</v>
      </c>
      <c r="AB1710" t="n">
        <v>0.0</v>
      </c>
      <c r="AC1710" t="n">
        <v>2.0</v>
      </c>
      <c r="AD1710" t="n">
        <v>24.0</v>
      </c>
      <c r="AE1710" t="n">
        <v>0.0</v>
      </c>
      <c r="AF1710" t="n">
        <v>0.0</v>
      </c>
      <c r="AG1710" t="n">
        <v>0.0</v>
      </c>
      <c r="AH1710" t="inlineStr">
        <is>
          <t>Dashrath Soren</t>
        </is>
      </c>
      <c r="AI1710" s="1" t="n">
        <v>44684.780706018515</v>
      </c>
      <c r="AJ1710" t="n">
        <v>1217.0</v>
      </c>
      <c r="AK1710" t="n">
        <v>0.0</v>
      </c>
      <c r="AL1710" t="n">
        <v>0.0</v>
      </c>
      <c r="AM1710" t="n">
        <v>0.0</v>
      </c>
      <c r="AN1710" t="n">
        <v>0.0</v>
      </c>
      <c r="AO1710" t="n">
        <v>0.0</v>
      </c>
      <c r="AP1710" t="n">
        <v>24.0</v>
      </c>
      <c r="AQ1710" t="n">
        <v>0.0</v>
      </c>
      <c r="AR1710" t="n">
        <v>0.0</v>
      </c>
      <c r="AS1710" t="n">
        <v>0.0</v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WI220571861</t>
        </is>
      </c>
      <c r="B1711" t="inlineStr">
        <is>
          <t>DATA_VALIDATION</t>
        </is>
      </c>
      <c r="C1711" t="inlineStr">
        <is>
          <t>201300023695</t>
        </is>
      </c>
      <c r="D1711" t="inlineStr">
        <is>
          <t>Folder</t>
        </is>
      </c>
      <c r="E1711" s="2">
        <f>HYPERLINK("capsilon://?command=openfolder&amp;siteaddress=FAM.docvelocity-na8.net&amp;folderid=FX5825DD65-6305-9879-0294-3E1319D06B3B","FX22058576")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MI2205660674</t>
        </is>
      </c>
      <c r="J1711" t="n">
        <v>368.0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44708.440520833334</v>
      </c>
      <c r="P1711" s="1" t="n">
        <v>44708.460694444446</v>
      </c>
      <c r="Q1711" t="n">
        <v>104.0</v>
      </c>
      <c r="R1711" t="n">
        <v>1639.0</v>
      </c>
      <c r="S1711" t="b">
        <v>0</v>
      </c>
      <c r="T1711" t="inlineStr">
        <is>
          <t>N/A</t>
        </is>
      </c>
      <c r="U1711" t="b">
        <v>1</v>
      </c>
      <c r="V1711" t="inlineStr">
        <is>
          <t>Nikita Mandage</t>
        </is>
      </c>
      <c r="W1711" s="1" t="n">
        <v>44708.450474537036</v>
      </c>
      <c r="X1711" t="n">
        <v>793.0</v>
      </c>
      <c r="Y1711" t="n">
        <v>313.0</v>
      </c>
      <c r="Z1711" t="n">
        <v>0.0</v>
      </c>
      <c r="AA1711" t="n">
        <v>313.0</v>
      </c>
      <c r="AB1711" t="n">
        <v>0.0</v>
      </c>
      <c r="AC1711" t="n">
        <v>18.0</v>
      </c>
      <c r="AD1711" t="n">
        <v>55.0</v>
      </c>
      <c r="AE1711" t="n">
        <v>0.0</v>
      </c>
      <c r="AF1711" t="n">
        <v>0.0</v>
      </c>
      <c r="AG1711" t="n">
        <v>0.0</v>
      </c>
      <c r="AH1711" t="inlineStr">
        <is>
          <t>Aparna Chavan</t>
        </is>
      </c>
      <c r="AI1711" s="1" t="n">
        <v>44708.460694444446</v>
      </c>
      <c r="AJ1711" t="n">
        <v>846.0</v>
      </c>
      <c r="AK1711" t="n">
        <v>2.0</v>
      </c>
      <c r="AL1711" t="n">
        <v>0.0</v>
      </c>
      <c r="AM1711" t="n">
        <v>2.0</v>
      </c>
      <c r="AN1711" t="n">
        <v>0.0</v>
      </c>
      <c r="AO1711" t="n">
        <v>2.0</v>
      </c>
      <c r="AP1711" t="n">
        <v>53.0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WI220571872</t>
        </is>
      </c>
      <c r="B1712" t="inlineStr">
        <is>
          <t>DATA_VALIDATION</t>
        </is>
      </c>
      <c r="C1712" t="inlineStr">
        <is>
          <t>201340000961</t>
        </is>
      </c>
      <c r="D1712" t="inlineStr">
        <is>
          <t>Folder</t>
        </is>
      </c>
      <c r="E1712" s="2">
        <f>HYPERLINK("capsilon://?command=openfolder&amp;siteaddress=FAM.docvelocity-na8.net&amp;folderid=FXB367AE4D-E4AA-1318-BD4B-C3411DFA05D9","FX22058472")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MI2205660717</t>
        </is>
      </c>
      <c r="J1712" t="n">
        <v>56.0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44708.44101851852</v>
      </c>
      <c r="P1712" s="1" t="n">
        <v>44708.44678240741</v>
      </c>
      <c r="Q1712" t="n">
        <v>214.0</v>
      </c>
      <c r="R1712" t="n">
        <v>284.0</v>
      </c>
      <c r="S1712" t="b">
        <v>0</v>
      </c>
      <c r="T1712" t="inlineStr">
        <is>
          <t>N/A</t>
        </is>
      </c>
      <c r="U1712" t="b">
        <v>1</v>
      </c>
      <c r="V1712" t="inlineStr">
        <is>
          <t>Varsha Dombale</t>
        </is>
      </c>
      <c r="W1712" s="1" t="n">
        <v>44708.44542824074</v>
      </c>
      <c r="X1712" t="n">
        <v>155.0</v>
      </c>
      <c r="Y1712" t="n">
        <v>42.0</v>
      </c>
      <c r="Z1712" t="n">
        <v>0.0</v>
      </c>
      <c r="AA1712" t="n">
        <v>42.0</v>
      </c>
      <c r="AB1712" t="n">
        <v>0.0</v>
      </c>
      <c r="AC1712" t="n">
        <v>0.0</v>
      </c>
      <c r="AD1712" t="n">
        <v>14.0</v>
      </c>
      <c r="AE1712" t="n">
        <v>0.0</v>
      </c>
      <c r="AF1712" t="n">
        <v>0.0</v>
      </c>
      <c r="AG1712" t="n">
        <v>0.0</v>
      </c>
      <c r="AH1712" t="inlineStr">
        <is>
          <t>Nisha Verma</t>
        </is>
      </c>
      <c r="AI1712" s="1" t="n">
        <v>44708.44678240741</v>
      </c>
      <c r="AJ1712" t="n">
        <v>114.0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14.0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WI220571884</t>
        </is>
      </c>
      <c r="B1713" t="inlineStr">
        <is>
          <t>DATA_VALIDATION</t>
        </is>
      </c>
      <c r="C1713" t="inlineStr">
        <is>
          <t>201110012852</t>
        </is>
      </c>
      <c r="D1713" t="inlineStr">
        <is>
          <t>Folder</t>
        </is>
      </c>
      <c r="E1713" s="2">
        <f>HYPERLINK("capsilon://?command=openfolder&amp;siteaddress=FAM.docvelocity-na8.net&amp;folderid=FX0D34078A-D9C9-CED8-62AB-42A56DE1C722","FX22058897")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MI2205661242</t>
        </is>
      </c>
      <c r="J1713" t="n">
        <v>0.0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44708.44210648148</v>
      </c>
      <c r="P1713" s="1" t="n">
        <v>44708.45652777778</v>
      </c>
      <c r="Q1713" t="n">
        <v>1027.0</v>
      </c>
      <c r="R1713" t="n">
        <v>219.0</v>
      </c>
      <c r="S1713" t="b">
        <v>0</v>
      </c>
      <c r="T1713" t="inlineStr">
        <is>
          <t>N/A</t>
        </is>
      </c>
      <c r="U1713" t="b">
        <v>0</v>
      </c>
      <c r="V1713" t="inlineStr">
        <is>
          <t>Nikita Mandage</t>
        </is>
      </c>
      <c r="W1713" s="1" t="n">
        <v>44708.45234953704</v>
      </c>
      <c r="X1713" t="n">
        <v>161.0</v>
      </c>
      <c r="Y1713" t="n">
        <v>9.0</v>
      </c>
      <c r="Z1713" t="n">
        <v>0.0</v>
      </c>
      <c r="AA1713" t="n">
        <v>9.0</v>
      </c>
      <c r="AB1713" t="n">
        <v>0.0</v>
      </c>
      <c r="AC1713" t="n">
        <v>2.0</v>
      </c>
      <c r="AD1713" t="n">
        <v>-9.0</v>
      </c>
      <c r="AE1713" t="n">
        <v>0.0</v>
      </c>
      <c r="AF1713" t="n">
        <v>0.0</v>
      </c>
      <c r="AG1713" t="n">
        <v>0.0</v>
      </c>
      <c r="AH1713" t="inlineStr">
        <is>
          <t>Nisha Verma</t>
        </is>
      </c>
      <c r="AI1713" s="1" t="n">
        <v>44708.45652777778</v>
      </c>
      <c r="AJ1713" t="n">
        <v>46.0</v>
      </c>
      <c r="AK1713" t="n">
        <v>0.0</v>
      </c>
      <c r="AL1713" t="n">
        <v>0.0</v>
      </c>
      <c r="AM1713" t="n">
        <v>0.0</v>
      </c>
      <c r="AN1713" t="n">
        <v>0.0</v>
      </c>
      <c r="AO1713" t="n">
        <v>0.0</v>
      </c>
      <c r="AP1713" t="n">
        <v>-9.0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WI220571885</t>
        </is>
      </c>
      <c r="B1714" t="inlineStr">
        <is>
          <t>DATA_VALIDATION</t>
        </is>
      </c>
      <c r="C1714" t="inlineStr">
        <is>
          <t>201330007192</t>
        </is>
      </c>
      <c r="D1714" t="inlineStr">
        <is>
          <t>Folder</t>
        </is>
      </c>
      <c r="E1714" s="2">
        <f>HYPERLINK("capsilon://?command=openfolder&amp;siteaddress=FAM.docvelocity-na8.net&amp;folderid=FX54BFA724-A1D8-303B-9E35-E2FDEC30D396","FX22057985")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MI2205661248</t>
        </is>
      </c>
      <c r="J1714" t="n">
        <v>0.0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44708.44222222222</v>
      </c>
      <c r="P1714" s="1" t="n">
        <v>44708.457280092596</v>
      </c>
      <c r="Q1714" t="n">
        <v>1089.0</v>
      </c>
      <c r="R1714" t="n">
        <v>212.0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Swapnil Chavan</t>
        </is>
      </c>
      <c r="W1714" s="1" t="n">
        <v>44708.4516087963</v>
      </c>
      <c r="X1714" t="n">
        <v>148.0</v>
      </c>
      <c r="Y1714" t="n">
        <v>9.0</v>
      </c>
      <c r="Z1714" t="n">
        <v>0.0</v>
      </c>
      <c r="AA1714" t="n">
        <v>9.0</v>
      </c>
      <c r="AB1714" t="n">
        <v>0.0</v>
      </c>
      <c r="AC1714" t="n">
        <v>2.0</v>
      </c>
      <c r="AD1714" t="n">
        <v>-9.0</v>
      </c>
      <c r="AE1714" t="n">
        <v>0.0</v>
      </c>
      <c r="AF1714" t="n">
        <v>0.0</v>
      </c>
      <c r="AG1714" t="n">
        <v>0.0</v>
      </c>
      <c r="AH1714" t="inlineStr">
        <is>
          <t>Nisha Verma</t>
        </is>
      </c>
      <c r="AI1714" s="1" t="n">
        <v>44708.457280092596</v>
      </c>
      <c r="AJ1714" t="n">
        <v>64.0</v>
      </c>
      <c r="AK1714" t="n">
        <v>0.0</v>
      </c>
      <c r="AL1714" t="n">
        <v>0.0</v>
      </c>
      <c r="AM1714" t="n">
        <v>0.0</v>
      </c>
      <c r="AN1714" t="n">
        <v>0.0</v>
      </c>
      <c r="AO1714" t="n">
        <v>0.0</v>
      </c>
      <c r="AP1714" t="n">
        <v>-9.0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WI22057189</t>
        </is>
      </c>
      <c r="B1715" t="inlineStr">
        <is>
          <t>DATA_VALIDATION</t>
        </is>
      </c>
      <c r="C1715" t="inlineStr">
        <is>
          <t>201300023200</t>
        </is>
      </c>
      <c r="D1715" t="inlineStr">
        <is>
          <t>Folder</t>
        </is>
      </c>
      <c r="E1715" s="2">
        <f>HYPERLINK("capsilon://?command=openfolder&amp;siteaddress=FAM.docvelocity-na8.net&amp;folderid=FX771A27F0-CE2C-2A4E-54FF-C7D734398A80","FX220410880")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MI220566252</t>
        </is>
      </c>
      <c r="J1715" t="n">
        <v>159.0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44684.730833333335</v>
      </c>
      <c r="P1715" s="1" t="n">
        <v>44684.772048611114</v>
      </c>
      <c r="Q1715" t="n">
        <v>2589.0</v>
      </c>
      <c r="R1715" t="n">
        <v>972.0</v>
      </c>
      <c r="S1715" t="b">
        <v>0</v>
      </c>
      <c r="T1715" t="inlineStr">
        <is>
          <t>N/A</t>
        </is>
      </c>
      <c r="U1715" t="b">
        <v>1</v>
      </c>
      <c r="V1715" t="inlineStr">
        <is>
          <t>Nayan Naramshettiwar</t>
        </is>
      </c>
      <c r="W1715" s="1" t="n">
        <v>44684.755520833336</v>
      </c>
      <c r="X1715" t="n">
        <v>512.0</v>
      </c>
      <c r="Y1715" t="n">
        <v>124.0</v>
      </c>
      <c r="Z1715" t="n">
        <v>0.0</v>
      </c>
      <c r="AA1715" t="n">
        <v>124.0</v>
      </c>
      <c r="AB1715" t="n">
        <v>0.0</v>
      </c>
      <c r="AC1715" t="n">
        <v>21.0</v>
      </c>
      <c r="AD1715" t="n">
        <v>35.0</v>
      </c>
      <c r="AE1715" t="n">
        <v>0.0</v>
      </c>
      <c r="AF1715" t="n">
        <v>0.0</v>
      </c>
      <c r="AG1715" t="n">
        <v>0.0</v>
      </c>
      <c r="AH1715" t="inlineStr">
        <is>
          <t>Ketan Pathak</t>
        </is>
      </c>
      <c r="AI1715" s="1" t="n">
        <v>44684.772048611114</v>
      </c>
      <c r="AJ1715" t="n">
        <v>413.0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35.0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WI220571930</t>
        </is>
      </c>
      <c r="B1716" t="inlineStr">
        <is>
          <t>DATA_VALIDATION</t>
        </is>
      </c>
      <c r="C1716" t="inlineStr">
        <is>
          <t>201130013869</t>
        </is>
      </c>
      <c r="D1716" t="inlineStr">
        <is>
          <t>Folder</t>
        </is>
      </c>
      <c r="E1716" s="2">
        <f>HYPERLINK("capsilon://?command=openfolder&amp;siteaddress=FAM.docvelocity-na8.net&amp;folderid=FX73D906E3-C8A9-15A3-9AFF-28F8D70B31F2","FX22059029")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MI2205660991</t>
        </is>
      </c>
      <c r="J1716" t="n">
        <v>240.0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44708.45003472222</v>
      </c>
      <c r="P1716" s="1" t="n">
        <v>44708.46475694444</v>
      </c>
      <c r="Q1716" t="n">
        <v>64.0</v>
      </c>
      <c r="R1716" t="n">
        <v>1208.0</v>
      </c>
      <c r="S1716" t="b">
        <v>0</v>
      </c>
      <c r="T1716" t="inlineStr">
        <is>
          <t>N/A</t>
        </is>
      </c>
      <c r="U1716" t="b">
        <v>1</v>
      </c>
      <c r="V1716" t="inlineStr">
        <is>
          <t>Prathamesh Amte</t>
        </is>
      </c>
      <c r="W1716" s="1" t="n">
        <v>44708.45667824074</v>
      </c>
      <c r="X1716" t="n">
        <v>550.0</v>
      </c>
      <c r="Y1716" t="n">
        <v>216.0</v>
      </c>
      <c r="Z1716" t="n">
        <v>0.0</v>
      </c>
      <c r="AA1716" t="n">
        <v>216.0</v>
      </c>
      <c r="AB1716" t="n">
        <v>0.0</v>
      </c>
      <c r="AC1716" t="n">
        <v>28.0</v>
      </c>
      <c r="AD1716" t="n">
        <v>24.0</v>
      </c>
      <c r="AE1716" t="n">
        <v>0.0</v>
      </c>
      <c r="AF1716" t="n">
        <v>0.0</v>
      </c>
      <c r="AG1716" t="n">
        <v>0.0</v>
      </c>
      <c r="AH1716" t="inlineStr">
        <is>
          <t>Nisha Verma</t>
        </is>
      </c>
      <c r="AI1716" s="1" t="n">
        <v>44708.46475694444</v>
      </c>
      <c r="AJ1716" t="n">
        <v>645.0</v>
      </c>
      <c r="AK1716" t="n">
        <v>4.0</v>
      </c>
      <c r="AL1716" t="n">
        <v>0.0</v>
      </c>
      <c r="AM1716" t="n">
        <v>4.0</v>
      </c>
      <c r="AN1716" t="n">
        <v>0.0</v>
      </c>
      <c r="AO1716" t="n">
        <v>4.0</v>
      </c>
      <c r="AP1716" t="n">
        <v>20.0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WI220571934</t>
        </is>
      </c>
      <c r="B1717" t="inlineStr">
        <is>
          <t>DATA_VALIDATION</t>
        </is>
      </c>
      <c r="C1717" t="inlineStr">
        <is>
          <t>201330007239</t>
        </is>
      </c>
      <c r="D1717" t="inlineStr">
        <is>
          <t>Folder</t>
        </is>
      </c>
      <c r="E1717" s="2">
        <f>HYPERLINK("capsilon://?command=openfolder&amp;siteaddress=FAM.docvelocity-na8.net&amp;folderid=FXFD8A3614-B2F8-9054-7C4D-BB27C08E3EA2","FX22058951")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MI2205661027</t>
        </is>
      </c>
      <c r="J1717" t="n">
        <v>177.0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44708.45091435185</v>
      </c>
      <c r="P1717" s="1" t="n">
        <v>44708.46502314815</v>
      </c>
      <c r="Q1717" t="n">
        <v>246.0</v>
      </c>
      <c r="R1717" t="n">
        <v>973.0</v>
      </c>
      <c r="S1717" t="b">
        <v>0</v>
      </c>
      <c r="T1717" t="inlineStr">
        <is>
          <t>N/A</t>
        </is>
      </c>
      <c r="U1717" t="b">
        <v>1</v>
      </c>
      <c r="V1717" t="inlineStr">
        <is>
          <t>Varsha Dombale</t>
        </is>
      </c>
      <c r="W1717" s="1" t="n">
        <v>44708.45790509259</v>
      </c>
      <c r="X1717" t="n">
        <v>600.0</v>
      </c>
      <c r="Y1717" t="n">
        <v>162.0</v>
      </c>
      <c r="Z1717" t="n">
        <v>0.0</v>
      </c>
      <c r="AA1717" t="n">
        <v>162.0</v>
      </c>
      <c r="AB1717" t="n">
        <v>0.0</v>
      </c>
      <c r="AC1717" t="n">
        <v>39.0</v>
      </c>
      <c r="AD1717" t="n">
        <v>15.0</v>
      </c>
      <c r="AE1717" t="n">
        <v>0.0</v>
      </c>
      <c r="AF1717" t="n">
        <v>0.0</v>
      </c>
      <c r="AG1717" t="n">
        <v>0.0</v>
      </c>
      <c r="AH1717" t="inlineStr">
        <is>
          <t>Aparna Chavan</t>
        </is>
      </c>
      <c r="AI1717" s="1" t="n">
        <v>44708.46502314815</v>
      </c>
      <c r="AJ1717" t="n">
        <v>373.0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15.0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WI220571953</t>
        </is>
      </c>
      <c r="B1718" t="inlineStr">
        <is>
          <t>DATA_VALIDATION</t>
        </is>
      </c>
      <c r="C1718" t="inlineStr">
        <is>
          <t>201340000961</t>
        </is>
      </c>
      <c r="D1718" t="inlineStr">
        <is>
          <t>Folder</t>
        </is>
      </c>
      <c r="E1718" s="2">
        <f>HYPERLINK("capsilon://?command=openfolder&amp;siteaddress=FAM.docvelocity-na8.net&amp;folderid=FXB367AE4D-E4AA-1318-BD4B-C3411DFA05D9","FX22058472")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MI2205660681</t>
        </is>
      </c>
      <c r="J1718" t="n">
        <v>282.0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44708.45159722222</v>
      </c>
      <c r="P1718" s="1" t="n">
        <v>44708.47394675926</v>
      </c>
      <c r="Q1718" t="n">
        <v>655.0</v>
      </c>
      <c r="R1718" t="n">
        <v>1276.0</v>
      </c>
      <c r="S1718" t="b">
        <v>0</v>
      </c>
      <c r="T1718" t="inlineStr">
        <is>
          <t>N/A</t>
        </is>
      </c>
      <c r="U1718" t="b">
        <v>1</v>
      </c>
      <c r="V1718" t="inlineStr">
        <is>
          <t>Varsha Dombale</t>
        </is>
      </c>
      <c r="W1718" s="1" t="n">
        <v>44708.46600694444</v>
      </c>
      <c r="X1718" t="n">
        <v>777.0</v>
      </c>
      <c r="Y1718" t="n">
        <v>241.0</v>
      </c>
      <c r="Z1718" t="n">
        <v>0.0</v>
      </c>
      <c r="AA1718" t="n">
        <v>241.0</v>
      </c>
      <c r="AB1718" t="n">
        <v>0.0</v>
      </c>
      <c r="AC1718" t="n">
        <v>45.0</v>
      </c>
      <c r="AD1718" t="n">
        <v>41.0</v>
      </c>
      <c r="AE1718" t="n">
        <v>0.0</v>
      </c>
      <c r="AF1718" t="n">
        <v>0.0</v>
      </c>
      <c r="AG1718" t="n">
        <v>0.0</v>
      </c>
      <c r="AH1718" t="inlineStr">
        <is>
          <t>Nisha Verma</t>
        </is>
      </c>
      <c r="AI1718" s="1" t="n">
        <v>44708.47394675926</v>
      </c>
      <c r="AJ1718" t="n">
        <v>340.0</v>
      </c>
      <c r="AK1718" t="n">
        <v>1.0</v>
      </c>
      <c r="AL1718" t="n">
        <v>0.0</v>
      </c>
      <c r="AM1718" t="n">
        <v>1.0</v>
      </c>
      <c r="AN1718" t="n">
        <v>0.0</v>
      </c>
      <c r="AO1718" t="n">
        <v>1.0</v>
      </c>
      <c r="AP1718" t="n">
        <v>40.0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WI22057197</t>
        </is>
      </c>
      <c r="B1719" t="inlineStr">
        <is>
          <t>DATA_VALIDATION</t>
        </is>
      </c>
      <c r="C1719" t="inlineStr">
        <is>
          <t>201300023200</t>
        </is>
      </c>
      <c r="D1719" t="inlineStr">
        <is>
          <t>Folder</t>
        </is>
      </c>
      <c r="E1719" s="2">
        <f>HYPERLINK("capsilon://?command=openfolder&amp;siteaddress=FAM.docvelocity-na8.net&amp;folderid=FX771A27F0-CE2C-2A4E-54FF-C7D734398A80","FX220410880")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MI220566280</t>
        </is>
      </c>
      <c r="J1719" t="n">
        <v>158.0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44684.73231481481</v>
      </c>
      <c r="P1719" s="1" t="n">
        <v>44684.78623842593</v>
      </c>
      <c r="Q1719" t="n">
        <v>3513.0</v>
      </c>
      <c r="R1719" t="n">
        <v>1146.0</v>
      </c>
      <c r="S1719" t="b">
        <v>0</v>
      </c>
      <c r="T1719" t="inlineStr">
        <is>
          <t>N/A</t>
        </is>
      </c>
      <c r="U1719" t="b">
        <v>1</v>
      </c>
      <c r="V1719" t="inlineStr">
        <is>
          <t>Swapnil Chavan</t>
        </is>
      </c>
      <c r="W1719" s="1" t="n">
        <v>44684.75728009259</v>
      </c>
      <c r="X1719" t="n">
        <v>646.0</v>
      </c>
      <c r="Y1719" t="n">
        <v>134.0</v>
      </c>
      <c r="Z1719" t="n">
        <v>0.0</v>
      </c>
      <c r="AA1719" t="n">
        <v>134.0</v>
      </c>
      <c r="AB1719" t="n">
        <v>0.0</v>
      </c>
      <c r="AC1719" t="n">
        <v>3.0</v>
      </c>
      <c r="AD1719" t="n">
        <v>24.0</v>
      </c>
      <c r="AE1719" t="n">
        <v>0.0</v>
      </c>
      <c r="AF1719" t="n">
        <v>0.0</v>
      </c>
      <c r="AG1719" t="n">
        <v>0.0</v>
      </c>
      <c r="AH1719" t="inlineStr">
        <is>
          <t>Dashrath Soren</t>
        </is>
      </c>
      <c r="AI1719" s="1" t="n">
        <v>44684.78623842593</v>
      </c>
      <c r="AJ1719" t="n">
        <v>477.0</v>
      </c>
      <c r="AK1719" t="n">
        <v>2.0</v>
      </c>
      <c r="AL1719" t="n">
        <v>0.0</v>
      </c>
      <c r="AM1719" t="n">
        <v>2.0</v>
      </c>
      <c r="AN1719" t="n">
        <v>0.0</v>
      </c>
      <c r="AO1719" t="n">
        <v>2.0</v>
      </c>
      <c r="AP1719" t="n">
        <v>22.0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WI22057200</t>
        </is>
      </c>
      <c r="B1720" t="inlineStr">
        <is>
          <t>DATA_VALIDATION</t>
        </is>
      </c>
      <c r="C1720" t="inlineStr">
        <is>
          <t>201300023219</t>
        </is>
      </c>
      <c r="D1720" t="inlineStr">
        <is>
          <t>Folder</t>
        </is>
      </c>
      <c r="E1720" s="2">
        <f>HYPERLINK("capsilon://?command=openfolder&amp;siteaddress=FAM.docvelocity-na8.net&amp;folderid=FX2C33C220-26A8-7348-C74C-81888A1637B6","FX220411051")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MI220566678</t>
        </is>
      </c>
      <c r="J1720" t="n">
        <v>95.0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1.0</v>
      </c>
      <c r="O1720" s="1" t="n">
        <v>44684.73390046296</v>
      </c>
      <c r="P1720" s="1" t="n">
        <v>44684.74909722222</v>
      </c>
      <c r="Q1720" t="n">
        <v>1199.0</v>
      </c>
      <c r="R1720" t="n">
        <v>114.0</v>
      </c>
      <c r="S1720" t="b">
        <v>0</v>
      </c>
      <c r="T1720" t="inlineStr">
        <is>
          <t>N/A</t>
        </is>
      </c>
      <c r="U1720" t="b">
        <v>0</v>
      </c>
      <c r="V1720" t="inlineStr">
        <is>
          <t>Suraj Toradmal</t>
        </is>
      </c>
      <c r="W1720" s="1" t="n">
        <v>44684.74909722222</v>
      </c>
      <c r="X1720" t="n">
        <v>114.0</v>
      </c>
      <c r="Y1720" t="n">
        <v>0.0</v>
      </c>
      <c r="Z1720" t="n">
        <v>0.0</v>
      </c>
      <c r="AA1720" t="n">
        <v>0.0</v>
      </c>
      <c r="AB1720" t="n">
        <v>0.0</v>
      </c>
      <c r="AC1720" t="n">
        <v>0.0</v>
      </c>
      <c r="AD1720" t="n">
        <v>95.0</v>
      </c>
      <c r="AE1720" t="n">
        <v>83.0</v>
      </c>
      <c r="AF1720" t="n">
        <v>0.0</v>
      </c>
      <c r="AG1720" t="n">
        <v>4.0</v>
      </c>
      <c r="AH1720" t="inlineStr">
        <is>
          <t>N/A</t>
        </is>
      </c>
      <c r="AI1720" t="inlineStr">
        <is>
          <t>N/A</t>
        </is>
      </c>
      <c r="AJ1720" t="inlineStr">
        <is>
          <t>N/A</t>
        </is>
      </c>
      <c r="AK1720" t="inlineStr">
        <is>
          <t>N/A</t>
        </is>
      </c>
      <c r="AL1720" t="inlineStr">
        <is>
          <t>N/A</t>
        </is>
      </c>
      <c r="AM1720" t="inlineStr">
        <is>
          <t>N/A</t>
        </is>
      </c>
      <c r="AN1720" t="inlineStr">
        <is>
          <t>N/A</t>
        </is>
      </c>
      <c r="AO1720" t="inlineStr">
        <is>
          <t>N/A</t>
        </is>
      </c>
      <c r="AP1720" t="inlineStr">
        <is>
          <t>N/A</t>
        </is>
      </c>
      <c r="AQ1720" t="inlineStr">
        <is>
          <t>N/A</t>
        </is>
      </c>
      <c r="AR1720" t="inlineStr">
        <is>
          <t>N/A</t>
        </is>
      </c>
      <c r="AS1720" t="inlineStr">
        <is>
          <t>N/A</t>
        </is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WI22057201</t>
        </is>
      </c>
      <c r="B1721" t="inlineStr">
        <is>
          <t>DATA_VALIDATION</t>
        </is>
      </c>
      <c r="C1721" t="inlineStr">
        <is>
          <t>201300023202</t>
        </is>
      </c>
      <c r="D1721" t="inlineStr">
        <is>
          <t>Folder</t>
        </is>
      </c>
      <c r="E1721" s="2">
        <f>HYPERLINK("capsilon://?command=openfolder&amp;siteaddress=FAM.docvelocity-na8.net&amp;folderid=FX54331F27-3A43-4E8B-E0CB-742F3B856930","FX220410885")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MI220566689</t>
        </is>
      </c>
      <c r="J1721" t="n">
        <v>146.0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1.0</v>
      </c>
      <c r="O1721" s="1" t="n">
        <v>44684.7340625</v>
      </c>
      <c r="P1721" s="1" t="n">
        <v>44684.750555555554</v>
      </c>
      <c r="Q1721" t="n">
        <v>1300.0</v>
      </c>
      <c r="R1721" t="n">
        <v>125.0</v>
      </c>
      <c r="S1721" t="b">
        <v>0</v>
      </c>
      <c r="T1721" t="inlineStr">
        <is>
          <t>N/A</t>
        </is>
      </c>
      <c r="U1721" t="b">
        <v>0</v>
      </c>
      <c r="V1721" t="inlineStr">
        <is>
          <t>Suraj Toradmal</t>
        </is>
      </c>
      <c r="W1721" s="1" t="n">
        <v>44684.750555555554</v>
      </c>
      <c r="X1721" t="n">
        <v>125.0</v>
      </c>
      <c r="Y1721" t="n">
        <v>0.0</v>
      </c>
      <c r="Z1721" t="n">
        <v>0.0</v>
      </c>
      <c r="AA1721" t="n">
        <v>0.0</v>
      </c>
      <c r="AB1721" t="n">
        <v>0.0</v>
      </c>
      <c r="AC1721" t="n">
        <v>0.0</v>
      </c>
      <c r="AD1721" t="n">
        <v>146.0</v>
      </c>
      <c r="AE1721" t="n">
        <v>133.0</v>
      </c>
      <c r="AF1721" t="n">
        <v>0.0</v>
      </c>
      <c r="AG1721" t="n">
        <v>5.0</v>
      </c>
      <c r="AH1721" t="inlineStr">
        <is>
          <t>N/A</t>
        </is>
      </c>
      <c r="AI1721" t="inlineStr">
        <is>
          <t>N/A</t>
        </is>
      </c>
      <c r="AJ1721" t="inlineStr">
        <is>
          <t>N/A</t>
        </is>
      </c>
      <c r="AK1721" t="inlineStr">
        <is>
          <t>N/A</t>
        </is>
      </c>
      <c r="AL1721" t="inlineStr">
        <is>
          <t>N/A</t>
        </is>
      </c>
      <c r="AM1721" t="inlineStr">
        <is>
          <t>N/A</t>
        </is>
      </c>
      <c r="AN1721" t="inlineStr">
        <is>
          <t>N/A</t>
        </is>
      </c>
      <c r="AO1721" t="inlineStr">
        <is>
          <t>N/A</t>
        </is>
      </c>
      <c r="AP1721" t="inlineStr">
        <is>
          <t>N/A</t>
        </is>
      </c>
      <c r="AQ1721" t="inlineStr">
        <is>
          <t>N/A</t>
        </is>
      </c>
      <c r="AR1721" t="inlineStr">
        <is>
          <t>N/A</t>
        </is>
      </c>
      <c r="AS1721" t="inlineStr">
        <is>
          <t>N/A</t>
        </is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WI220572282</t>
        </is>
      </c>
      <c r="B1722" t="inlineStr">
        <is>
          <t>DATA_VALIDATION</t>
        </is>
      </c>
      <c r="C1722" t="inlineStr">
        <is>
          <t>201308008438</t>
        </is>
      </c>
      <c r="D1722" t="inlineStr">
        <is>
          <t>Folder</t>
        </is>
      </c>
      <c r="E1722" s="2">
        <f>HYPERLINK("capsilon://?command=openfolder&amp;siteaddress=FAM.docvelocity-na8.net&amp;folderid=FX05D12D88-9095-7A9A-17C3-925005BBDBE1","FX22049660")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MI2205664242</t>
        </is>
      </c>
      <c r="J1722" t="n">
        <v>0.0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44708.486296296294</v>
      </c>
      <c r="P1722" s="1" t="n">
        <v>44708.491574074076</v>
      </c>
      <c r="Q1722" t="n">
        <v>229.0</v>
      </c>
      <c r="R1722" t="n">
        <v>227.0</v>
      </c>
      <c r="S1722" t="b">
        <v>0</v>
      </c>
      <c r="T1722" t="inlineStr">
        <is>
          <t>N/A</t>
        </is>
      </c>
      <c r="U1722" t="b">
        <v>0</v>
      </c>
      <c r="V1722" t="inlineStr">
        <is>
          <t>Shivani Narwade</t>
        </is>
      </c>
      <c r="W1722" s="1" t="n">
        <v>44708.490891203706</v>
      </c>
      <c r="X1722" t="n">
        <v>33.0</v>
      </c>
      <c r="Y1722" t="n">
        <v>0.0</v>
      </c>
      <c r="Z1722" t="n">
        <v>0.0</v>
      </c>
      <c r="AA1722" t="n">
        <v>0.0</v>
      </c>
      <c r="AB1722" t="n">
        <v>37.0</v>
      </c>
      <c r="AC1722" t="n">
        <v>0.0</v>
      </c>
      <c r="AD1722" t="n">
        <v>0.0</v>
      </c>
      <c r="AE1722" t="n">
        <v>0.0</v>
      </c>
      <c r="AF1722" t="n">
        <v>0.0</v>
      </c>
      <c r="AG1722" t="n">
        <v>0.0</v>
      </c>
      <c r="AH1722" t="inlineStr">
        <is>
          <t>Dashrath Soren</t>
        </is>
      </c>
      <c r="AI1722" s="1" t="n">
        <v>44708.491574074076</v>
      </c>
      <c r="AJ1722" t="n">
        <v>22.0</v>
      </c>
      <c r="AK1722" t="n">
        <v>0.0</v>
      </c>
      <c r="AL1722" t="n">
        <v>0.0</v>
      </c>
      <c r="AM1722" t="n">
        <v>0.0</v>
      </c>
      <c r="AN1722" t="n">
        <v>37.0</v>
      </c>
      <c r="AO1722" t="n">
        <v>0.0</v>
      </c>
      <c r="AP1722" t="n">
        <v>0.0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WI220572308</t>
        </is>
      </c>
      <c r="B1723" t="inlineStr">
        <is>
          <t>DATA_VALIDATION</t>
        </is>
      </c>
      <c r="C1723" t="inlineStr">
        <is>
          <t>201110012850</t>
        </is>
      </c>
      <c r="D1723" t="inlineStr">
        <is>
          <t>Folder</t>
        </is>
      </c>
      <c r="E1723" s="2">
        <f>HYPERLINK("capsilon://?command=openfolder&amp;siteaddress=FAM.docvelocity-na8.net&amp;folderid=FX98D88C7C-EB78-6B80-E259-D22874E2634C","FX22058789")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MI2205664403</t>
        </is>
      </c>
      <c r="J1723" t="n">
        <v>28.0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44708.48944444444</v>
      </c>
      <c r="P1723" s="1" t="n">
        <v>44708.498449074075</v>
      </c>
      <c r="Q1723" t="n">
        <v>184.0</v>
      </c>
      <c r="R1723" t="n">
        <v>594.0</v>
      </c>
      <c r="S1723" t="b">
        <v>0</v>
      </c>
      <c r="T1723" t="inlineStr">
        <is>
          <t>N/A</t>
        </is>
      </c>
      <c r="U1723" t="b">
        <v>0</v>
      </c>
      <c r="V1723" t="inlineStr">
        <is>
          <t>Pratik Bhandwalkar</t>
        </is>
      </c>
      <c r="W1723" s="1" t="n">
        <v>44708.49532407407</v>
      </c>
      <c r="X1723" t="n">
        <v>407.0</v>
      </c>
      <c r="Y1723" t="n">
        <v>21.0</v>
      </c>
      <c r="Z1723" t="n">
        <v>0.0</v>
      </c>
      <c r="AA1723" t="n">
        <v>21.0</v>
      </c>
      <c r="AB1723" t="n">
        <v>0.0</v>
      </c>
      <c r="AC1723" t="n">
        <v>13.0</v>
      </c>
      <c r="AD1723" t="n">
        <v>7.0</v>
      </c>
      <c r="AE1723" t="n">
        <v>0.0</v>
      </c>
      <c r="AF1723" t="n">
        <v>0.0</v>
      </c>
      <c r="AG1723" t="n">
        <v>0.0</v>
      </c>
      <c r="AH1723" t="inlineStr">
        <is>
          <t>Archana Bhujbal</t>
        </is>
      </c>
      <c r="AI1723" s="1" t="n">
        <v>44708.498449074075</v>
      </c>
      <c r="AJ1723" t="n">
        <v>187.0</v>
      </c>
      <c r="AK1723" t="n">
        <v>1.0</v>
      </c>
      <c r="AL1723" t="n">
        <v>0.0</v>
      </c>
      <c r="AM1723" t="n">
        <v>1.0</v>
      </c>
      <c r="AN1723" t="n">
        <v>0.0</v>
      </c>
      <c r="AO1723" t="n">
        <v>1.0</v>
      </c>
      <c r="AP1723" t="n">
        <v>6.0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WI220572309</t>
        </is>
      </c>
      <c r="B1724" t="inlineStr">
        <is>
          <t>DATA_VALIDATION</t>
        </is>
      </c>
      <c r="C1724" t="inlineStr">
        <is>
          <t>201110012850</t>
        </is>
      </c>
      <c r="D1724" t="inlineStr">
        <is>
          <t>Folder</t>
        </is>
      </c>
      <c r="E1724" s="2">
        <f>HYPERLINK("capsilon://?command=openfolder&amp;siteaddress=FAM.docvelocity-na8.net&amp;folderid=FX98D88C7C-EB78-6B80-E259-D22874E2634C","FX22058789")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MI2205664400</t>
        </is>
      </c>
      <c r="J1724" t="n">
        <v>28.0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44708.48949074074</v>
      </c>
      <c r="P1724" s="1" t="n">
        <v>44708.49936342592</v>
      </c>
      <c r="Q1724" t="n">
        <v>542.0</v>
      </c>
      <c r="R1724" t="n">
        <v>311.0</v>
      </c>
      <c r="S1724" t="b">
        <v>0</v>
      </c>
      <c r="T1724" t="inlineStr">
        <is>
          <t>N/A</t>
        </is>
      </c>
      <c r="U1724" t="b">
        <v>0</v>
      </c>
      <c r="V1724" t="inlineStr">
        <is>
          <t>Shivani Narwade</t>
        </is>
      </c>
      <c r="W1724" s="1" t="n">
        <v>44708.49359953704</v>
      </c>
      <c r="X1724" t="n">
        <v>233.0</v>
      </c>
      <c r="Y1724" t="n">
        <v>21.0</v>
      </c>
      <c r="Z1724" t="n">
        <v>0.0</v>
      </c>
      <c r="AA1724" t="n">
        <v>21.0</v>
      </c>
      <c r="AB1724" t="n">
        <v>0.0</v>
      </c>
      <c r="AC1724" t="n">
        <v>18.0</v>
      </c>
      <c r="AD1724" t="n">
        <v>7.0</v>
      </c>
      <c r="AE1724" t="n">
        <v>0.0</v>
      </c>
      <c r="AF1724" t="n">
        <v>0.0</v>
      </c>
      <c r="AG1724" t="n">
        <v>0.0</v>
      </c>
      <c r="AH1724" t="inlineStr">
        <is>
          <t>Archana Bhujbal</t>
        </is>
      </c>
      <c r="AI1724" s="1" t="n">
        <v>44708.49936342592</v>
      </c>
      <c r="AJ1724" t="n">
        <v>78.0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7.0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WI220572310</t>
        </is>
      </c>
      <c r="B1725" t="inlineStr">
        <is>
          <t>DATA_VALIDATION</t>
        </is>
      </c>
      <c r="C1725" t="inlineStr">
        <is>
          <t>201110012850</t>
        </is>
      </c>
      <c r="D1725" t="inlineStr">
        <is>
          <t>Folder</t>
        </is>
      </c>
      <c r="E1725" s="2">
        <f>HYPERLINK("capsilon://?command=openfolder&amp;siteaddress=FAM.docvelocity-na8.net&amp;folderid=FX98D88C7C-EB78-6B80-E259-D22874E2634C","FX22058789")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MI2205664409</t>
        </is>
      </c>
      <c r="J1725" t="n">
        <v>28.0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44708.48950231481</v>
      </c>
      <c r="P1725" s="1" t="n">
        <v>44708.50013888889</v>
      </c>
      <c r="Q1725" t="n">
        <v>598.0</v>
      </c>
      <c r="R1725" t="n">
        <v>321.0</v>
      </c>
      <c r="S1725" t="b">
        <v>0</v>
      </c>
      <c r="T1725" t="inlineStr">
        <is>
          <t>N/A</t>
        </is>
      </c>
      <c r="U1725" t="b">
        <v>0</v>
      </c>
      <c r="V1725" t="inlineStr">
        <is>
          <t>Samadhan Kamble</t>
        </is>
      </c>
      <c r="W1725" s="1" t="n">
        <v>44708.49390046296</v>
      </c>
      <c r="X1725" t="n">
        <v>255.0</v>
      </c>
      <c r="Y1725" t="n">
        <v>21.0</v>
      </c>
      <c r="Z1725" t="n">
        <v>0.0</v>
      </c>
      <c r="AA1725" t="n">
        <v>21.0</v>
      </c>
      <c r="AB1725" t="n">
        <v>0.0</v>
      </c>
      <c r="AC1725" t="n">
        <v>18.0</v>
      </c>
      <c r="AD1725" t="n">
        <v>7.0</v>
      </c>
      <c r="AE1725" t="n">
        <v>0.0</v>
      </c>
      <c r="AF1725" t="n">
        <v>0.0</v>
      </c>
      <c r="AG1725" t="n">
        <v>0.0</v>
      </c>
      <c r="AH1725" t="inlineStr">
        <is>
          <t>Archana Bhujbal</t>
        </is>
      </c>
      <c r="AI1725" s="1" t="n">
        <v>44708.50013888889</v>
      </c>
      <c r="AJ1725" t="n">
        <v>66.0</v>
      </c>
      <c r="AK1725" t="n">
        <v>0.0</v>
      </c>
      <c r="AL1725" t="n">
        <v>0.0</v>
      </c>
      <c r="AM1725" t="n">
        <v>0.0</v>
      </c>
      <c r="AN1725" t="n">
        <v>0.0</v>
      </c>
      <c r="AO1725" t="n">
        <v>0.0</v>
      </c>
      <c r="AP1725" t="n">
        <v>7.0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WI220572311</t>
        </is>
      </c>
      <c r="B1726" t="inlineStr">
        <is>
          <t>DATA_VALIDATION</t>
        </is>
      </c>
      <c r="C1726" t="inlineStr">
        <is>
          <t>201110012850</t>
        </is>
      </c>
      <c r="D1726" t="inlineStr">
        <is>
          <t>Folder</t>
        </is>
      </c>
      <c r="E1726" s="2">
        <f>HYPERLINK("capsilon://?command=openfolder&amp;siteaddress=FAM.docvelocity-na8.net&amp;folderid=FX98D88C7C-EB78-6B80-E259-D22874E2634C","FX22058789")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MI2205664407</t>
        </is>
      </c>
      <c r="J1726" t="n">
        <v>28.0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44708.489583333336</v>
      </c>
      <c r="P1726" s="1" t="n">
        <v>44708.501284722224</v>
      </c>
      <c r="Q1726" t="n">
        <v>723.0</v>
      </c>
      <c r="R1726" t="n">
        <v>288.0</v>
      </c>
      <c r="S1726" t="b">
        <v>0</v>
      </c>
      <c r="T1726" t="inlineStr">
        <is>
          <t>N/A</t>
        </is>
      </c>
      <c r="U1726" t="b">
        <v>0</v>
      </c>
      <c r="V1726" t="inlineStr">
        <is>
          <t>Shivani Narwade</t>
        </is>
      </c>
      <c r="W1726" s="1" t="n">
        <v>44708.49586805556</v>
      </c>
      <c r="X1726" t="n">
        <v>195.0</v>
      </c>
      <c r="Y1726" t="n">
        <v>21.0</v>
      </c>
      <c r="Z1726" t="n">
        <v>0.0</v>
      </c>
      <c r="AA1726" t="n">
        <v>21.0</v>
      </c>
      <c r="AB1726" t="n">
        <v>0.0</v>
      </c>
      <c r="AC1726" t="n">
        <v>18.0</v>
      </c>
      <c r="AD1726" t="n">
        <v>7.0</v>
      </c>
      <c r="AE1726" t="n">
        <v>0.0</v>
      </c>
      <c r="AF1726" t="n">
        <v>0.0</v>
      </c>
      <c r="AG1726" t="n">
        <v>0.0</v>
      </c>
      <c r="AH1726" t="inlineStr">
        <is>
          <t>Archana Bhujbal</t>
        </is>
      </c>
      <c r="AI1726" s="1" t="n">
        <v>44708.501284722224</v>
      </c>
      <c r="AJ1726" t="n">
        <v>71.0</v>
      </c>
      <c r="AK1726" t="n">
        <v>0.0</v>
      </c>
      <c r="AL1726" t="n">
        <v>0.0</v>
      </c>
      <c r="AM1726" t="n">
        <v>0.0</v>
      </c>
      <c r="AN1726" t="n">
        <v>0.0</v>
      </c>
      <c r="AO1726" t="n">
        <v>0.0</v>
      </c>
      <c r="AP1726" t="n">
        <v>7.0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WI220572312</t>
        </is>
      </c>
      <c r="B1727" t="inlineStr">
        <is>
          <t>DATA_VALIDATION</t>
        </is>
      </c>
      <c r="C1727" t="inlineStr">
        <is>
          <t>201110012850</t>
        </is>
      </c>
      <c r="D1727" t="inlineStr">
        <is>
          <t>Folder</t>
        </is>
      </c>
      <c r="E1727" s="2">
        <f>HYPERLINK("capsilon://?command=openfolder&amp;siteaddress=FAM.docvelocity-na8.net&amp;folderid=FX98D88C7C-EB78-6B80-E259-D22874E2634C","FX22058789")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MI2205664415</t>
        </is>
      </c>
      <c r="J1727" t="n">
        <v>28.0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2.0</v>
      </c>
      <c r="O1727" s="1" t="n">
        <v>44708.48981481481</v>
      </c>
      <c r="P1727" s="1" t="n">
        <v>44708.50224537037</v>
      </c>
      <c r="Q1727" t="n">
        <v>752.0</v>
      </c>
      <c r="R1727" t="n">
        <v>322.0</v>
      </c>
      <c r="S1727" t="b">
        <v>0</v>
      </c>
      <c r="T1727" t="inlineStr">
        <is>
          <t>N/A</t>
        </is>
      </c>
      <c r="U1727" t="b">
        <v>0</v>
      </c>
      <c r="V1727" t="inlineStr">
        <is>
          <t>Samadhan Kamble</t>
        </is>
      </c>
      <c r="W1727" s="1" t="n">
        <v>44708.49667824074</v>
      </c>
      <c r="X1727" t="n">
        <v>239.0</v>
      </c>
      <c r="Y1727" t="n">
        <v>21.0</v>
      </c>
      <c r="Z1727" t="n">
        <v>0.0</v>
      </c>
      <c r="AA1727" t="n">
        <v>21.0</v>
      </c>
      <c r="AB1727" t="n">
        <v>0.0</v>
      </c>
      <c r="AC1727" t="n">
        <v>19.0</v>
      </c>
      <c r="AD1727" t="n">
        <v>7.0</v>
      </c>
      <c r="AE1727" t="n">
        <v>0.0</v>
      </c>
      <c r="AF1727" t="n">
        <v>0.0</v>
      </c>
      <c r="AG1727" t="n">
        <v>0.0</v>
      </c>
      <c r="AH1727" t="inlineStr">
        <is>
          <t>Archana Bhujbal</t>
        </is>
      </c>
      <c r="AI1727" s="1" t="n">
        <v>44708.50224537037</v>
      </c>
      <c r="AJ1727" t="n">
        <v>83.0</v>
      </c>
      <c r="AK1727" t="n">
        <v>0.0</v>
      </c>
      <c r="AL1727" t="n">
        <v>0.0</v>
      </c>
      <c r="AM1727" t="n">
        <v>0.0</v>
      </c>
      <c r="AN1727" t="n">
        <v>0.0</v>
      </c>
      <c r="AO1727" t="n">
        <v>0.0</v>
      </c>
      <c r="AP1727" t="n">
        <v>7.0</v>
      </c>
      <c r="AQ1727" t="n">
        <v>0.0</v>
      </c>
      <c r="AR1727" t="n">
        <v>0.0</v>
      </c>
      <c r="AS1727" t="n">
        <v>0.0</v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WI220572316</t>
        </is>
      </c>
      <c r="B1728" t="inlineStr">
        <is>
          <t>DATA_VALIDATION</t>
        </is>
      </c>
      <c r="C1728" t="inlineStr">
        <is>
          <t>201110012850</t>
        </is>
      </c>
      <c r="D1728" t="inlineStr">
        <is>
          <t>Folder</t>
        </is>
      </c>
      <c r="E1728" s="2">
        <f>HYPERLINK("capsilon://?command=openfolder&amp;siteaddress=FAM.docvelocity-na8.net&amp;folderid=FX98D88C7C-EB78-6B80-E259-D22874E2634C","FX22058789")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MI2205664455</t>
        </is>
      </c>
      <c r="J1728" t="n">
        <v>66.0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1.0</v>
      </c>
      <c r="O1728" s="1" t="n">
        <v>44708.49025462963</v>
      </c>
      <c r="P1728" s="1" t="n">
        <v>44708.497037037036</v>
      </c>
      <c r="Q1728" t="n">
        <v>430.0</v>
      </c>
      <c r="R1728" t="n">
        <v>156.0</v>
      </c>
      <c r="S1728" t="b">
        <v>0</v>
      </c>
      <c r="T1728" t="inlineStr">
        <is>
          <t>N/A</t>
        </is>
      </c>
      <c r="U1728" t="b">
        <v>0</v>
      </c>
      <c r="V1728" t="inlineStr">
        <is>
          <t>Shubham Karwate</t>
        </is>
      </c>
      <c r="W1728" s="1" t="n">
        <v>44708.497037037036</v>
      </c>
      <c r="X1728" t="n">
        <v>156.0</v>
      </c>
      <c r="Y1728" t="n">
        <v>0.0</v>
      </c>
      <c r="Z1728" t="n">
        <v>0.0</v>
      </c>
      <c r="AA1728" t="n">
        <v>0.0</v>
      </c>
      <c r="AB1728" t="n">
        <v>0.0</v>
      </c>
      <c r="AC1728" t="n">
        <v>0.0</v>
      </c>
      <c r="AD1728" t="n">
        <v>66.0</v>
      </c>
      <c r="AE1728" t="n">
        <v>61.0</v>
      </c>
      <c r="AF1728" t="n">
        <v>0.0</v>
      </c>
      <c r="AG1728" t="n">
        <v>2.0</v>
      </c>
      <c r="AH1728" t="inlineStr">
        <is>
          <t>N/A</t>
        </is>
      </c>
      <c r="AI1728" t="inlineStr">
        <is>
          <t>N/A</t>
        </is>
      </c>
      <c r="AJ1728" t="inlineStr">
        <is>
          <t>N/A</t>
        </is>
      </c>
      <c r="AK1728" t="inlineStr">
        <is>
          <t>N/A</t>
        </is>
      </c>
      <c r="AL1728" t="inlineStr">
        <is>
          <t>N/A</t>
        </is>
      </c>
      <c r="AM1728" t="inlineStr">
        <is>
          <t>N/A</t>
        </is>
      </c>
      <c r="AN1728" t="inlineStr">
        <is>
          <t>N/A</t>
        </is>
      </c>
      <c r="AO1728" t="inlineStr">
        <is>
          <t>N/A</t>
        </is>
      </c>
      <c r="AP1728" t="inlineStr">
        <is>
          <t>N/A</t>
        </is>
      </c>
      <c r="AQ1728" t="inlineStr">
        <is>
          <t>N/A</t>
        </is>
      </c>
      <c r="AR1728" t="inlineStr">
        <is>
          <t>N/A</t>
        </is>
      </c>
      <c r="AS1728" t="inlineStr">
        <is>
          <t>N/A</t>
        </is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WI220572375</t>
        </is>
      </c>
      <c r="B1729" t="inlineStr">
        <is>
          <t>DATA_VALIDATION</t>
        </is>
      </c>
      <c r="C1729" t="inlineStr">
        <is>
          <t>201110012850</t>
        </is>
      </c>
      <c r="D1729" t="inlineStr">
        <is>
          <t>Folder</t>
        </is>
      </c>
      <c r="E1729" s="2">
        <f>HYPERLINK("capsilon://?command=openfolder&amp;siteaddress=FAM.docvelocity-na8.net&amp;folderid=FX98D88C7C-EB78-6B80-E259-D22874E2634C","FX22058789")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MI2205664455</t>
        </is>
      </c>
      <c r="J1729" t="n">
        <v>90.0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44708.49774305556</v>
      </c>
      <c r="P1729" s="1" t="n">
        <v>44708.50046296296</v>
      </c>
      <c r="Q1729" t="n">
        <v>111.0</v>
      </c>
      <c r="R1729" t="n">
        <v>124.0</v>
      </c>
      <c r="S1729" t="b">
        <v>0</v>
      </c>
      <c r="T1729" t="inlineStr">
        <is>
          <t>N/A</t>
        </is>
      </c>
      <c r="U1729" t="b">
        <v>1</v>
      </c>
      <c r="V1729" t="inlineStr">
        <is>
          <t>Samadhan Kamble</t>
        </is>
      </c>
      <c r="W1729" s="1" t="n">
        <v>44708.49943287037</v>
      </c>
      <c r="X1729" t="n">
        <v>97.0</v>
      </c>
      <c r="Y1729" t="n">
        <v>0.0</v>
      </c>
      <c r="Z1729" t="n">
        <v>0.0</v>
      </c>
      <c r="AA1729" t="n">
        <v>0.0</v>
      </c>
      <c r="AB1729" t="n">
        <v>80.0</v>
      </c>
      <c r="AC1729" t="n">
        <v>0.0</v>
      </c>
      <c r="AD1729" t="n">
        <v>90.0</v>
      </c>
      <c r="AE1729" t="n">
        <v>0.0</v>
      </c>
      <c r="AF1729" t="n">
        <v>0.0</v>
      </c>
      <c r="AG1729" t="n">
        <v>0.0</v>
      </c>
      <c r="AH1729" t="inlineStr">
        <is>
          <t>Archana Bhujbal</t>
        </is>
      </c>
      <c r="AI1729" s="1" t="n">
        <v>44708.50046296296</v>
      </c>
      <c r="AJ1729" t="n">
        <v>27.0</v>
      </c>
      <c r="AK1729" t="n">
        <v>0.0</v>
      </c>
      <c r="AL1729" t="n">
        <v>0.0</v>
      </c>
      <c r="AM1729" t="n">
        <v>0.0</v>
      </c>
      <c r="AN1729" t="n">
        <v>80.0</v>
      </c>
      <c r="AO1729" t="n">
        <v>0.0</v>
      </c>
      <c r="AP1729" t="n">
        <v>90.0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WI220572638</t>
        </is>
      </c>
      <c r="B1730" t="inlineStr">
        <is>
          <t>DATA_VALIDATION</t>
        </is>
      </c>
      <c r="C1730" t="inlineStr">
        <is>
          <t>201330007277</t>
        </is>
      </c>
      <c r="D1730" t="inlineStr">
        <is>
          <t>Folder</t>
        </is>
      </c>
      <c r="E1730" s="2">
        <f>HYPERLINK("capsilon://?command=openfolder&amp;siteaddress=FAM.docvelocity-na8.net&amp;folderid=FXBAA2BFEB-6E99-65F3-D1C0-BCFB2D19C04C","FX22059418")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MI2205667771</t>
        </is>
      </c>
      <c r="J1730" t="n">
        <v>0.0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44708.53476851852</v>
      </c>
      <c r="P1730" s="1" t="n">
        <v>44708.55328703704</v>
      </c>
      <c r="Q1730" t="n">
        <v>1376.0</v>
      </c>
      <c r="R1730" t="n">
        <v>224.0</v>
      </c>
      <c r="S1730" t="b">
        <v>0</v>
      </c>
      <c r="T1730" t="inlineStr">
        <is>
          <t>N/A</t>
        </is>
      </c>
      <c r="U1730" t="b">
        <v>0</v>
      </c>
      <c r="V1730" t="inlineStr">
        <is>
          <t>Swapnil Chavan</t>
        </is>
      </c>
      <c r="W1730" s="1" t="n">
        <v>44708.53824074074</v>
      </c>
      <c r="X1730" t="n">
        <v>181.0</v>
      </c>
      <c r="Y1730" t="n">
        <v>9.0</v>
      </c>
      <c r="Z1730" t="n">
        <v>0.0</v>
      </c>
      <c r="AA1730" t="n">
        <v>9.0</v>
      </c>
      <c r="AB1730" t="n">
        <v>0.0</v>
      </c>
      <c r="AC1730" t="n">
        <v>2.0</v>
      </c>
      <c r="AD1730" t="n">
        <v>-9.0</v>
      </c>
      <c r="AE1730" t="n">
        <v>0.0</v>
      </c>
      <c r="AF1730" t="n">
        <v>0.0</v>
      </c>
      <c r="AG1730" t="n">
        <v>0.0</v>
      </c>
      <c r="AH1730" t="inlineStr">
        <is>
          <t>Archana Bhujbal</t>
        </is>
      </c>
      <c r="AI1730" s="1" t="n">
        <v>44708.55328703704</v>
      </c>
      <c r="AJ1730" t="n">
        <v>43.0</v>
      </c>
      <c r="AK1730" t="n">
        <v>0.0</v>
      </c>
      <c r="AL1730" t="n">
        <v>0.0</v>
      </c>
      <c r="AM1730" t="n">
        <v>0.0</v>
      </c>
      <c r="AN1730" t="n">
        <v>0.0</v>
      </c>
      <c r="AO1730" t="n">
        <v>0.0</v>
      </c>
      <c r="AP1730" t="n">
        <v>-9.0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WI220572716</t>
        </is>
      </c>
      <c r="B1731" t="inlineStr">
        <is>
          <t>DATA_VALIDATION</t>
        </is>
      </c>
      <c r="C1731" t="inlineStr">
        <is>
          <t>201330007240</t>
        </is>
      </c>
      <c r="D1731" t="inlineStr">
        <is>
          <t>Folder</t>
        </is>
      </c>
      <c r="E1731" s="2">
        <f>HYPERLINK("capsilon://?command=openfolder&amp;siteaddress=FAM.docvelocity-na8.net&amp;folderid=FXF700A421-54A6-920F-32AB-FE2DD1292B15","FX22058967")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MI2205668583</t>
        </is>
      </c>
      <c r="J1731" t="n">
        <v>61.0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44708.545960648145</v>
      </c>
      <c r="P1731" s="1" t="n">
        <v>44708.55430555555</v>
      </c>
      <c r="Q1731" t="n">
        <v>376.0</v>
      </c>
      <c r="R1731" t="n">
        <v>345.0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Swapnil Chavan</t>
        </is>
      </c>
      <c r="W1731" s="1" t="n">
        <v>44708.549942129626</v>
      </c>
      <c r="X1731" t="n">
        <v>258.0</v>
      </c>
      <c r="Y1731" t="n">
        <v>51.0</v>
      </c>
      <c r="Z1731" t="n">
        <v>0.0</v>
      </c>
      <c r="AA1731" t="n">
        <v>51.0</v>
      </c>
      <c r="AB1731" t="n">
        <v>0.0</v>
      </c>
      <c r="AC1731" t="n">
        <v>7.0</v>
      </c>
      <c r="AD1731" t="n">
        <v>10.0</v>
      </c>
      <c r="AE1731" t="n">
        <v>0.0</v>
      </c>
      <c r="AF1731" t="n">
        <v>0.0</v>
      </c>
      <c r="AG1731" t="n">
        <v>0.0</v>
      </c>
      <c r="AH1731" t="inlineStr">
        <is>
          <t>Archana Bhujbal</t>
        </is>
      </c>
      <c r="AI1731" s="1" t="n">
        <v>44708.55430555555</v>
      </c>
      <c r="AJ1731" t="n">
        <v>87.0</v>
      </c>
      <c r="AK1731" t="n">
        <v>2.0</v>
      </c>
      <c r="AL1731" t="n">
        <v>0.0</v>
      </c>
      <c r="AM1731" t="n">
        <v>2.0</v>
      </c>
      <c r="AN1731" t="n">
        <v>0.0</v>
      </c>
      <c r="AO1731" t="n">
        <v>2.0</v>
      </c>
      <c r="AP1731" t="n">
        <v>8.0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WI220572717</t>
        </is>
      </c>
      <c r="B1732" t="inlineStr">
        <is>
          <t>DATA_VALIDATION</t>
        </is>
      </c>
      <c r="C1732" t="inlineStr">
        <is>
          <t>201330007240</t>
        </is>
      </c>
      <c r="D1732" t="inlineStr">
        <is>
          <t>Folder</t>
        </is>
      </c>
      <c r="E1732" s="2">
        <f>HYPERLINK("capsilon://?command=openfolder&amp;siteaddress=FAM.docvelocity-na8.net&amp;folderid=FXF700A421-54A6-920F-32AB-FE2DD1292B15","FX22058967")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MI2205668587</t>
        </is>
      </c>
      <c r="J1732" t="n">
        <v>28.0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44708.54599537037</v>
      </c>
      <c r="P1732" s="1" t="n">
        <v>44708.55505787037</v>
      </c>
      <c r="Q1732" t="n">
        <v>486.0</v>
      </c>
      <c r="R1732" t="n">
        <v>297.0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Swapnil Chavan</t>
        </is>
      </c>
      <c r="W1732" s="1" t="n">
        <v>44708.55265046296</v>
      </c>
      <c r="X1732" t="n">
        <v>233.0</v>
      </c>
      <c r="Y1732" t="n">
        <v>21.0</v>
      </c>
      <c r="Z1732" t="n">
        <v>0.0</v>
      </c>
      <c r="AA1732" t="n">
        <v>21.0</v>
      </c>
      <c r="AB1732" t="n">
        <v>0.0</v>
      </c>
      <c r="AC1732" t="n">
        <v>2.0</v>
      </c>
      <c r="AD1732" t="n">
        <v>7.0</v>
      </c>
      <c r="AE1732" t="n">
        <v>0.0</v>
      </c>
      <c r="AF1732" t="n">
        <v>0.0</v>
      </c>
      <c r="AG1732" t="n">
        <v>0.0</v>
      </c>
      <c r="AH1732" t="inlineStr">
        <is>
          <t>Archana Bhujbal</t>
        </is>
      </c>
      <c r="AI1732" s="1" t="n">
        <v>44708.55505787037</v>
      </c>
      <c r="AJ1732" t="n">
        <v>64.0</v>
      </c>
      <c r="AK1732" t="n">
        <v>0.0</v>
      </c>
      <c r="AL1732" t="n">
        <v>0.0</v>
      </c>
      <c r="AM1732" t="n">
        <v>0.0</v>
      </c>
      <c r="AN1732" t="n">
        <v>0.0</v>
      </c>
      <c r="AO1732" t="n">
        <v>0.0</v>
      </c>
      <c r="AP1732" t="n">
        <v>7.0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WI220572719</t>
        </is>
      </c>
      <c r="B1733" t="inlineStr">
        <is>
          <t>DATA_VALIDATION</t>
        </is>
      </c>
      <c r="C1733" t="inlineStr">
        <is>
          <t>201330007240</t>
        </is>
      </c>
      <c r="D1733" t="inlineStr">
        <is>
          <t>Folder</t>
        </is>
      </c>
      <c r="E1733" s="2">
        <f>HYPERLINK("capsilon://?command=openfolder&amp;siteaddress=FAM.docvelocity-na8.net&amp;folderid=FXF700A421-54A6-920F-32AB-FE2DD1292B15","FX22058967")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MI2205668598</t>
        </is>
      </c>
      <c r="J1733" t="n">
        <v>28.0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44708.54640046296</v>
      </c>
      <c r="P1733" s="1" t="n">
        <v>44708.57247685185</v>
      </c>
      <c r="Q1733" t="n">
        <v>1353.0</v>
      </c>
      <c r="R1733" t="n">
        <v>900.0</v>
      </c>
      <c r="S1733" t="b">
        <v>0</v>
      </c>
      <c r="T1733" t="inlineStr">
        <is>
          <t>N/A</t>
        </is>
      </c>
      <c r="U1733" t="b">
        <v>0</v>
      </c>
      <c r="V1733" t="inlineStr">
        <is>
          <t>Shivani Narwade</t>
        </is>
      </c>
      <c r="W1733" s="1" t="n">
        <v>44708.56564814815</v>
      </c>
      <c r="X1733" t="n">
        <v>479.0</v>
      </c>
      <c r="Y1733" t="n">
        <v>21.0</v>
      </c>
      <c r="Z1733" t="n">
        <v>0.0</v>
      </c>
      <c r="AA1733" t="n">
        <v>21.0</v>
      </c>
      <c r="AB1733" t="n">
        <v>0.0</v>
      </c>
      <c r="AC1733" t="n">
        <v>18.0</v>
      </c>
      <c r="AD1733" t="n">
        <v>7.0</v>
      </c>
      <c r="AE1733" t="n">
        <v>0.0</v>
      </c>
      <c r="AF1733" t="n">
        <v>0.0</v>
      </c>
      <c r="AG1733" t="n">
        <v>0.0</v>
      </c>
      <c r="AH1733" t="inlineStr">
        <is>
          <t>Dashrath Soren</t>
        </is>
      </c>
      <c r="AI1733" s="1" t="n">
        <v>44708.57247685185</v>
      </c>
      <c r="AJ1733" t="n">
        <v>330.0</v>
      </c>
      <c r="AK1733" t="n">
        <v>1.0</v>
      </c>
      <c r="AL1733" t="n">
        <v>0.0</v>
      </c>
      <c r="AM1733" t="n">
        <v>1.0</v>
      </c>
      <c r="AN1733" t="n">
        <v>0.0</v>
      </c>
      <c r="AO1733" t="n">
        <v>1.0</v>
      </c>
      <c r="AP1733" t="n">
        <v>6.0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WI220572720</t>
        </is>
      </c>
      <c r="B1734" t="inlineStr">
        <is>
          <t>DATA_VALIDATION</t>
        </is>
      </c>
      <c r="C1734" t="inlineStr">
        <is>
          <t>201330007240</t>
        </is>
      </c>
      <c r="D1734" t="inlineStr">
        <is>
          <t>Folder</t>
        </is>
      </c>
      <c r="E1734" s="2">
        <f>HYPERLINK("capsilon://?command=openfolder&amp;siteaddress=FAM.docvelocity-na8.net&amp;folderid=FXF700A421-54A6-920F-32AB-FE2DD1292B15","FX22058967")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MI2205668593</t>
        </is>
      </c>
      <c r="J1734" t="n">
        <v>28.0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44708.546481481484</v>
      </c>
      <c r="P1734" s="1" t="n">
        <v>44708.57403935185</v>
      </c>
      <c r="Q1734" t="n">
        <v>1640.0</v>
      </c>
      <c r="R1734" t="n">
        <v>741.0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Swapnil Chavan</t>
        </is>
      </c>
      <c r="W1734" s="1" t="n">
        <v>44708.56695601852</v>
      </c>
      <c r="X1734" t="n">
        <v>607.0</v>
      </c>
      <c r="Y1734" t="n">
        <v>21.0</v>
      </c>
      <c r="Z1734" t="n">
        <v>0.0</v>
      </c>
      <c r="AA1734" t="n">
        <v>21.0</v>
      </c>
      <c r="AB1734" t="n">
        <v>0.0</v>
      </c>
      <c r="AC1734" t="n">
        <v>13.0</v>
      </c>
      <c r="AD1734" t="n">
        <v>7.0</v>
      </c>
      <c r="AE1734" t="n">
        <v>0.0</v>
      </c>
      <c r="AF1734" t="n">
        <v>0.0</v>
      </c>
      <c r="AG1734" t="n">
        <v>0.0</v>
      </c>
      <c r="AH1734" t="inlineStr">
        <is>
          <t>Dashrath Soren</t>
        </is>
      </c>
      <c r="AI1734" s="1" t="n">
        <v>44708.57403935185</v>
      </c>
      <c r="AJ1734" t="n">
        <v>134.0</v>
      </c>
      <c r="AK1734" t="n">
        <v>0.0</v>
      </c>
      <c r="AL1734" t="n">
        <v>0.0</v>
      </c>
      <c r="AM1734" t="n">
        <v>0.0</v>
      </c>
      <c r="AN1734" t="n">
        <v>0.0</v>
      </c>
      <c r="AO1734" t="n">
        <v>0.0</v>
      </c>
      <c r="AP1734" t="n">
        <v>7.0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WI220572732</t>
        </is>
      </c>
      <c r="B1735" t="inlineStr">
        <is>
          <t>DATA_VALIDATION</t>
        </is>
      </c>
      <c r="C1735" t="inlineStr">
        <is>
          <t>201330007240</t>
        </is>
      </c>
      <c r="D1735" t="inlineStr">
        <is>
          <t>Folder</t>
        </is>
      </c>
      <c r="E1735" s="2">
        <f>HYPERLINK("capsilon://?command=openfolder&amp;siteaddress=FAM.docvelocity-na8.net&amp;folderid=FXF700A421-54A6-920F-32AB-FE2DD1292B15","FX22058967")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MI2205668662</t>
        </is>
      </c>
      <c r="J1735" t="n">
        <v>28.0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44708.547534722224</v>
      </c>
      <c r="P1735" s="1" t="n">
        <v>44708.57524305556</v>
      </c>
      <c r="Q1735" t="n">
        <v>2067.0</v>
      </c>
      <c r="R1735" t="n">
        <v>327.0</v>
      </c>
      <c r="S1735" t="b">
        <v>0</v>
      </c>
      <c r="T1735" t="inlineStr">
        <is>
          <t>N/A</t>
        </is>
      </c>
      <c r="U1735" t="b">
        <v>0</v>
      </c>
      <c r="V1735" t="inlineStr">
        <is>
          <t>Shivani Narwade</t>
        </is>
      </c>
      <c r="W1735" s="1" t="n">
        <v>44708.568078703705</v>
      </c>
      <c r="X1735" t="n">
        <v>210.0</v>
      </c>
      <c r="Y1735" t="n">
        <v>21.0</v>
      </c>
      <c r="Z1735" t="n">
        <v>0.0</v>
      </c>
      <c r="AA1735" t="n">
        <v>21.0</v>
      </c>
      <c r="AB1735" t="n">
        <v>0.0</v>
      </c>
      <c r="AC1735" t="n">
        <v>1.0</v>
      </c>
      <c r="AD1735" t="n">
        <v>7.0</v>
      </c>
      <c r="AE1735" t="n">
        <v>0.0</v>
      </c>
      <c r="AF1735" t="n">
        <v>0.0</v>
      </c>
      <c r="AG1735" t="n">
        <v>0.0</v>
      </c>
      <c r="AH1735" t="inlineStr">
        <is>
          <t>Dashrath Soren</t>
        </is>
      </c>
      <c r="AI1735" s="1" t="n">
        <v>44708.57524305556</v>
      </c>
      <c r="AJ1735" t="n">
        <v>103.0</v>
      </c>
      <c r="AK1735" t="n">
        <v>0.0</v>
      </c>
      <c r="AL1735" t="n">
        <v>0.0</v>
      </c>
      <c r="AM1735" t="n">
        <v>0.0</v>
      </c>
      <c r="AN1735" t="n">
        <v>0.0</v>
      </c>
      <c r="AO1735" t="n">
        <v>0.0</v>
      </c>
      <c r="AP1735" t="n">
        <v>7.0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WI220572737</t>
        </is>
      </c>
      <c r="B1736" t="inlineStr">
        <is>
          <t>DATA_VALIDATION</t>
        </is>
      </c>
      <c r="C1736" t="inlineStr">
        <is>
          <t>201330007240</t>
        </is>
      </c>
      <c r="D1736" t="inlineStr">
        <is>
          <t>Folder</t>
        </is>
      </c>
      <c r="E1736" s="2">
        <f>HYPERLINK("capsilon://?command=openfolder&amp;siteaddress=FAM.docvelocity-na8.net&amp;folderid=FXF700A421-54A6-920F-32AB-FE2DD1292B15","FX22058967")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MI2205668719</t>
        </is>
      </c>
      <c r="J1736" t="n">
        <v>28.0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44708.54923611111</v>
      </c>
      <c r="P1736" s="1" t="n">
        <v>44708.57666666667</v>
      </c>
      <c r="Q1736" t="n">
        <v>1953.0</v>
      </c>
      <c r="R1736" t="n">
        <v>417.0</v>
      </c>
      <c r="S1736" t="b">
        <v>0</v>
      </c>
      <c r="T1736" t="inlineStr">
        <is>
          <t>N/A</t>
        </is>
      </c>
      <c r="U1736" t="b">
        <v>0</v>
      </c>
      <c r="V1736" t="inlineStr">
        <is>
          <t>Samadhan Kamble</t>
        </is>
      </c>
      <c r="W1736" s="1" t="n">
        <v>44708.56914351852</v>
      </c>
      <c r="X1736" t="n">
        <v>285.0</v>
      </c>
      <c r="Y1736" t="n">
        <v>21.0</v>
      </c>
      <c r="Z1736" t="n">
        <v>0.0</v>
      </c>
      <c r="AA1736" t="n">
        <v>21.0</v>
      </c>
      <c r="AB1736" t="n">
        <v>0.0</v>
      </c>
      <c r="AC1736" t="n">
        <v>18.0</v>
      </c>
      <c r="AD1736" t="n">
        <v>7.0</v>
      </c>
      <c r="AE1736" t="n">
        <v>0.0</v>
      </c>
      <c r="AF1736" t="n">
        <v>0.0</v>
      </c>
      <c r="AG1736" t="n">
        <v>0.0</v>
      </c>
      <c r="AH1736" t="inlineStr">
        <is>
          <t>Dashrath Soren</t>
        </is>
      </c>
      <c r="AI1736" s="1" t="n">
        <v>44708.57666666667</v>
      </c>
      <c r="AJ1736" t="n">
        <v>122.0</v>
      </c>
      <c r="AK1736" t="n">
        <v>0.0</v>
      </c>
      <c r="AL1736" t="n">
        <v>0.0</v>
      </c>
      <c r="AM1736" t="n">
        <v>0.0</v>
      </c>
      <c r="AN1736" t="n">
        <v>0.0</v>
      </c>
      <c r="AO1736" t="n">
        <v>0.0</v>
      </c>
      <c r="AP1736" t="n">
        <v>7.0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WI22057301</t>
        </is>
      </c>
      <c r="B1737" t="inlineStr">
        <is>
          <t>DATA_VALIDATION</t>
        </is>
      </c>
      <c r="C1737" t="inlineStr">
        <is>
          <t>201300023219</t>
        </is>
      </c>
      <c r="D1737" t="inlineStr">
        <is>
          <t>Folder</t>
        </is>
      </c>
      <c r="E1737" s="2">
        <f>HYPERLINK("capsilon://?command=openfolder&amp;siteaddress=FAM.docvelocity-na8.net&amp;folderid=FX2C33C220-26A8-7348-C74C-81888A1637B6","FX220411051")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MI220566678</t>
        </is>
      </c>
      <c r="J1737" t="n">
        <v>149.0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44684.75037037037</v>
      </c>
      <c r="P1737" s="1" t="n">
        <v>44684.787569444445</v>
      </c>
      <c r="Q1737" t="n">
        <v>1615.0</v>
      </c>
      <c r="R1737" t="n">
        <v>1599.0</v>
      </c>
      <c r="S1737" t="b">
        <v>0</v>
      </c>
      <c r="T1737" t="inlineStr">
        <is>
          <t>N/A</t>
        </is>
      </c>
      <c r="U1737" t="b">
        <v>1</v>
      </c>
      <c r="V1737" t="inlineStr">
        <is>
          <t>Nayan Naramshettiwar</t>
        </is>
      </c>
      <c r="W1737" s="1" t="n">
        <v>44684.76797453704</v>
      </c>
      <c r="X1737" t="n">
        <v>957.0</v>
      </c>
      <c r="Y1737" t="n">
        <v>129.0</v>
      </c>
      <c r="Z1737" t="n">
        <v>0.0</v>
      </c>
      <c r="AA1737" t="n">
        <v>129.0</v>
      </c>
      <c r="AB1737" t="n">
        <v>0.0</v>
      </c>
      <c r="AC1737" t="n">
        <v>33.0</v>
      </c>
      <c r="AD1737" t="n">
        <v>20.0</v>
      </c>
      <c r="AE1737" t="n">
        <v>0.0</v>
      </c>
      <c r="AF1737" t="n">
        <v>0.0</v>
      </c>
      <c r="AG1737" t="n">
        <v>0.0</v>
      </c>
      <c r="AH1737" t="inlineStr">
        <is>
          <t>Ketan Pathak</t>
        </is>
      </c>
      <c r="AI1737" s="1" t="n">
        <v>44684.787569444445</v>
      </c>
      <c r="AJ1737" t="n">
        <v>460.0</v>
      </c>
      <c r="AK1737" t="n">
        <v>3.0</v>
      </c>
      <c r="AL1737" t="n">
        <v>0.0</v>
      </c>
      <c r="AM1737" t="n">
        <v>3.0</v>
      </c>
      <c r="AN1737" t="n">
        <v>0.0</v>
      </c>
      <c r="AO1737" t="n">
        <v>3.0</v>
      </c>
      <c r="AP1737" t="n">
        <v>17.0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WI22057304</t>
        </is>
      </c>
      <c r="B1738" t="inlineStr">
        <is>
          <t>DATA_VALIDATION</t>
        </is>
      </c>
      <c r="C1738" t="inlineStr">
        <is>
          <t>201300023202</t>
        </is>
      </c>
      <c r="D1738" t="inlineStr">
        <is>
          <t>Folder</t>
        </is>
      </c>
      <c r="E1738" s="2">
        <f>HYPERLINK("capsilon://?command=openfolder&amp;siteaddress=FAM.docvelocity-na8.net&amp;folderid=FX54331F27-3A43-4E8B-E0CB-742F3B856930","FX220410885")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MI220566689</t>
        </is>
      </c>
      <c r="J1738" t="n">
        <v>198.0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44684.751238425924</v>
      </c>
      <c r="P1738" s="1" t="n">
        <v>44684.78827546296</v>
      </c>
      <c r="Q1738" t="n">
        <v>1841.0</v>
      </c>
      <c r="R1738" t="n">
        <v>1359.0</v>
      </c>
      <c r="S1738" t="b">
        <v>0</v>
      </c>
      <c r="T1738" t="inlineStr">
        <is>
          <t>N/A</t>
        </is>
      </c>
      <c r="U1738" t="b">
        <v>1</v>
      </c>
      <c r="V1738" t="inlineStr">
        <is>
          <t>Shivani Narwade</t>
        </is>
      </c>
      <c r="W1738" s="1" t="n">
        <v>44684.765173611115</v>
      </c>
      <c r="X1738" t="n">
        <v>907.0</v>
      </c>
      <c r="Y1738" t="n">
        <v>173.0</v>
      </c>
      <c r="Z1738" t="n">
        <v>0.0</v>
      </c>
      <c r="AA1738" t="n">
        <v>173.0</v>
      </c>
      <c r="AB1738" t="n">
        <v>0.0</v>
      </c>
      <c r="AC1738" t="n">
        <v>57.0</v>
      </c>
      <c r="AD1738" t="n">
        <v>25.0</v>
      </c>
      <c r="AE1738" t="n">
        <v>0.0</v>
      </c>
      <c r="AF1738" t="n">
        <v>0.0</v>
      </c>
      <c r="AG1738" t="n">
        <v>0.0</v>
      </c>
      <c r="AH1738" t="inlineStr">
        <is>
          <t>Archana Bhujbal</t>
        </is>
      </c>
      <c r="AI1738" s="1" t="n">
        <v>44684.78827546296</v>
      </c>
      <c r="AJ1738" t="n">
        <v>452.0</v>
      </c>
      <c r="AK1738" t="n">
        <v>5.0</v>
      </c>
      <c r="AL1738" t="n">
        <v>0.0</v>
      </c>
      <c r="AM1738" t="n">
        <v>5.0</v>
      </c>
      <c r="AN1738" t="n">
        <v>10.0</v>
      </c>
      <c r="AO1738" t="n">
        <v>5.0</v>
      </c>
      <c r="AP1738" t="n">
        <v>20.0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WI220573179</t>
        </is>
      </c>
      <c r="B1739" t="inlineStr">
        <is>
          <t>DATA_VALIDATION</t>
        </is>
      </c>
      <c r="C1739" t="inlineStr">
        <is>
          <t>201348000589</t>
        </is>
      </c>
      <c r="D1739" t="inlineStr">
        <is>
          <t>Folder</t>
        </is>
      </c>
      <c r="E1739" s="2">
        <f>HYPERLINK("capsilon://?command=openfolder&amp;siteaddress=FAM.docvelocity-na8.net&amp;folderid=FX0AAA0CB7-8CCD-CA96-D747-F01D58034DC7","FX22054727")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MI2205674772</t>
        </is>
      </c>
      <c r="J1739" t="n">
        <v>0.0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44708.63569444444</v>
      </c>
      <c r="P1739" s="1" t="n">
        <v>44708.66253472222</v>
      </c>
      <c r="Q1739" t="n">
        <v>2226.0</v>
      </c>
      <c r="R1739" t="n">
        <v>93.0</v>
      </c>
      <c r="S1739" t="b">
        <v>0</v>
      </c>
      <c r="T1739" t="inlineStr">
        <is>
          <t>N/A</t>
        </is>
      </c>
      <c r="U1739" t="b">
        <v>0</v>
      </c>
      <c r="V1739" t="inlineStr">
        <is>
          <t>Shivani Narwade</t>
        </is>
      </c>
      <c r="W1739" s="1" t="n">
        <v>44708.64388888889</v>
      </c>
      <c r="X1739" t="n">
        <v>62.0</v>
      </c>
      <c r="Y1739" t="n">
        <v>0.0</v>
      </c>
      <c r="Z1739" t="n">
        <v>0.0</v>
      </c>
      <c r="AA1739" t="n">
        <v>0.0</v>
      </c>
      <c r="AB1739" t="n">
        <v>74.0</v>
      </c>
      <c r="AC1739" t="n">
        <v>0.0</v>
      </c>
      <c r="AD1739" t="n">
        <v>0.0</v>
      </c>
      <c r="AE1739" t="n">
        <v>0.0</v>
      </c>
      <c r="AF1739" t="n">
        <v>0.0</v>
      </c>
      <c r="AG1739" t="n">
        <v>0.0</v>
      </c>
      <c r="AH1739" t="inlineStr">
        <is>
          <t>Dashrath Soren</t>
        </is>
      </c>
      <c r="AI1739" s="1" t="n">
        <v>44708.66253472222</v>
      </c>
      <c r="AJ1739" t="n">
        <v>20.0</v>
      </c>
      <c r="AK1739" t="n">
        <v>0.0</v>
      </c>
      <c r="AL1739" t="n">
        <v>0.0</v>
      </c>
      <c r="AM1739" t="n">
        <v>0.0</v>
      </c>
      <c r="AN1739" t="n">
        <v>74.0</v>
      </c>
      <c r="AO1739" t="n">
        <v>0.0</v>
      </c>
      <c r="AP1739" t="n">
        <v>0.0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WI220573182</t>
        </is>
      </c>
      <c r="B1740" t="inlineStr">
        <is>
          <t>DATA_VALIDATION</t>
        </is>
      </c>
      <c r="C1740" t="inlineStr">
        <is>
          <t>201330007299</t>
        </is>
      </c>
      <c r="D1740" t="inlineStr">
        <is>
          <t>Folder</t>
        </is>
      </c>
      <c r="E1740" s="2">
        <f>HYPERLINK("capsilon://?command=openfolder&amp;siteaddress=FAM.docvelocity-na8.net&amp;folderid=FXF9638F83-4DA5-FC7B-6C1E-D5B9D2507EF0","FX22059572")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MI2205674864</t>
        </is>
      </c>
      <c r="J1740" t="n">
        <v>28.0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1.0</v>
      </c>
      <c r="O1740" s="1" t="n">
        <v>44708.637824074074</v>
      </c>
      <c r="P1740" s="1" t="n">
        <v>44708.65267361111</v>
      </c>
      <c r="Q1740" t="n">
        <v>785.0</v>
      </c>
      <c r="R1740" t="n">
        <v>498.0</v>
      </c>
      <c r="S1740" t="b">
        <v>0</v>
      </c>
      <c r="T1740" t="inlineStr">
        <is>
          <t>N/A</t>
        </is>
      </c>
      <c r="U1740" t="b">
        <v>0</v>
      </c>
      <c r="V1740" t="inlineStr">
        <is>
          <t>Samadhan Kamble</t>
        </is>
      </c>
      <c r="W1740" s="1" t="n">
        <v>44708.65267361111</v>
      </c>
      <c r="X1740" t="n">
        <v>483.0</v>
      </c>
      <c r="Y1740" t="n">
        <v>0.0</v>
      </c>
      <c r="Z1740" t="n">
        <v>0.0</v>
      </c>
      <c r="AA1740" t="n">
        <v>0.0</v>
      </c>
      <c r="AB1740" t="n">
        <v>0.0</v>
      </c>
      <c r="AC1740" t="n">
        <v>0.0</v>
      </c>
      <c r="AD1740" t="n">
        <v>28.0</v>
      </c>
      <c r="AE1740" t="n">
        <v>21.0</v>
      </c>
      <c r="AF1740" t="n">
        <v>0.0</v>
      </c>
      <c r="AG1740" t="n">
        <v>3.0</v>
      </c>
      <c r="AH1740" t="inlineStr">
        <is>
          <t>N/A</t>
        </is>
      </c>
      <c r="AI1740" t="inlineStr">
        <is>
          <t>N/A</t>
        </is>
      </c>
      <c r="AJ1740" t="inlineStr">
        <is>
          <t>N/A</t>
        </is>
      </c>
      <c r="AK1740" t="inlineStr">
        <is>
          <t>N/A</t>
        </is>
      </c>
      <c r="AL1740" t="inlineStr">
        <is>
          <t>N/A</t>
        </is>
      </c>
      <c r="AM1740" t="inlineStr">
        <is>
          <t>N/A</t>
        </is>
      </c>
      <c r="AN1740" t="inlineStr">
        <is>
          <t>N/A</t>
        </is>
      </c>
      <c r="AO1740" t="inlineStr">
        <is>
          <t>N/A</t>
        </is>
      </c>
      <c r="AP1740" t="inlineStr">
        <is>
          <t>N/A</t>
        </is>
      </c>
      <c r="AQ1740" t="inlineStr">
        <is>
          <t>N/A</t>
        </is>
      </c>
      <c r="AR1740" t="inlineStr">
        <is>
          <t>N/A</t>
        </is>
      </c>
      <c r="AS1740" t="inlineStr">
        <is>
          <t>N/A</t>
        </is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WI220573184</t>
        </is>
      </c>
      <c r="B1741" t="inlineStr">
        <is>
          <t>DATA_VALIDATION</t>
        </is>
      </c>
      <c r="C1741" t="inlineStr">
        <is>
          <t>201330007299</t>
        </is>
      </c>
      <c r="D1741" t="inlineStr">
        <is>
          <t>Folder</t>
        </is>
      </c>
      <c r="E1741" s="2">
        <f>HYPERLINK("capsilon://?command=openfolder&amp;siteaddress=FAM.docvelocity-na8.net&amp;folderid=FXF9638F83-4DA5-FC7B-6C1E-D5B9D2507EF0","FX22059572")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MI2205674910</t>
        </is>
      </c>
      <c r="J1741" t="n">
        <v>28.0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1.0</v>
      </c>
      <c r="O1741" s="1" t="n">
        <v>44708.63858796296</v>
      </c>
      <c r="P1741" s="1" t="n">
        <v>44708.654131944444</v>
      </c>
      <c r="Q1741" t="n">
        <v>1100.0</v>
      </c>
      <c r="R1741" t="n">
        <v>243.0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Shubham Karwate</t>
        </is>
      </c>
      <c r="W1741" s="1" t="n">
        <v>44708.654131944444</v>
      </c>
      <c r="X1741" t="n">
        <v>235.0</v>
      </c>
      <c r="Y1741" t="n">
        <v>0.0</v>
      </c>
      <c r="Z1741" t="n">
        <v>0.0</v>
      </c>
      <c r="AA1741" t="n">
        <v>0.0</v>
      </c>
      <c r="AB1741" t="n">
        <v>0.0</v>
      </c>
      <c r="AC1741" t="n">
        <v>0.0</v>
      </c>
      <c r="AD1741" t="n">
        <v>28.0</v>
      </c>
      <c r="AE1741" t="n">
        <v>21.0</v>
      </c>
      <c r="AF1741" t="n">
        <v>0.0</v>
      </c>
      <c r="AG1741" t="n">
        <v>4.0</v>
      </c>
      <c r="AH1741" t="inlineStr">
        <is>
          <t>N/A</t>
        </is>
      </c>
      <c r="AI1741" t="inlineStr">
        <is>
          <t>N/A</t>
        </is>
      </c>
      <c r="AJ1741" t="inlineStr">
        <is>
          <t>N/A</t>
        </is>
      </c>
      <c r="AK1741" t="inlineStr">
        <is>
          <t>N/A</t>
        </is>
      </c>
      <c r="AL1741" t="inlineStr">
        <is>
          <t>N/A</t>
        </is>
      </c>
      <c r="AM1741" t="inlineStr">
        <is>
          <t>N/A</t>
        </is>
      </c>
      <c r="AN1741" t="inlineStr">
        <is>
          <t>N/A</t>
        </is>
      </c>
      <c r="AO1741" t="inlineStr">
        <is>
          <t>N/A</t>
        </is>
      </c>
      <c r="AP1741" t="inlineStr">
        <is>
          <t>N/A</t>
        </is>
      </c>
      <c r="AQ1741" t="inlineStr">
        <is>
          <t>N/A</t>
        </is>
      </c>
      <c r="AR1741" t="inlineStr">
        <is>
          <t>N/A</t>
        </is>
      </c>
      <c r="AS1741" t="inlineStr">
        <is>
          <t>N/A</t>
        </is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WI220573239</t>
        </is>
      </c>
      <c r="B1742" t="inlineStr">
        <is>
          <t>DATA_VALIDATION</t>
        </is>
      </c>
      <c r="C1742" t="inlineStr">
        <is>
          <t>201330007299</t>
        </is>
      </c>
      <c r="D1742" t="inlineStr">
        <is>
          <t>Folder</t>
        </is>
      </c>
      <c r="E1742" s="2">
        <f>HYPERLINK("capsilon://?command=openfolder&amp;siteaddress=FAM.docvelocity-na8.net&amp;folderid=FXF9638F83-4DA5-FC7B-6C1E-D5B9D2507EF0","FX22059572")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MI2205674864</t>
        </is>
      </c>
      <c r="J1742" t="n">
        <v>84.0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44708.653495370374</v>
      </c>
      <c r="P1742" s="1" t="n">
        <v>44708.68398148148</v>
      </c>
      <c r="Q1742" t="n">
        <v>1936.0</v>
      </c>
      <c r="R1742" t="n">
        <v>698.0</v>
      </c>
      <c r="S1742" t="b">
        <v>0</v>
      </c>
      <c r="T1742" t="inlineStr">
        <is>
          <t>N/A</t>
        </is>
      </c>
      <c r="U1742" t="b">
        <v>1</v>
      </c>
      <c r="V1742" t="inlineStr">
        <is>
          <t>Samadhan Kamble</t>
        </is>
      </c>
      <c r="W1742" s="1" t="n">
        <v>44708.677939814814</v>
      </c>
      <c r="X1742" t="n">
        <v>254.0</v>
      </c>
      <c r="Y1742" t="n">
        <v>63.0</v>
      </c>
      <c r="Z1742" t="n">
        <v>0.0</v>
      </c>
      <c r="AA1742" t="n">
        <v>63.0</v>
      </c>
      <c r="AB1742" t="n">
        <v>0.0</v>
      </c>
      <c r="AC1742" t="n">
        <v>1.0</v>
      </c>
      <c r="AD1742" t="n">
        <v>21.0</v>
      </c>
      <c r="AE1742" t="n">
        <v>0.0</v>
      </c>
      <c r="AF1742" t="n">
        <v>0.0</v>
      </c>
      <c r="AG1742" t="n">
        <v>0.0</v>
      </c>
      <c r="AH1742" t="inlineStr">
        <is>
          <t>Ketan Pathak</t>
        </is>
      </c>
      <c r="AI1742" s="1" t="n">
        <v>44708.68398148148</v>
      </c>
      <c r="AJ1742" t="n">
        <v>410.0</v>
      </c>
      <c r="AK1742" t="n">
        <v>0.0</v>
      </c>
      <c r="AL1742" t="n">
        <v>0.0</v>
      </c>
      <c r="AM1742" t="n">
        <v>0.0</v>
      </c>
      <c r="AN1742" t="n">
        <v>0.0</v>
      </c>
      <c r="AO1742" t="n">
        <v>0.0</v>
      </c>
      <c r="AP1742" t="n">
        <v>21.0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WI220573250</t>
        </is>
      </c>
      <c r="B1743" t="inlineStr">
        <is>
          <t>DATA_VALIDATION</t>
        </is>
      </c>
      <c r="C1743" t="inlineStr">
        <is>
          <t>201330007299</t>
        </is>
      </c>
      <c r="D1743" t="inlineStr">
        <is>
          <t>Folder</t>
        </is>
      </c>
      <c r="E1743" s="2">
        <f>HYPERLINK("capsilon://?command=openfolder&amp;siteaddress=FAM.docvelocity-na8.net&amp;folderid=FXF9638F83-4DA5-FC7B-6C1E-D5B9D2507EF0","FX22059572")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MI2205674910</t>
        </is>
      </c>
      <c r="J1743" t="n">
        <v>112.0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44708.654965277776</v>
      </c>
      <c r="P1743" s="1" t="n">
        <v>44708.68866898148</v>
      </c>
      <c r="Q1743" t="n">
        <v>1958.0</v>
      </c>
      <c r="R1743" t="n">
        <v>954.0</v>
      </c>
      <c r="S1743" t="b">
        <v>0</v>
      </c>
      <c r="T1743" t="inlineStr">
        <is>
          <t>N/A</t>
        </is>
      </c>
      <c r="U1743" t="b">
        <v>1</v>
      </c>
      <c r="V1743" t="inlineStr">
        <is>
          <t>Swapnil Chavan</t>
        </is>
      </c>
      <c r="W1743" s="1" t="n">
        <v>44708.683900462966</v>
      </c>
      <c r="X1743" t="n">
        <v>550.0</v>
      </c>
      <c r="Y1743" t="n">
        <v>84.0</v>
      </c>
      <c r="Z1743" t="n">
        <v>0.0</v>
      </c>
      <c r="AA1743" t="n">
        <v>84.0</v>
      </c>
      <c r="AB1743" t="n">
        <v>0.0</v>
      </c>
      <c r="AC1743" t="n">
        <v>8.0</v>
      </c>
      <c r="AD1743" t="n">
        <v>28.0</v>
      </c>
      <c r="AE1743" t="n">
        <v>0.0</v>
      </c>
      <c r="AF1743" t="n">
        <v>0.0</v>
      </c>
      <c r="AG1743" t="n">
        <v>0.0</v>
      </c>
      <c r="AH1743" t="inlineStr">
        <is>
          <t>Ketan Pathak</t>
        </is>
      </c>
      <c r="AI1743" s="1" t="n">
        <v>44708.68866898148</v>
      </c>
      <c r="AJ1743" t="n">
        <v>404.0</v>
      </c>
      <c r="AK1743" t="n">
        <v>0.0</v>
      </c>
      <c r="AL1743" t="n">
        <v>0.0</v>
      </c>
      <c r="AM1743" t="n">
        <v>0.0</v>
      </c>
      <c r="AN1743" t="n">
        <v>0.0</v>
      </c>
      <c r="AO1743" t="n">
        <v>0.0</v>
      </c>
      <c r="AP1743" t="n">
        <v>28.0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WI22057326</t>
        </is>
      </c>
      <c r="B1744" t="inlineStr">
        <is>
          <t>DATA_VALIDATION</t>
        </is>
      </c>
      <c r="C1744" t="inlineStr">
        <is>
          <t>201340000852</t>
        </is>
      </c>
      <c r="D1744" t="inlineStr">
        <is>
          <t>Folder</t>
        </is>
      </c>
      <c r="E1744" s="2">
        <f>HYPERLINK("capsilon://?command=openfolder&amp;siteaddress=FAM.docvelocity-na8.net&amp;folderid=FX3AEE7E63-2424-FA45-98B6-0C6DDFB3B368","FX22049124")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MI220567956</t>
        </is>
      </c>
      <c r="J1744" t="n">
        <v>131.0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1.0</v>
      </c>
      <c r="O1744" s="1" t="n">
        <v>44684.75546296296</v>
      </c>
      <c r="P1744" s="1" t="n">
        <v>44684.79337962963</v>
      </c>
      <c r="Q1744" t="n">
        <v>2568.0</v>
      </c>
      <c r="R1744" t="n">
        <v>708.0</v>
      </c>
      <c r="S1744" t="b">
        <v>0</v>
      </c>
      <c r="T1744" t="inlineStr">
        <is>
          <t>N/A</t>
        </is>
      </c>
      <c r="U1744" t="b">
        <v>0</v>
      </c>
      <c r="V1744" t="inlineStr">
        <is>
          <t>Suraj Toradmal</t>
        </is>
      </c>
      <c r="W1744" s="1" t="n">
        <v>44684.79337962963</v>
      </c>
      <c r="X1744" t="n">
        <v>276.0</v>
      </c>
      <c r="Y1744" t="n">
        <v>0.0</v>
      </c>
      <c r="Z1744" t="n">
        <v>0.0</v>
      </c>
      <c r="AA1744" t="n">
        <v>0.0</v>
      </c>
      <c r="AB1744" t="n">
        <v>0.0</v>
      </c>
      <c r="AC1744" t="n">
        <v>0.0</v>
      </c>
      <c r="AD1744" t="n">
        <v>131.0</v>
      </c>
      <c r="AE1744" t="n">
        <v>119.0</v>
      </c>
      <c r="AF1744" t="n">
        <v>0.0</v>
      </c>
      <c r="AG1744" t="n">
        <v>3.0</v>
      </c>
      <c r="AH1744" t="inlineStr">
        <is>
          <t>N/A</t>
        </is>
      </c>
      <c r="AI1744" t="inlineStr">
        <is>
          <t>N/A</t>
        </is>
      </c>
      <c r="AJ1744" t="inlineStr">
        <is>
          <t>N/A</t>
        </is>
      </c>
      <c r="AK1744" t="inlineStr">
        <is>
          <t>N/A</t>
        </is>
      </c>
      <c r="AL1744" t="inlineStr">
        <is>
          <t>N/A</t>
        </is>
      </c>
      <c r="AM1744" t="inlineStr">
        <is>
          <t>N/A</t>
        </is>
      </c>
      <c r="AN1744" t="inlineStr">
        <is>
          <t>N/A</t>
        </is>
      </c>
      <c r="AO1744" t="inlineStr">
        <is>
          <t>N/A</t>
        </is>
      </c>
      <c r="AP1744" t="inlineStr">
        <is>
          <t>N/A</t>
        </is>
      </c>
      <c r="AQ1744" t="inlineStr">
        <is>
          <t>N/A</t>
        </is>
      </c>
      <c r="AR1744" t="inlineStr">
        <is>
          <t>N/A</t>
        </is>
      </c>
      <c r="AS1744" t="inlineStr">
        <is>
          <t>N/A</t>
        </is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WI22057329</t>
        </is>
      </c>
      <c r="B1745" t="inlineStr">
        <is>
          <t>DATA_VALIDATION</t>
        </is>
      </c>
      <c r="C1745" t="inlineStr">
        <is>
          <t>201340000852</t>
        </is>
      </c>
      <c r="D1745" t="inlineStr">
        <is>
          <t>Folder</t>
        </is>
      </c>
      <c r="E1745" s="2">
        <f>HYPERLINK("capsilon://?command=openfolder&amp;siteaddress=FAM.docvelocity-na8.net&amp;folderid=FX3AEE7E63-2424-FA45-98B6-0C6DDFB3B368","FX22049124")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MI220568011</t>
        </is>
      </c>
      <c r="J1745" t="n">
        <v>131.0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1.0</v>
      </c>
      <c r="O1745" s="1" t="n">
        <v>44684.75592592593</v>
      </c>
      <c r="P1745" s="1" t="n">
        <v>44684.794490740744</v>
      </c>
      <c r="Q1745" t="n">
        <v>3150.0</v>
      </c>
      <c r="R1745" t="n">
        <v>182.0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Suraj Toradmal</t>
        </is>
      </c>
      <c r="W1745" s="1" t="n">
        <v>44684.794490740744</v>
      </c>
      <c r="X1745" t="n">
        <v>95.0</v>
      </c>
      <c r="Y1745" t="n">
        <v>0.0</v>
      </c>
      <c r="Z1745" t="n">
        <v>0.0</v>
      </c>
      <c r="AA1745" t="n">
        <v>0.0</v>
      </c>
      <c r="AB1745" t="n">
        <v>0.0</v>
      </c>
      <c r="AC1745" t="n">
        <v>0.0</v>
      </c>
      <c r="AD1745" t="n">
        <v>131.0</v>
      </c>
      <c r="AE1745" t="n">
        <v>119.0</v>
      </c>
      <c r="AF1745" t="n">
        <v>0.0</v>
      </c>
      <c r="AG1745" t="n">
        <v>3.0</v>
      </c>
      <c r="AH1745" t="inlineStr">
        <is>
          <t>N/A</t>
        </is>
      </c>
      <c r="AI1745" t="inlineStr">
        <is>
          <t>N/A</t>
        </is>
      </c>
      <c r="AJ1745" t="inlineStr">
        <is>
          <t>N/A</t>
        </is>
      </c>
      <c r="AK1745" t="inlineStr">
        <is>
          <t>N/A</t>
        </is>
      </c>
      <c r="AL1745" t="inlineStr">
        <is>
          <t>N/A</t>
        </is>
      </c>
      <c r="AM1745" t="inlineStr">
        <is>
          <t>N/A</t>
        </is>
      </c>
      <c r="AN1745" t="inlineStr">
        <is>
          <t>N/A</t>
        </is>
      </c>
      <c r="AO1745" t="inlineStr">
        <is>
          <t>N/A</t>
        </is>
      </c>
      <c r="AP1745" t="inlineStr">
        <is>
          <t>N/A</t>
        </is>
      </c>
      <c r="AQ1745" t="inlineStr">
        <is>
          <t>N/A</t>
        </is>
      </c>
      <c r="AR1745" t="inlineStr">
        <is>
          <t>N/A</t>
        </is>
      </c>
      <c r="AS1745" t="inlineStr">
        <is>
          <t>N/A</t>
        </is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WI22057335</t>
        </is>
      </c>
      <c r="B1746" t="inlineStr">
        <is>
          <t>DATA_VALIDATION</t>
        </is>
      </c>
      <c r="C1746" t="inlineStr">
        <is>
          <t>201340000853</t>
        </is>
      </c>
      <c r="D1746" t="inlineStr">
        <is>
          <t>Folder</t>
        </is>
      </c>
      <c r="E1746" s="2">
        <f>HYPERLINK("capsilon://?command=openfolder&amp;siteaddress=FAM.docvelocity-na8.net&amp;folderid=FX728AF2EF-D89B-83D7-B879-D57253EE9A97","FX22049168")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MI220568111</t>
        </is>
      </c>
      <c r="J1746" t="n">
        <v>131.0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1.0</v>
      </c>
      <c r="O1746" s="1" t="n">
        <v>44684.75876157408</v>
      </c>
      <c r="P1746" s="1" t="n">
        <v>44684.79657407408</v>
      </c>
      <c r="Q1746" t="n">
        <v>3143.0</v>
      </c>
      <c r="R1746" t="n">
        <v>124.0</v>
      </c>
      <c r="S1746" t="b">
        <v>0</v>
      </c>
      <c r="T1746" t="inlineStr">
        <is>
          <t>N/A</t>
        </is>
      </c>
      <c r="U1746" t="b">
        <v>0</v>
      </c>
      <c r="V1746" t="inlineStr">
        <is>
          <t>Suraj Toradmal</t>
        </is>
      </c>
      <c r="W1746" s="1" t="n">
        <v>44684.79657407408</v>
      </c>
      <c r="X1746" t="n">
        <v>88.0</v>
      </c>
      <c r="Y1746" t="n">
        <v>0.0</v>
      </c>
      <c r="Z1746" t="n">
        <v>0.0</v>
      </c>
      <c r="AA1746" t="n">
        <v>0.0</v>
      </c>
      <c r="AB1746" t="n">
        <v>0.0</v>
      </c>
      <c r="AC1746" t="n">
        <v>0.0</v>
      </c>
      <c r="AD1746" t="n">
        <v>131.0</v>
      </c>
      <c r="AE1746" t="n">
        <v>119.0</v>
      </c>
      <c r="AF1746" t="n">
        <v>0.0</v>
      </c>
      <c r="AG1746" t="n">
        <v>3.0</v>
      </c>
      <c r="AH1746" t="inlineStr">
        <is>
          <t>N/A</t>
        </is>
      </c>
      <c r="AI1746" t="inlineStr">
        <is>
          <t>N/A</t>
        </is>
      </c>
      <c r="AJ1746" t="inlineStr">
        <is>
          <t>N/A</t>
        </is>
      </c>
      <c r="AK1746" t="inlineStr">
        <is>
          <t>N/A</t>
        </is>
      </c>
      <c r="AL1746" t="inlineStr">
        <is>
          <t>N/A</t>
        </is>
      </c>
      <c r="AM1746" t="inlineStr">
        <is>
          <t>N/A</t>
        </is>
      </c>
      <c r="AN1746" t="inlineStr">
        <is>
          <t>N/A</t>
        </is>
      </c>
      <c r="AO1746" t="inlineStr">
        <is>
          <t>N/A</t>
        </is>
      </c>
      <c r="AP1746" t="inlineStr">
        <is>
          <t>N/A</t>
        </is>
      </c>
      <c r="AQ1746" t="inlineStr">
        <is>
          <t>N/A</t>
        </is>
      </c>
      <c r="AR1746" t="inlineStr">
        <is>
          <t>N/A</t>
        </is>
      </c>
      <c r="AS1746" t="inlineStr">
        <is>
          <t>N/A</t>
        </is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WI220573416</t>
        </is>
      </c>
      <c r="B1747" t="inlineStr">
        <is>
          <t>DATA_VALIDATION</t>
        </is>
      </c>
      <c r="C1747" t="inlineStr">
        <is>
          <t>201330007145</t>
        </is>
      </c>
      <c r="D1747" t="inlineStr">
        <is>
          <t>Folder</t>
        </is>
      </c>
      <c r="E1747" s="2">
        <f>HYPERLINK("capsilon://?command=openfolder&amp;siteaddress=FAM.docvelocity-na8.net&amp;folderid=FXB7CD6C2B-DFDB-A320-6EEF-9C0D12EFBAF7","FX22056953")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MI2205677431</t>
        </is>
      </c>
      <c r="J1747" t="n">
        <v>28.0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44708.68393518519</v>
      </c>
      <c r="P1747" s="1" t="n">
        <v>44708.69018518519</v>
      </c>
      <c r="Q1747" t="n">
        <v>240.0</v>
      </c>
      <c r="R1747" t="n">
        <v>300.0</v>
      </c>
      <c r="S1747" t="b">
        <v>0</v>
      </c>
      <c r="T1747" t="inlineStr">
        <is>
          <t>N/A</t>
        </is>
      </c>
      <c r="U1747" t="b">
        <v>0</v>
      </c>
      <c r="V1747" t="inlineStr">
        <is>
          <t>Pratik Bhandwalkar</t>
        </is>
      </c>
      <c r="W1747" s="1" t="n">
        <v>44708.68861111111</v>
      </c>
      <c r="X1747" t="n">
        <v>170.0</v>
      </c>
      <c r="Y1747" t="n">
        <v>21.0</v>
      </c>
      <c r="Z1747" t="n">
        <v>0.0</v>
      </c>
      <c r="AA1747" t="n">
        <v>21.0</v>
      </c>
      <c r="AB1747" t="n">
        <v>0.0</v>
      </c>
      <c r="AC1747" t="n">
        <v>0.0</v>
      </c>
      <c r="AD1747" t="n">
        <v>7.0</v>
      </c>
      <c r="AE1747" t="n">
        <v>0.0</v>
      </c>
      <c r="AF1747" t="n">
        <v>0.0</v>
      </c>
      <c r="AG1747" t="n">
        <v>0.0</v>
      </c>
      <c r="AH1747" t="inlineStr">
        <is>
          <t>Ketan Pathak</t>
        </is>
      </c>
      <c r="AI1747" s="1" t="n">
        <v>44708.69018518519</v>
      </c>
      <c r="AJ1747" t="n">
        <v>130.0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7.0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WI220573419</t>
        </is>
      </c>
      <c r="B1748" t="inlineStr">
        <is>
          <t>DATA_VALIDATION</t>
        </is>
      </c>
      <c r="C1748" t="inlineStr">
        <is>
          <t>201330007145</t>
        </is>
      </c>
      <c r="D1748" t="inlineStr">
        <is>
          <t>Folder</t>
        </is>
      </c>
      <c r="E1748" s="2">
        <f>HYPERLINK("capsilon://?command=openfolder&amp;siteaddress=FAM.docvelocity-na8.net&amp;folderid=FXB7CD6C2B-DFDB-A320-6EEF-9C0D12EFBAF7","FX22056953")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MI2205677448</t>
        </is>
      </c>
      <c r="J1748" t="n">
        <v>54.0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44708.684224537035</v>
      </c>
      <c r="P1748" s="1" t="n">
        <v>44708.72681712963</v>
      </c>
      <c r="Q1748" t="n">
        <v>2957.0</v>
      </c>
      <c r="R1748" t="n">
        <v>723.0</v>
      </c>
      <c r="S1748" t="b">
        <v>0</v>
      </c>
      <c r="T1748" t="inlineStr">
        <is>
          <t>N/A</t>
        </is>
      </c>
      <c r="U1748" t="b">
        <v>0</v>
      </c>
      <c r="V1748" t="inlineStr">
        <is>
          <t>Pratik Bhandwalkar</t>
        </is>
      </c>
      <c r="W1748" s="1" t="n">
        <v>44708.69375</v>
      </c>
      <c r="X1748" t="n">
        <v>443.0</v>
      </c>
      <c r="Y1748" t="n">
        <v>44.0</v>
      </c>
      <c r="Z1748" t="n">
        <v>0.0</v>
      </c>
      <c r="AA1748" t="n">
        <v>44.0</v>
      </c>
      <c r="AB1748" t="n">
        <v>0.0</v>
      </c>
      <c r="AC1748" t="n">
        <v>12.0</v>
      </c>
      <c r="AD1748" t="n">
        <v>10.0</v>
      </c>
      <c r="AE1748" t="n">
        <v>0.0</v>
      </c>
      <c r="AF1748" t="n">
        <v>0.0</v>
      </c>
      <c r="AG1748" t="n">
        <v>0.0</v>
      </c>
      <c r="AH1748" t="inlineStr">
        <is>
          <t>Ketan Pathak</t>
        </is>
      </c>
      <c r="AI1748" s="1" t="n">
        <v>44708.72681712963</v>
      </c>
      <c r="AJ1748" t="n">
        <v>280.0</v>
      </c>
      <c r="AK1748" t="n">
        <v>2.0</v>
      </c>
      <c r="AL1748" t="n">
        <v>0.0</v>
      </c>
      <c r="AM1748" t="n">
        <v>2.0</v>
      </c>
      <c r="AN1748" t="n">
        <v>0.0</v>
      </c>
      <c r="AO1748" t="n">
        <v>2.0</v>
      </c>
      <c r="AP1748" t="n">
        <v>8.0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WI220573421</t>
        </is>
      </c>
      <c r="B1749" t="inlineStr">
        <is>
          <t>DATA_VALIDATION</t>
        </is>
      </c>
      <c r="C1749" t="inlineStr">
        <is>
          <t>201330007145</t>
        </is>
      </c>
      <c r="D1749" t="inlineStr">
        <is>
          <t>Folder</t>
        </is>
      </c>
      <c r="E1749" s="2">
        <f>HYPERLINK("capsilon://?command=openfolder&amp;siteaddress=FAM.docvelocity-na8.net&amp;folderid=FXB7CD6C2B-DFDB-A320-6EEF-9C0D12EFBAF7","FX22056953")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MI2205677440</t>
        </is>
      </c>
      <c r="J1749" t="n">
        <v>28.0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44708.68429398148</v>
      </c>
      <c r="P1749" s="1" t="n">
        <v>44708.72828703704</v>
      </c>
      <c r="Q1749" t="n">
        <v>3524.0</v>
      </c>
      <c r="R1749" t="n">
        <v>277.0</v>
      </c>
      <c r="S1749" t="b">
        <v>0</v>
      </c>
      <c r="T1749" t="inlineStr">
        <is>
          <t>N/A</t>
        </is>
      </c>
      <c r="U1749" t="b">
        <v>0</v>
      </c>
      <c r="V1749" t="inlineStr">
        <is>
          <t>Pratik Bhandwalkar</t>
        </is>
      </c>
      <c r="W1749" s="1" t="n">
        <v>44708.695497685185</v>
      </c>
      <c r="X1749" t="n">
        <v>151.0</v>
      </c>
      <c r="Y1749" t="n">
        <v>21.0</v>
      </c>
      <c r="Z1749" t="n">
        <v>0.0</v>
      </c>
      <c r="AA1749" t="n">
        <v>21.0</v>
      </c>
      <c r="AB1749" t="n">
        <v>0.0</v>
      </c>
      <c r="AC1749" t="n">
        <v>0.0</v>
      </c>
      <c r="AD1749" t="n">
        <v>7.0</v>
      </c>
      <c r="AE1749" t="n">
        <v>0.0</v>
      </c>
      <c r="AF1749" t="n">
        <v>0.0</v>
      </c>
      <c r="AG1749" t="n">
        <v>0.0</v>
      </c>
      <c r="AH1749" t="inlineStr">
        <is>
          <t>Ketan Pathak</t>
        </is>
      </c>
      <c r="AI1749" s="1" t="n">
        <v>44708.72828703704</v>
      </c>
      <c r="AJ1749" t="n">
        <v>126.0</v>
      </c>
      <c r="AK1749" t="n">
        <v>0.0</v>
      </c>
      <c r="AL1749" t="n">
        <v>0.0</v>
      </c>
      <c r="AM1749" t="n">
        <v>0.0</v>
      </c>
      <c r="AN1749" t="n">
        <v>0.0</v>
      </c>
      <c r="AO1749" t="n">
        <v>0.0</v>
      </c>
      <c r="AP1749" t="n">
        <v>7.0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WI220573521</t>
        </is>
      </c>
      <c r="B1750" t="inlineStr">
        <is>
          <t>DATA_VALIDATION</t>
        </is>
      </c>
      <c r="C1750" t="inlineStr">
        <is>
          <t>201110012829</t>
        </is>
      </c>
      <c r="D1750" t="inlineStr">
        <is>
          <t>Folder</t>
        </is>
      </c>
      <c r="E1750" s="2">
        <f>HYPERLINK("capsilon://?command=openfolder&amp;siteaddress=FAM.docvelocity-na8.net&amp;folderid=FX4E3DB905-BDE6-1721-AD62-9C2E7B40075D","FX22057003")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MI2205678080</t>
        </is>
      </c>
      <c r="J1750" t="n">
        <v>140.0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1.0</v>
      </c>
      <c r="O1750" s="1" t="n">
        <v>44708.69594907408</v>
      </c>
      <c r="P1750" s="1" t="n">
        <v>44708.76605324074</v>
      </c>
      <c r="Q1750" t="n">
        <v>5852.0</v>
      </c>
      <c r="R1750" t="n">
        <v>205.0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Shubham Karwate</t>
        </is>
      </c>
      <c r="W1750" s="1" t="n">
        <v>44708.76605324074</v>
      </c>
      <c r="X1750" t="n">
        <v>137.0</v>
      </c>
      <c r="Y1750" t="n">
        <v>0.0</v>
      </c>
      <c r="Z1750" t="n">
        <v>0.0</v>
      </c>
      <c r="AA1750" t="n">
        <v>0.0</v>
      </c>
      <c r="AB1750" t="n">
        <v>0.0</v>
      </c>
      <c r="AC1750" t="n">
        <v>0.0</v>
      </c>
      <c r="AD1750" t="n">
        <v>140.0</v>
      </c>
      <c r="AE1750" t="n">
        <v>128.0</v>
      </c>
      <c r="AF1750" t="n">
        <v>0.0</v>
      </c>
      <c r="AG1750" t="n">
        <v>4.0</v>
      </c>
      <c r="AH1750" t="inlineStr">
        <is>
          <t>N/A</t>
        </is>
      </c>
      <c r="AI1750" t="inlineStr">
        <is>
          <t>N/A</t>
        </is>
      </c>
      <c r="AJ1750" t="inlineStr">
        <is>
          <t>N/A</t>
        </is>
      </c>
      <c r="AK1750" t="inlineStr">
        <is>
          <t>N/A</t>
        </is>
      </c>
      <c r="AL1750" t="inlineStr">
        <is>
          <t>N/A</t>
        </is>
      </c>
      <c r="AM1750" t="inlineStr">
        <is>
          <t>N/A</t>
        </is>
      </c>
      <c r="AN1750" t="inlineStr">
        <is>
          <t>N/A</t>
        </is>
      </c>
      <c r="AO1750" t="inlineStr">
        <is>
          <t>N/A</t>
        </is>
      </c>
      <c r="AP1750" t="inlineStr">
        <is>
          <t>N/A</t>
        </is>
      </c>
      <c r="AQ1750" t="inlineStr">
        <is>
          <t>N/A</t>
        </is>
      </c>
      <c r="AR1750" t="inlineStr">
        <is>
          <t>N/A</t>
        </is>
      </c>
      <c r="AS1750" t="inlineStr">
        <is>
          <t>N/A</t>
        </is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WI220573644</t>
        </is>
      </c>
      <c r="B1751" t="inlineStr">
        <is>
          <t>DATA_VALIDATION</t>
        </is>
      </c>
      <c r="C1751" t="inlineStr">
        <is>
          <t>201300023745</t>
        </is>
      </c>
      <c r="D1751" t="inlineStr">
        <is>
          <t>Folder</t>
        </is>
      </c>
      <c r="E1751" s="2">
        <f>HYPERLINK("capsilon://?command=openfolder&amp;siteaddress=FAM.docvelocity-na8.net&amp;folderid=FX217FDEF4-7D17-771D-B895-A6744B67C8DA","FX22059642")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MI2205679784</t>
        </is>
      </c>
      <c r="J1751" t="n">
        <v>28.0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44708.74034722222</v>
      </c>
      <c r="P1751" s="1" t="n">
        <v>44708.763090277775</v>
      </c>
      <c r="Q1751" t="n">
        <v>1924.0</v>
      </c>
      <c r="R1751" t="n">
        <v>41.0</v>
      </c>
      <c r="S1751" t="b">
        <v>0</v>
      </c>
      <c r="T1751" t="inlineStr">
        <is>
          <t>N/A</t>
        </is>
      </c>
      <c r="U1751" t="b">
        <v>0</v>
      </c>
      <c r="V1751" t="inlineStr">
        <is>
          <t>Shivani Narwade</t>
        </is>
      </c>
      <c r="W1751" s="1" t="n">
        <v>44708.74748842593</v>
      </c>
      <c r="X1751" t="n">
        <v>25.0</v>
      </c>
      <c r="Y1751" t="n">
        <v>0.0</v>
      </c>
      <c r="Z1751" t="n">
        <v>0.0</v>
      </c>
      <c r="AA1751" t="n">
        <v>0.0</v>
      </c>
      <c r="AB1751" t="n">
        <v>21.0</v>
      </c>
      <c r="AC1751" t="n">
        <v>0.0</v>
      </c>
      <c r="AD1751" t="n">
        <v>28.0</v>
      </c>
      <c r="AE1751" t="n">
        <v>0.0</v>
      </c>
      <c r="AF1751" t="n">
        <v>0.0</v>
      </c>
      <c r="AG1751" t="n">
        <v>0.0</v>
      </c>
      <c r="AH1751" t="inlineStr">
        <is>
          <t>Archana Bhujbal</t>
        </is>
      </c>
      <c r="AI1751" s="1" t="n">
        <v>44708.763090277775</v>
      </c>
      <c r="AJ1751" t="n">
        <v>16.0</v>
      </c>
      <c r="AK1751" t="n">
        <v>0.0</v>
      </c>
      <c r="AL1751" t="n">
        <v>0.0</v>
      </c>
      <c r="AM1751" t="n">
        <v>0.0</v>
      </c>
      <c r="AN1751" t="n">
        <v>21.0</v>
      </c>
      <c r="AO1751" t="n">
        <v>0.0</v>
      </c>
      <c r="AP1751" t="n">
        <v>28.0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WI220573661</t>
        </is>
      </c>
      <c r="B1752" t="inlineStr">
        <is>
          <t>DATA_VALIDATION</t>
        </is>
      </c>
      <c r="C1752" t="inlineStr">
        <is>
          <t>201130013876</t>
        </is>
      </c>
      <c r="D1752" t="inlineStr">
        <is>
          <t>Folder</t>
        </is>
      </c>
      <c r="E1752" s="2">
        <f>HYPERLINK("capsilon://?command=openfolder&amp;siteaddress=FAM.docvelocity-na8.net&amp;folderid=FX8332ACB8-584F-27E2-3165-BC47E003AA35","FX22059827")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MI2205680025</t>
        </is>
      </c>
      <c r="J1752" t="n">
        <v>92.0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1.0</v>
      </c>
      <c r="O1752" s="1" t="n">
        <v>44708.7478587963</v>
      </c>
      <c r="P1752" s="1" t="n">
        <v>44708.76681712963</v>
      </c>
      <c r="Q1752" t="n">
        <v>1535.0</v>
      </c>
      <c r="R1752" t="n">
        <v>103.0</v>
      </c>
      <c r="S1752" t="b">
        <v>0</v>
      </c>
      <c r="T1752" t="inlineStr">
        <is>
          <t>N/A</t>
        </is>
      </c>
      <c r="U1752" t="b">
        <v>0</v>
      </c>
      <c r="V1752" t="inlineStr">
        <is>
          <t>Shubham Karwate</t>
        </is>
      </c>
      <c r="W1752" s="1" t="n">
        <v>44708.76681712963</v>
      </c>
      <c r="X1752" t="n">
        <v>65.0</v>
      </c>
      <c r="Y1752" t="n">
        <v>0.0</v>
      </c>
      <c r="Z1752" t="n">
        <v>0.0</v>
      </c>
      <c r="AA1752" t="n">
        <v>0.0</v>
      </c>
      <c r="AB1752" t="n">
        <v>0.0</v>
      </c>
      <c r="AC1752" t="n">
        <v>0.0</v>
      </c>
      <c r="AD1752" t="n">
        <v>92.0</v>
      </c>
      <c r="AE1752" t="n">
        <v>87.0</v>
      </c>
      <c r="AF1752" t="n">
        <v>0.0</v>
      </c>
      <c r="AG1752" t="n">
        <v>2.0</v>
      </c>
      <c r="AH1752" t="inlineStr">
        <is>
          <t>N/A</t>
        </is>
      </c>
      <c r="AI1752" t="inlineStr">
        <is>
          <t>N/A</t>
        </is>
      </c>
      <c r="AJ1752" t="inlineStr">
        <is>
          <t>N/A</t>
        </is>
      </c>
      <c r="AK1752" t="inlineStr">
        <is>
          <t>N/A</t>
        </is>
      </c>
      <c r="AL1752" t="inlineStr">
        <is>
          <t>N/A</t>
        </is>
      </c>
      <c r="AM1752" t="inlineStr">
        <is>
          <t>N/A</t>
        </is>
      </c>
      <c r="AN1752" t="inlineStr">
        <is>
          <t>N/A</t>
        </is>
      </c>
      <c r="AO1752" t="inlineStr">
        <is>
          <t>N/A</t>
        </is>
      </c>
      <c r="AP1752" t="inlineStr">
        <is>
          <t>N/A</t>
        </is>
      </c>
      <c r="AQ1752" t="inlineStr">
        <is>
          <t>N/A</t>
        </is>
      </c>
      <c r="AR1752" t="inlineStr">
        <is>
          <t>N/A</t>
        </is>
      </c>
      <c r="AS1752" t="inlineStr">
        <is>
          <t>N/A</t>
        </is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WI220573670</t>
        </is>
      </c>
      <c r="B1753" t="inlineStr">
        <is>
          <t>DATA_VALIDATION</t>
        </is>
      </c>
      <c r="C1753" t="inlineStr">
        <is>
          <t>201300023745</t>
        </is>
      </c>
      <c r="D1753" t="inlineStr">
        <is>
          <t>Folder</t>
        </is>
      </c>
      <c r="E1753" s="2">
        <f>HYPERLINK("capsilon://?command=openfolder&amp;siteaddress=FAM.docvelocity-na8.net&amp;folderid=FX217FDEF4-7D17-771D-B895-A6744B67C8DA","FX22059642")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MI2205680111</t>
        </is>
      </c>
      <c r="J1753" t="n">
        <v>28.0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44708.75003472222</v>
      </c>
      <c r="P1753" s="1" t="n">
        <v>44708.763865740744</v>
      </c>
      <c r="Q1753" t="n">
        <v>960.0</v>
      </c>
      <c r="R1753" t="n">
        <v>235.0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Swapnil Chavan</t>
        </is>
      </c>
      <c r="W1753" s="1" t="n">
        <v>44708.75386574074</v>
      </c>
      <c r="X1753" t="n">
        <v>169.0</v>
      </c>
      <c r="Y1753" t="n">
        <v>21.0</v>
      </c>
      <c r="Z1753" t="n">
        <v>0.0</v>
      </c>
      <c r="AA1753" t="n">
        <v>21.0</v>
      </c>
      <c r="AB1753" t="n">
        <v>0.0</v>
      </c>
      <c r="AC1753" t="n">
        <v>1.0</v>
      </c>
      <c r="AD1753" t="n">
        <v>7.0</v>
      </c>
      <c r="AE1753" t="n">
        <v>0.0</v>
      </c>
      <c r="AF1753" t="n">
        <v>0.0</v>
      </c>
      <c r="AG1753" t="n">
        <v>0.0</v>
      </c>
      <c r="AH1753" t="inlineStr">
        <is>
          <t>Archana Bhujbal</t>
        </is>
      </c>
      <c r="AI1753" s="1" t="n">
        <v>44708.763865740744</v>
      </c>
      <c r="AJ1753" t="n">
        <v>66.0</v>
      </c>
      <c r="AK1753" t="n">
        <v>0.0</v>
      </c>
      <c r="AL1753" t="n">
        <v>0.0</v>
      </c>
      <c r="AM1753" t="n">
        <v>0.0</v>
      </c>
      <c r="AN1753" t="n">
        <v>0.0</v>
      </c>
      <c r="AO1753" t="n">
        <v>0.0</v>
      </c>
      <c r="AP1753" t="n">
        <v>7.0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WI220573672</t>
        </is>
      </c>
      <c r="B1754" t="inlineStr">
        <is>
          <t>DATA_VALIDATION</t>
        </is>
      </c>
      <c r="C1754" t="inlineStr">
        <is>
          <t>201300023745</t>
        </is>
      </c>
      <c r="D1754" t="inlineStr">
        <is>
          <t>Folder</t>
        </is>
      </c>
      <c r="E1754" s="2">
        <f>HYPERLINK("capsilon://?command=openfolder&amp;siteaddress=FAM.docvelocity-na8.net&amp;folderid=FX217FDEF4-7D17-771D-B895-A6744B67C8DA","FX22059642")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MI2205680156</t>
        </is>
      </c>
      <c r="J1754" t="n">
        <v>71.0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44708.75103009259</v>
      </c>
      <c r="P1754" s="1" t="n">
        <v>44708.76474537037</v>
      </c>
      <c r="Q1754" t="n">
        <v>836.0</v>
      </c>
      <c r="R1754" t="n">
        <v>349.0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Swapnil Chavan</t>
        </is>
      </c>
      <c r="W1754" s="1" t="n">
        <v>44708.75703703704</v>
      </c>
      <c r="X1754" t="n">
        <v>273.0</v>
      </c>
      <c r="Y1754" t="n">
        <v>66.0</v>
      </c>
      <c r="Z1754" t="n">
        <v>0.0</v>
      </c>
      <c r="AA1754" t="n">
        <v>66.0</v>
      </c>
      <c r="AB1754" t="n">
        <v>0.0</v>
      </c>
      <c r="AC1754" t="n">
        <v>1.0</v>
      </c>
      <c r="AD1754" t="n">
        <v>5.0</v>
      </c>
      <c r="AE1754" t="n">
        <v>0.0</v>
      </c>
      <c r="AF1754" t="n">
        <v>0.0</v>
      </c>
      <c r="AG1754" t="n">
        <v>0.0</v>
      </c>
      <c r="AH1754" t="inlineStr">
        <is>
          <t>Archana Bhujbal</t>
        </is>
      </c>
      <c r="AI1754" s="1" t="n">
        <v>44708.76474537037</v>
      </c>
      <c r="AJ1754" t="n">
        <v>76.0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5.0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WI220573673</t>
        </is>
      </c>
      <c r="B1755" t="inlineStr">
        <is>
          <t>DATA_VALIDATION</t>
        </is>
      </c>
      <c r="C1755" t="inlineStr">
        <is>
          <t>201300023745</t>
        </is>
      </c>
      <c r="D1755" t="inlineStr">
        <is>
          <t>Folder</t>
        </is>
      </c>
      <c r="E1755" s="2">
        <f>HYPERLINK("capsilon://?command=openfolder&amp;siteaddress=FAM.docvelocity-na8.net&amp;folderid=FX217FDEF4-7D17-771D-B895-A6744B67C8DA","FX22059642")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MI2205680171</t>
        </is>
      </c>
      <c r="J1755" t="n">
        <v>71.0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44708.751238425924</v>
      </c>
      <c r="P1755" s="1" t="n">
        <v>44708.76563657408</v>
      </c>
      <c r="Q1755" t="n">
        <v>947.0</v>
      </c>
      <c r="R1755" t="n">
        <v>297.0</v>
      </c>
      <c r="S1755" t="b">
        <v>0</v>
      </c>
      <c r="T1755" t="inlineStr">
        <is>
          <t>N/A</t>
        </is>
      </c>
      <c r="U1755" t="b">
        <v>0</v>
      </c>
      <c r="V1755" t="inlineStr">
        <is>
          <t>Swapnil Chavan</t>
        </is>
      </c>
      <c r="W1755" s="1" t="n">
        <v>44708.75959490741</v>
      </c>
      <c r="X1755" t="n">
        <v>220.0</v>
      </c>
      <c r="Y1755" t="n">
        <v>66.0</v>
      </c>
      <c r="Z1755" t="n">
        <v>0.0</v>
      </c>
      <c r="AA1755" t="n">
        <v>66.0</v>
      </c>
      <c r="AB1755" t="n">
        <v>0.0</v>
      </c>
      <c r="AC1755" t="n">
        <v>1.0</v>
      </c>
      <c r="AD1755" t="n">
        <v>5.0</v>
      </c>
      <c r="AE1755" t="n">
        <v>0.0</v>
      </c>
      <c r="AF1755" t="n">
        <v>0.0</v>
      </c>
      <c r="AG1755" t="n">
        <v>0.0</v>
      </c>
      <c r="AH1755" t="inlineStr">
        <is>
          <t>Archana Bhujbal</t>
        </is>
      </c>
      <c r="AI1755" s="1" t="n">
        <v>44708.76563657408</v>
      </c>
      <c r="AJ1755" t="n">
        <v>77.0</v>
      </c>
      <c r="AK1755" t="n">
        <v>0.0</v>
      </c>
      <c r="AL1755" t="n">
        <v>0.0</v>
      </c>
      <c r="AM1755" t="n">
        <v>0.0</v>
      </c>
      <c r="AN1755" t="n">
        <v>0.0</v>
      </c>
      <c r="AO1755" t="n">
        <v>0.0</v>
      </c>
      <c r="AP1755" t="n">
        <v>5.0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WI220573734</t>
        </is>
      </c>
      <c r="B1756" t="inlineStr">
        <is>
          <t>DATA_VALIDATION</t>
        </is>
      </c>
      <c r="C1756" t="inlineStr">
        <is>
          <t>201110012829</t>
        </is>
      </c>
      <c r="D1756" t="inlineStr">
        <is>
          <t>Folder</t>
        </is>
      </c>
      <c r="E1756" s="2">
        <f>HYPERLINK("capsilon://?command=openfolder&amp;siteaddress=FAM.docvelocity-na8.net&amp;folderid=FX4E3DB905-BDE6-1721-AD62-9C2E7B40075D","FX22057003")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MI2205678080</t>
        </is>
      </c>
      <c r="J1756" t="n">
        <v>192.0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44708.766851851855</v>
      </c>
      <c r="P1756" s="1" t="n">
        <v>44708.84719907407</v>
      </c>
      <c r="Q1756" t="n">
        <v>4224.0</v>
      </c>
      <c r="R1756" t="n">
        <v>2718.0</v>
      </c>
      <c r="S1756" t="b">
        <v>0</v>
      </c>
      <c r="T1756" t="inlineStr">
        <is>
          <t>N/A</t>
        </is>
      </c>
      <c r="U1756" t="b">
        <v>1</v>
      </c>
      <c r="V1756" t="inlineStr">
        <is>
          <t>Sandip Tribhuvan</t>
        </is>
      </c>
      <c r="W1756" s="1" t="n">
        <v>44708.84394675926</v>
      </c>
      <c r="X1756" t="n">
        <v>1062.0</v>
      </c>
      <c r="Y1756" t="n">
        <v>120.0</v>
      </c>
      <c r="Z1756" t="n">
        <v>0.0</v>
      </c>
      <c r="AA1756" t="n">
        <v>120.0</v>
      </c>
      <c r="AB1756" t="n">
        <v>0.0</v>
      </c>
      <c r="AC1756" t="n">
        <v>42.0</v>
      </c>
      <c r="AD1756" t="n">
        <v>72.0</v>
      </c>
      <c r="AE1756" t="n">
        <v>0.0</v>
      </c>
      <c r="AF1756" t="n">
        <v>0.0</v>
      </c>
      <c r="AG1756" t="n">
        <v>0.0</v>
      </c>
      <c r="AH1756" t="inlineStr">
        <is>
          <t>Vikash Suryakanth Parmar</t>
        </is>
      </c>
      <c r="AI1756" s="1" t="n">
        <v>44708.84719907407</v>
      </c>
      <c r="AJ1756" t="n">
        <v>206.0</v>
      </c>
      <c r="AK1756" t="n">
        <v>0.0</v>
      </c>
      <c r="AL1756" t="n">
        <v>0.0</v>
      </c>
      <c r="AM1756" t="n">
        <v>0.0</v>
      </c>
      <c r="AN1756" t="n">
        <v>0.0</v>
      </c>
      <c r="AO1756" t="n">
        <v>2.0</v>
      </c>
      <c r="AP1756" t="n">
        <v>72.0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WI220573735</t>
        </is>
      </c>
      <c r="B1757" t="inlineStr">
        <is>
          <t>DATA_VALIDATION</t>
        </is>
      </c>
      <c r="C1757" t="inlineStr">
        <is>
          <t>201130013876</t>
        </is>
      </c>
      <c r="D1757" t="inlineStr">
        <is>
          <t>Folder</t>
        </is>
      </c>
      <c r="E1757" s="2">
        <f>HYPERLINK("capsilon://?command=openfolder&amp;siteaddress=FAM.docvelocity-na8.net&amp;folderid=FX8332ACB8-584F-27E2-3165-BC47E003AA35","FX22059827")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MI2205680025</t>
        </is>
      </c>
      <c r="J1757" t="n">
        <v>116.0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44708.767476851855</v>
      </c>
      <c r="P1757" s="1" t="n">
        <v>44708.85055555555</v>
      </c>
      <c r="Q1757" t="n">
        <v>6316.0</v>
      </c>
      <c r="R1757" t="n">
        <v>862.0</v>
      </c>
      <c r="S1757" t="b">
        <v>0</v>
      </c>
      <c r="T1757" t="inlineStr">
        <is>
          <t>N/A</t>
        </is>
      </c>
      <c r="U1757" t="b">
        <v>1</v>
      </c>
      <c r="V1757" t="inlineStr">
        <is>
          <t>Komal Kharde</t>
        </is>
      </c>
      <c r="W1757" s="1" t="n">
        <v>44708.84662037037</v>
      </c>
      <c r="X1757" t="n">
        <v>532.0</v>
      </c>
      <c r="Y1757" t="n">
        <v>106.0</v>
      </c>
      <c r="Z1757" t="n">
        <v>0.0</v>
      </c>
      <c r="AA1757" t="n">
        <v>106.0</v>
      </c>
      <c r="AB1757" t="n">
        <v>0.0</v>
      </c>
      <c r="AC1757" t="n">
        <v>5.0</v>
      </c>
      <c r="AD1757" t="n">
        <v>10.0</v>
      </c>
      <c r="AE1757" t="n">
        <v>0.0</v>
      </c>
      <c r="AF1757" t="n">
        <v>0.0</v>
      </c>
      <c r="AG1757" t="n">
        <v>0.0</v>
      </c>
      <c r="AH1757" t="inlineStr">
        <is>
          <t>Vikash Suryakanth Parmar</t>
        </is>
      </c>
      <c r="AI1757" s="1" t="n">
        <v>44708.85055555555</v>
      </c>
      <c r="AJ1757" t="n">
        <v>289.0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10.0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WI220573747</t>
        </is>
      </c>
      <c r="B1758" t="inlineStr">
        <is>
          <t>DATA_VALIDATION</t>
        </is>
      </c>
      <c r="C1758" t="inlineStr">
        <is>
          <t>201300023705</t>
        </is>
      </c>
      <c r="D1758" t="inlineStr">
        <is>
          <t>Folder</t>
        </is>
      </c>
      <c r="E1758" s="2">
        <f>HYPERLINK("capsilon://?command=openfolder&amp;siteaddress=FAM.docvelocity-na8.net&amp;folderid=FX9AA3E2C3-6270-4F80-966B-58B95F36565D","FX22058784")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MI2205680905</t>
        </is>
      </c>
      <c r="J1758" t="n">
        <v>129.0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44708.77784722222</v>
      </c>
      <c r="P1758" s="1" t="n">
        <v>44708.84856481481</v>
      </c>
      <c r="Q1758" t="n">
        <v>5713.0</v>
      </c>
      <c r="R1758" t="n">
        <v>397.0</v>
      </c>
      <c r="S1758" t="b">
        <v>0</v>
      </c>
      <c r="T1758" t="inlineStr">
        <is>
          <t>N/A</t>
        </is>
      </c>
      <c r="U1758" t="b">
        <v>0</v>
      </c>
      <c r="V1758" t="inlineStr">
        <is>
          <t>Sandip Tribhuvan</t>
        </is>
      </c>
      <c r="W1758" s="1" t="n">
        <v>44708.84856481481</v>
      </c>
      <c r="X1758" t="n">
        <v>397.0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129.0</v>
      </c>
      <c r="AE1758" t="n">
        <v>117.0</v>
      </c>
      <c r="AF1758" t="n">
        <v>0.0</v>
      </c>
      <c r="AG1758" t="n">
        <v>4.0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WI220573791</t>
        </is>
      </c>
      <c r="B1759" t="inlineStr">
        <is>
          <t>DATA_VALIDATION</t>
        </is>
      </c>
      <c r="C1759" t="inlineStr">
        <is>
          <t>201100015163</t>
        </is>
      </c>
      <c r="D1759" t="inlineStr">
        <is>
          <t>Folder</t>
        </is>
      </c>
      <c r="E1759" s="2">
        <f>HYPERLINK("capsilon://?command=openfolder&amp;siteaddress=FAM.docvelocity-na8.net&amp;folderid=FX49DCD856-C520-0B1C-A8D4-3534613A552D","FX22059924")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MI2205681759</t>
        </is>
      </c>
      <c r="J1759" t="n">
        <v>151.0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1.0</v>
      </c>
      <c r="O1759" s="1" t="n">
        <v>44708.824328703704</v>
      </c>
      <c r="P1759" s="1" t="n">
        <v>44708.85471064815</v>
      </c>
      <c r="Q1759" t="n">
        <v>1927.0</v>
      </c>
      <c r="R1759" t="n">
        <v>698.0</v>
      </c>
      <c r="S1759" t="b">
        <v>0</v>
      </c>
      <c r="T1759" t="inlineStr">
        <is>
          <t>N/A</t>
        </is>
      </c>
      <c r="U1759" t="b">
        <v>0</v>
      </c>
      <c r="V1759" t="inlineStr">
        <is>
          <t>Komal Kharde</t>
        </is>
      </c>
      <c r="W1759" s="1" t="n">
        <v>44708.85471064815</v>
      </c>
      <c r="X1759" t="n">
        <v>698.0</v>
      </c>
      <c r="Y1759" t="n">
        <v>0.0</v>
      </c>
      <c r="Z1759" t="n">
        <v>0.0</v>
      </c>
      <c r="AA1759" t="n">
        <v>0.0</v>
      </c>
      <c r="AB1759" t="n">
        <v>0.0</v>
      </c>
      <c r="AC1759" t="n">
        <v>0.0</v>
      </c>
      <c r="AD1759" t="n">
        <v>151.0</v>
      </c>
      <c r="AE1759" t="n">
        <v>132.0</v>
      </c>
      <c r="AF1759" t="n">
        <v>0.0</v>
      </c>
      <c r="AG1759" t="n">
        <v>6.0</v>
      </c>
      <c r="AH1759" t="inlineStr">
        <is>
          <t>N/A</t>
        </is>
      </c>
      <c r="AI1759" t="inlineStr">
        <is>
          <t>N/A</t>
        </is>
      </c>
      <c r="AJ1759" t="inlineStr">
        <is>
          <t>N/A</t>
        </is>
      </c>
      <c r="AK1759" t="inlineStr">
        <is>
          <t>N/A</t>
        </is>
      </c>
      <c r="AL1759" t="inlineStr">
        <is>
          <t>N/A</t>
        </is>
      </c>
      <c r="AM1759" t="inlineStr">
        <is>
          <t>N/A</t>
        </is>
      </c>
      <c r="AN1759" t="inlineStr">
        <is>
          <t>N/A</t>
        </is>
      </c>
      <c r="AO1759" t="inlineStr">
        <is>
          <t>N/A</t>
        </is>
      </c>
      <c r="AP1759" t="inlineStr">
        <is>
          <t>N/A</t>
        </is>
      </c>
      <c r="AQ1759" t="inlineStr">
        <is>
          <t>N/A</t>
        </is>
      </c>
      <c r="AR1759" t="inlineStr">
        <is>
          <t>N/A</t>
        </is>
      </c>
      <c r="AS1759" t="inlineStr">
        <is>
          <t>N/A</t>
        </is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WI220573806</t>
        </is>
      </c>
      <c r="B1760" t="inlineStr">
        <is>
          <t>DATA_VALIDATION</t>
        </is>
      </c>
      <c r="C1760" t="inlineStr">
        <is>
          <t>201330007217</t>
        </is>
      </c>
      <c r="D1760" t="inlineStr">
        <is>
          <t>Folder</t>
        </is>
      </c>
      <c r="E1760" s="2">
        <f>HYPERLINK("capsilon://?command=openfolder&amp;siteaddress=FAM.docvelocity-na8.net&amp;folderid=FX53141147-63E9-FF67-5CFD-28C144347906","FX22058523")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MI2205681931</t>
        </is>
      </c>
      <c r="J1760" t="n">
        <v>941.0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1.0</v>
      </c>
      <c r="O1760" s="1" t="n">
        <v>44708.839270833334</v>
      </c>
      <c r="P1760" s="1" t="n">
        <v>44708.871203703704</v>
      </c>
      <c r="Q1760" t="n">
        <v>804.0</v>
      </c>
      <c r="R1760" t="n">
        <v>1955.0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Sandip Tribhuvan</t>
        </is>
      </c>
      <c r="W1760" s="1" t="n">
        <v>44708.871203703704</v>
      </c>
      <c r="X1760" t="n">
        <v>1955.0</v>
      </c>
      <c r="Y1760" t="n">
        <v>0.0</v>
      </c>
      <c r="Z1760" t="n">
        <v>0.0</v>
      </c>
      <c r="AA1760" t="n">
        <v>0.0</v>
      </c>
      <c r="AB1760" t="n">
        <v>0.0</v>
      </c>
      <c r="AC1760" t="n">
        <v>0.0</v>
      </c>
      <c r="AD1760" t="n">
        <v>941.0</v>
      </c>
      <c r="AE1760" t="n">
        <v>917.0</v>
      </c>
      <c r="AF1760" t="n">
        <v>0.0</v>
      </c>
      <c r="AG1760" t="n">
        <v>23.0</v>
      </c>
      <c r="AH1760" t="inlineStr">
        <is>
          <t>N/A</t>
        </is>
      </c>
      <c r="AI1760" t="inlineStr">
        <is>
          <t>N/A</t>
        </is>
      </c>
      <c r="AJ1760" t="inlineStr">
        <is>
          <t>N/A</t>
        </is>
      </c>
      <c r="AK1760" t="inlineStr">
        <is>
          <t>N/A</t>
        </is>
      </c>
      <c r="AL1760" t="inlineStr">
        <is>
          <t>N/A</t>
        </is>
      </c>
      <c r="AM1760" t="inlineStr">
        <is>
          <t>N/A</t>
        </is>
      </c>
      <c r="AN1760" t="inlineStr">
        <is>
          <t>N/A</t>
        </is>
      </c>
      <c r="AO1760" t="inlineStr">
        <is>
          <t>N/A</t>
        </is>
      </c>
      <c r="AP1760" t="inlineStr">
        <is>
          <t>N/A</t>
        </is>
      </c>
      <c r="AQ1760" t="inlineStr">
        <is>
          <t>N/A</t>
        </is>
      </c>
      <c r="AR1760" t="inlineStr">
        <is>
          <t>N/A</t>
        </is>
      </c>
      <c r="AS1760" t="inlineStr">
        <is>
          <t>N/A</t>
        </is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WI220573810</t>
        </is>
      </c>
      <c r="B1761" t="inlineStr">
        <is>
          <t>DATA_VALIDATION</t>
        </is>
      </c>
      <c r="C1761" t="inlineStr">
        <is>
          <t>201308008503</t>
        </is>
      </c>
      <c r="D1761" t="inlineStr">
        <is>
          <t>Folder</t>
        </is>
      </c>
      <c r="E1761" s="2">
        <f>HYPERLINK("capsilon://?command=openfolder&amp;siteaddress=FAM.docvelocity-na8.net&amp;folderid=FXEA0AC3F5-E71A-45B6-BB9C-A7F92757698F","FX22054574")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MI2205682012</t>
        </is>
      </c>
      <c r="J1761" t="n">
        <v>0.0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2.0</v>
      </c>
      <c r="O1761" s="1" t="n">
        <v>44708.84458333333</v>
      </c>
      <c r="P1761" s="1" t="n">
        <v>44708.91001157407</v>
      </c>
      <c r="Q1761" t="n">
        <v>4960.0</v>
      </c>
      <c r="R1761" t="n">
        <v>693.0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Sandip Tribhuvan</t>
        </is>
      </c>
      <c r="W1761" s="1" t="n">
        <v>44708.87677083333</v>
      </c>
      <c r="X1761" t="n">
        <v>480.0</v>
      </c>
      <c r="Y1761" t="n">
        <v>52.0</v>
      </c>
      <c r="Z1761" t="n">
        <v>0.0</v>
      </c>
      <c r="AA1761" t="n">
        <v>52.0</v>
      </c>
      <c r="AB1761" t="n">
        <v>0.0</v>
      </c>
      <c r="AC1761" t="n">
        <v>17.0</v>
      </c>
      <c r="AD1761" t="n">
        <v>-52.0</v>
      </c>
      <c r="AE1761" t="n">
        <v>0.0</v>
      </c>
      <c r="AF1761" t="n">
        <v>0.0</v>
      </c>
      <c r="AG1761" t="n">
        <v>0.0</v>
      </c>
      <c r="AH1761" t="inlineStr">
        <is>
          <t>Poonam Patil</t>
        </is>
      </c>
      <c r="AI1761" s="1" t="n">
        <v>44708.91001157407</v>
      </c>
      <c r="AJ1761" t="n">
        <v>213.0</v>
      </c>
      <c r="AK1761" t="n">
        <v>0.0</v>
      </c>
      <c r="AL1761" t="n">
        <v>0.0</v>
      </c>
      <c r="AM1761" t="n">
        <v>0.0</v>
      </c>
      <c r="AN1761" t="n">
        <v>0.0</v>
      </c>
      <c r="AO1761" t="n">
        <v>0.0</v>
      </c>
      <c r="AP1761" t="n">
        <v>-52.0</v>
      </c>
      <c r="AQ1761" t="n">
        <v>0.0</v>
      </c>
      <c r="AR1761" t="n">
        <v>0.0</v>
      </c>
      <c r="AS1761" t="n">
        <v>0.0</v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WI220573814</t>
        </is>
      </c>
      <c r="B1762" t="inlineStr">
        <is>
          <t>DATA_VALIDATION</t>
        </is>
      </c>
      <c r="C1762" t="inlineStr">
        <is>
          <t>201300023705</t>
        </is>
      </c>
      <c r="D1762" t="inlineStr">
        <is>
          <t>Folder</t>
        </is>
      </c>
      <c r="E1762" s="2">
        <f>HYPERLINK("capsilon://?command=openfolder&amp;siteaddress=FAM.docvelocity-na8.net&amp;folderid=FX9AA3E2C3-6270-4F80-966B-58B95F36565D","FX22058784")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MI2205680905</t>
        </is>
      </c>
      <c r="J1762" t="n">
        <v>185.0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44708.849375</v>
      </c>
      <c r="P1762" s="1" t="n">
        <v>44708.89204861111</v>
      </c>
      <c r="Q1762" t="n">
        <v>1657.0</v>
      </c>
      <c r="R1762" t="n">
        <v>2030.0</v>
      </c>
      <c r="S1762" t="b">
        <v>0</v>
      </c>
      <c r="T1762" t="inlineStr">
        <is>
          <t>N/A</t>
        </is>
      </c>
      <c r="U1762" t="b">
        <v>1</v>
      </c>
      <c r="V1762" t="inlineStr">
        <is>
          <t>Komal Kharde</t>
        </is>
      </c>
      <c r="W1762" s="1" t="n">
        <v>44708.86572916667</v>
      </c>
      <c r="X1762" t="n">
        <v>951.0</v>
      </c>
      <c r="Y1762" t="n">
        <v>155.0</v>
      </c>
      <c r="Z1762" t="n">
        <v>0.0</v>
      </c>
      <c r="AA1762" t="n">
        <v>155.0</v>
      </c>
      <c r="AB1762" t="n">
        <v>5.0</v>
      </c>
      <c r="AC1762" t="n">
        <v>11.0</v>
      </c>
      <c r="AD1762" t="n">
        <v>30.0</v>
      </c>
      <c r="AE1762" t="n">
        <v>0.0</v>
      </c>
      <c r="AF1762" t="n">
        <v>0.0</v>
      </c>
      <c r="AG1762" t="n">
        <v>0.0</v>
      </c>
      <c r="AH1762" t="inlineStr">
        <is>
          <t>Poonam Patil</t>
        </is>
      </c>
      <c r="AI1762" s="1" t="n">
        <v>44708.89204861111</v>
      </c>
      <c r="AJ1762" t="n">
        <v>1031.0</v>
      </c>
      <c r="AK1762" t="n">
        <v>0.0</v>
      </c>
      <c r="AL1762" t="n">
        <v>0.0</v>
      </c>
      <c r="AM1762" t="n">
        <v>0.0</v>
      </c>
      <c r="AN1762" t="n">
        <v>0.0</v>
      </c>
      <c r="AO1762" t="n">
        <v>0.0</v>
      </c>
      <c r="AP1762" t="n">
        <v>30.0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WI220573815</t>
        </is>
      </c>
      <c r="B1763" t="inlineStr">
        <is>
          <t>DATA_VALIDATION</t>
        </is>
      </c>
      <c r="C1763" t="inlineStr">
        <is>
          <t>201100015163</t>
        </is>
      </c>
      <c r="D1763" t="inlineStr">
        <is>
          <t>Folder</t>
        </is>
      </c>
      <c r="E1763" s="2">
        <f>HYPERLINK("capsilon://?command=openfolder&amp;siteaddress=FAM.docvelocity-na8.net&amp;folderid=FX49DCD856-C520-0B1C-A8D4-3534613A552D","FX22059924")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MI2205681759</t>
        </is>
      </c>
      <c r="J1763" t="n">
        <v>235.0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2.0</v>
      </c>
      <c r="O1763" s="1" t="n">
        <v>44708.855787037035</v>
      </c>
      <c r="P1763" s="1" t="n">
        <v>44708.907534722224</v>
      </c>
      <c r="Q1763" t="n">
        <v>2118.0</v>
      </c>
      <c r="R1763" t="n">
        <v>2353.0</v>
      </c>
      <c r="S1763" t="b">
        <v>0</v>
      </c>
      <c r="T1763" t="inlineStr">
        <is>
          <t>N/A</t>
        </is>
      </c>
      <c r="U1763" t="b">
        <v>1</v>
      </c>
      <c r="V1763" t="inlineStr">
        <is>
          <t>Komal Kharde</t>
        </is>
      </c>
      <c r="W1763" s="1" t="n">
        <v>44708.8775</v>
      </c>
      <c r="X1763" t="n">
        <v>1016.0</v>
      </c>
      <c r="Y1763" t="n">
        <v>154.0</v>
      </c>
      <c r="Z1763" t="n">
        <v>0.0</v>
      </c>
      <c r="AA1763" t="n">
        <v>154.0</v>
      </c>
      <c r="AB1763" t="n">
        <v>8.0</v>
      </c>
      <c r="AC1763" t="n">
        <v>16.0</v>
      </c>
      <c r="AD1763" t="n">
        <v>81.0</v>
      </c>
      <c r="AE1763" t="n">
        <v>0.0</v>
      </c>
      <c r="AF1763" t="n">
        <v>0.0</v>
      </c>
      <c r="AG1763" t="n">
        <v>0.0</v>
      </c>
      <c r="AH1763" t="inlineStr">
        <is>
          <t>Poonam Patil</t>
        </is>
      </c>
      <c r="AI1763" s="1" t="n">
        <v>44708.907534722224</v>
      </c>
      <c r="AJ1763" t="n">
        <v>1337.0</v>
      </c>
      <c r="AK1763" t="n">
        <v>8.0</v>
      </c>
      <c r="AL1763" t="n">
        <v>0.0</v>
      </c>
      <c r="AM1763" t="n">
        <v>8.0</v>
      </c>
      <c r="AN1763" t="n">
        <v>0.0</v>
      </c>
      <c r="AO1763" t="n">
        <v>7.0</v>
      </c>
      <c r="AP1763" t="n">
        <v>73.0</v>
      </c>
      <c r="AQ1763" t="n">
        <v>0.0</v>
      </c>
      <c r="AR1763" t="n">
        <v>0.0</v>
      </c>
      <c r="AS1763" t="n">
        <v>0.0</v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WI220573825</t>
        </is>
      </c>
      <c r="B1764" t="inlineStr">
        <is>
          <t>DATA_VALIDATION</t>
        </is>
      </c>
      <c r="C1764" t="inlineStr">
        <is>
          <t>201330007217</t>
        </is>
      </c>
      <c r="D1764" t="inlineStr">
        <is>
          <t>Folder</t>
        </is>
      </c>
      <c r="E1764" s="2">
        <f>HYPERLINK("capsilon://?command=openfolder&amp;siteaddress=FAM.docvelocity-na8.net&amp;folderid=FX53141147-63E9-FF67-5CFD-28C144347906","FX22058523")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MI2205681931</t>
        </is>
      </c>
      <c r="J1764" t="n">
        <v>1413.0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44708.87283564815</v>
      </c>
      <c r="P1764" s="1" t="n">
        <v>44709.0516087963</v>
      </c>
      <c r="Q1764" t="n">
        <v>7435.0</v>
      </c>
      <c r="R1764" t="n">
        <v>8011.0</v>
      </c>
      <c r="S1764" t="b">
        <v>0</v>
      </c>
      <c r="T1764" t="inlineStr">
        <is>
          <t>N/A</t>
        </is>
      </c>
      <c r="U1764" t="b">
        <v>1</v>
      </c>
      <c r="V1764" t="inlineStr">
        <is>
          <t>Sandip Tribhuvan</t>
        </is>
      </c>
      <c r="W1764" s="1" t="n">
        <v>44708.95675925926</v>
      </c>
      <c r="X1764" t="n">
        <v>6126.0</v>
      </c>
      <c r="Y1764" t="n">
        <v>840.0</v>
      </c>
      <c r="Z1764" t="n">
        <v>0.0</v>
      </c>
      <c r="AA1764" t="n">
        <v>840.0</v>
      </c>
      <c r="AB1764" t="n">
        <v>1122.0</v>
      </c>
      <c r="AC1764" t="n">
        <v>184.0</v>
      </c>
      <c r="AD1764" t="n">
        <v>573.0</v>
      </c>
      <c r="AE1764" t="n">
        <v>0.0</v>
      </c>
      <c r="AF1764" t="n">
        <v>0.0</v>
      </c>
      <c r="AG1764" t="n">
        <v>0.0</v>
      </c>
      <c r="AH1764" t="inlineStr">
        <is>
          <t>Vikash Suryakanth Parmar</t>
        </is>
      </c>
      <c r="AI1764" s="1" t="n">
        <v>44709.0516087963</v>
      </c>
      <c r="AJ1764" t="n">
        <v>1885.0</v>
      </c>
      <c r="AK1764" t="n">
        <v>13.0</v>
      </c>
      <c r="AL1764" t="n">
        <v>0.0</v>
      </c>
      <c r="AM1764" t="n">
        <v>13.0</v>
      </c>
      <c r="AN1764" t="n">
        <v>374.0</v>
      </c>
      <c r="AO1764" t="n">
        <v>12.0</v>
      </c>
      <c r="AP1764" t="n">
        <v>560.0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WI22057586</t>
        </is>
      </c>
      <c r="B1765" t="inlineStr">
        <is>
          <t>DATA_VALIDATION</t>
        </is>
      </c>
      <c r="C1765" t="inlineStr">
        <is>
          <t>201340000852</t>
        </is>
      </c>
      <c r="D1765" t="inlineStr">
        <is>
          <t>Folder</t>
        </is>
      </c>
      <c r="E1765" s="2">
        <f>HYPERLINK("capsilon://?command=openfolder&amp;siteaddress=FAM.docvelocity-na8.net&amp;folderid=FX3AEE7E63-2424-FA45-98B6-0C6DDFB3B368","FX22049124")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MI220567956</t>
        </is>
      </c>
      <c r="J1765" t="n">
        <v>234.0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44684.79440972222</v>
      </c>
      <c r="P1765" s="1" t="n">
        <v>44684.93366898148</v>
      </c>
      <c r="Q1765" t="n">
        <v>9552.0</v>
      </c>
      <c r="R1765" t="n">
        <v>2480.0</v>
      </c>
      <c r="S1765" t="b">
        <v>0</v>
      </c>
      <c r="T1765" t="inlineStr">
        <is>
          <t>N/A</t>
        </is>
      </c>
      <c r="U1765" t="b">
        <v>1</v>
      </c>
      <c r="V1765" t="inlineStr">
        <is>
          <t>Kalyani Mane</t>
        </is>
      </c>
      <c r="W1765" s="1" t="n">
        <v>44684.863229166665</v>
      </c>
      <c r="X1765" t="n">
        <v>1890.0</v>
      </c>
      <c r="Y1765" t="n">
        <v>110.0</v>
      </c>
      <c r="Z1765" t="n">
        <v>0.0</v>
      </c>
      <c r="AA1765" t="n">
        <v>110.0</v>
      </c>
      <c r="AB1765" t="n">
        <v>490.0</v>
      </c>
      <c r="AC1765" t="n">
        <v>62.0</v>
      </c>
      <c r="AD1765" t="n">
        <v>124.0</v>
      </c>
      <c r="AE1765" t="n">
        <v>0.0</v>
      </c>
      <c r="AF1765" t="n">
        <v>0.0</v>
      </c>
      <c r="AG1765" t="n">
        <v>0.0</v>
      </c>
      <c r="AH1765" t="inlineStr">
        <is>
          <t>Poonam Patil</t>
        </is>
      </c>
      <c r="AI1765" s="1" t="n">
        <v>44684.93366898148</v>
      </c>
      <c r="AJ1765" t="n">
        <v>448.0</v>
      </c>
      <c r="AK1765" t="n">
        <v>0.0</v>
      </c>
      <c r="AL1765" t="n">
        <v>0.0</v>
      </c>
      <c r="AM1765" t="n">
        <v>0.0</v>
      </c>
      <c r="AN1765" t="n">
        <v>98.0</v>
      </c>
      <c r="AO1765" t="n">
        <v>0.0</v>
      </c>
      <c r="AP1765" t="n">
        <v>124.0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WI22057589</t>
        </is>
      </c>
      <c r="B1766" t="inlineStr">
        <is>
          <t>DATA_VALIDATION</t>
        </is>
      </c>
      <c r="C1766" t="inlineStr">
        <is>
          <t>201340000852</t>
        </is>
      </c>
      <c r="D1766" t="inlineStr">
        <is>
          <t>Folder</t>
        </is>
      </c>
      <c r="E1766" s="2">
        <f>HYPERLINK("capsilon://?command=openfolder&amp;siteaddress=FAM.docvelocity-na8.net&amp;folderid=FX3AEE7E63-2424-FA45-98B6-0C6DDFB3B368","FX22049124")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MI220568011</t>
        </is>
      </c>
      <c r="J1766" t="n">
        <v>234.0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44684.79546296296</v>
      </c>
      <c r="P1766" s="1" t="n">
        <v>44684.95196759259</v>
      </c>
      <c r="Q1766" t="n">
        <v>10497.0</v>
      </c>
      <c r="R1766" t="n">
        <v>3025.0</v>
      </c>
      <c r="S1766" t="b">
        <v>0</v>
      </c>
      <c r="T1766" t="inlineStr">
        <is>
          <t>N/A</t>
        </is>
      </c>
      <c r="U1766" t="b">
        <v>1</v>
      </c>
      <c r="V1766" t="inlineStr">
        <is>
          <t>Sandip Tribhuvan</t>
        </is>
      </c>
      <c r="W1766" s="1" t="n">
        <v>44684.89653935185</v>
      </c>
      <c r="X1766" t="n">
        <v>2304.0</v>
      </c>
      <c r="Y1766" t="n">
        <v>138.0</v>
      </c>
      <c r="Z1766" t="n">
        <v>0.0</v>
      </c>
      <c r="AA1766" t="n">
        <v>138.0</v>
      </c>
      <c r="AB1766" t="n">
        <v>8.0</v>
      </c>
      <c r="AC1766" t="n">
        <v>60.0</v>
      </c>
      <c r="AD1766" t="n">
        <v>96.0</v>
      </c>
      <c r="AE1766" t="n">
        <v>0.0</v>
      </c>
      <c r="AF1766" t="n">
        <v>0.0</v>
      </c>
      <c r="AG1766" t="n">
        <v>0.0</v>
      </c>
      <c r="AH1766" t="inlineStr">
        <is>
          <t>Poonam Patil</t>
        </is>
      </c>
      <c r="AI1766" s="1" t="n">
        <v>44684.95196759259</v>
      </c>
      <c r="AJ1766" t="n">
        <v>405.0</v>
      </c>
      <c r="AK1766" t="n">
        <v>4.0</v>
      </c>
      <c r="AL1766" t="n">
        <v>0.0</v>
      </c>
      <c r="AM1766" t="n">
        <v>4.0</v>
      </c>
      <c r="AN1766" t="n">
        <v>0.0</v>
      </c>
      <c r="AO1766" t="n">
        <v>3.0</v>
      </c>
      <c r="AP1766" t="n">
        <v>92.0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WI22057595</t>
        </is>
      </c>
      <c r="B1767" t="inlineStr">
        <is>
          <t>DATA_VALIDATION</t>
        </is>
      </c>
      <c r="C1767" t="inlineStr">
        <is>
          <t>201340000853</t>
        </is>
      </c>
      <c r="D1767" t="inlineStr">
        <is>
          <t>Folder</t>
        </is>
      </c>
      <c r="E1767" s="2">
        <f>HYPERLINK("capsilon://?command=openfolder&amp;siteaddress=FAM.docvelocity-na8.net&amp;folderid=FX728AF2EF-D89B-83D7-B879-D57253EE9A97","FX22049168")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MI220568111</t>
        </is>
      </c>
      <c r="J1767" t="n">
        <v>234.0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44684.79755787037</v>
      </c>
      <c r="P1767" s="1" t="n">
        <v>44684.95994212963</v>
      </c>
      <c r="Q1767" t="n">
        <v>11884.0</v>
      </c>
      <c r="R1767" t="n">
        <v>2146.0</v>
      </c>
      <c r="S1767" t="b">
        <v>0</v>
      </c>
      <c r="T1767" t="inlineStr">
        <is>
          <t>N/A</t>
        </is>
      </c>
      <c r="U1767" t="b">
        <v>1</v>
      </c>
      <c r="V1767" t="inlineStr">
        <is>
          <t>Sandip Tribhuvan</t>
        </is>
      </c>
      <c r="W1767" s="1" t="n">
        <v>44684.91342592592</v>
      </c>
      <c r="X1767" t="n">
        <v>1458.0</v>
      </c>
      <c r="Y1767" t="n">
        <v>133.0</v>
      </c>
      <c r="Z1767" t="n">
        <v>0.0</v>
      </c>
      <c r="AA1767" t="n">
        <v>133.0</v>
      </c>
      <c r="AB1767" t="n">
        <v>8.0</v>
      </c>
      <c r="AC1767" t="n">
        <v>74.0</v>
      </c>
      <c r="AD1767" t="n">
        <v>101.0</v>
      </c>
      <c r="AE1767" t="n">
        <v>0.0</v>
      </c>
      <c r="AF1767" t="n">
        <v>0.0</v>
      </c>
      <c r="AG1767" t="n">
        <v>0.0</v>
      </c>
      <c r="AH1767" t="inlineStr">
        <is>
          <t>Poonam Patil</t>
        </is>
      </c>
      <c r="AI1767" s="1" t="n">
        <v>44684.95994212963</v>
      </c>
      <c r="AJ1767" t="n">
        <v>688.0</v>
      </c>
      <c r="AK1767" t="n">
        <v>3.0</v>
      </c>
      <c r="AL1767" t="n">
        <v>0.0</v>
      </c>
      <c r="AM1767" t="n">
        <v>3.0</v>
      </c>
      <c r="AN1767" t="n">
        <v>0.0</v>
      </c>
      <c r="AO1767" t="n">
        <v>2.0</v>
      </c>
      <c r="AP1767" t="n">
        <v>98.0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WI22057600</t>
        </is>
      </c>
      <c r="B1768" t="inlineStr">
        <is>
          <t>DATA_VALIDATION</t>
        </is>
      </c>
      <c r="C1768" t="inlineStr">
        <is>
          <t>201300023272</t>
        </is>
      </c>
      <c r="D1768" t="inlineStr">
        <is>
          <t>Folder</t>
        </is>
      </c>
      <c r="E1768" s="2">
        <f>HYPERLINK("capsilon://?command=openfolder&amp;siteaddress=FAM.docvelocity-na8.net&amp;folderid=FXF85D1943-4429-0805-9A58-AD8B8A81E81C","FX2205676")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MI220569969</t>
        </is>
      </c>
      <c r="J1768" t="n">
        <v>322.0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1.0</v>
      </c>
      <c r="O1768" s="1" t="n">
        <v>44684.798946759256</v>
      </c>
      <c r="P1768" s="1" t="n">
        <v>44684.96559027778</v>
      </c>
      <c r="Q1768" t="n">
        <v>13680.0</v>
      </c>
      <c r="R1768" t="n">
        <v>718.0</v>
      </c>
      <c r="S1768" t="b">
        <v>0</v>
      </c>
      <c r="T1768" t="inlineStr">
        <is>
          <t>N/A</t>
        </is>
      </c>
      <c r="U1768" t="b">
        <v>0</v>
      </c>
      <c r="V1768" t="inlineStr">
        <is>
          <t>Mohit Bilampelli</t>
        </is>
      </c>
      <c r="W1768" s="1" t="n">
        <v>44684.96559027778</v>
      </c>
      <c r="X1768" t="n">
        <v>546.0</v>
      </c>
      <c r="Y1768" t="n">
        <v>0.0</v>
      </c>
      <c r="Z1768" t="n">
        <v>0.0</v>
      </c>
      <c r="AA1768" t="n">
        <v>0.0</v>
      </c>
      <c r="AB1768" t="n">
        <v>0.0</v>
      </c>
      <c r="AC1768" t="n">
        <v>0.0</v>
      </c>
      <c r="AD1768" t="n">
        <v>322.0</v>
      </c>
      <c r="AE1768" t="n">
        <v>275.0</v>
      </c>
      <c r="AF1768" t="n">
        <v>0.0</v>
      </c>
      <c r="AG1768" t="n">
        <v>6.0</v>
      </c>
      <c r="AH1768" t="inlineStr">
        <is>
          <t>N/A</t>
        </is>
      </c>
      <c r="AI1768" t="inlineStr">
        <is>
          <t>N/A</t>
        </is>
      </c>
      <c r="AJ1768" t="inlineStr">
        <is>
          <t>N/A</t>
        </is>
      </c>
      <c r="AK1768" t="inlineStr">
        <is>
          <t>N/A</t>
        </is>
      </c>
      <c r="AL1768" t="inlineStr">
        <is>
          <t>N/A</t>
        </is>
      </c>
      <c r="AM1768" t="inlineStr">
        <is>
          <t>N/A</t>
        </is>
      </c>
      <c r="AN1768" t="inlineStr">
        <is>
          <t>N/A</t>
        </is>
      </c>
      <c r="AO1768" t="inlineStr">
        <is>
          <t>N/A</t>
        </is>
      </c>
      <c r="AP1768" t="inlineStr">
        <is>
          <t>N/A</t>
        </is>
      </c>
      <c r="AQ1768" t="inlineStr">
        <is>
          <t>N/A</t>
        </is>
      </c>
      <c r="AR1768" t="inlineStr">
        <is>
          <t>N/A</t>
        </is>
      </c>
      <c r="AS1768" t="inlineStr">
        <is>
          <t>N/A</t>
        </is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WI22057615</t>
        </is>
      </c>
      <c r="B1769" t="inlineStr">
        <is>
          <t>DATA_VALIDATION</t>
        </is>
      </c>
      <c r="C1769" t="inlineStr">
        <is>
          <t>201348000551</t>
        </is>
      </c>
      <c r="D1769" t="inlineStr">
        <is>
          <t>Folder</t>
        </is>
      </c>
      <c r="E1769" s="2">
        <f>HYPERLINK("capsilon://?command=openfolder&amp;siteaddress=FAM.docvelocity-na8.net&amp;folderid=FX3EE50299-5286-15DA-78A0-86BE5F9C0397","FX2205348")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MI220570084</t>
        </is>
      </c>
      <c r="J1769" t="n">
        <v>374.0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1.0</v>
      </c>
      <c r="O1769" s="1" t="n">
        <v>44684.80275462963</v>
      </c>
      <c r="P1769" s="1" t="n">
        <v>44684.97253472222</v>
      </c>
      <c r="Q1769" t="n">
        <v>13832.0</v>
      </c>
      <c r="R1769" t="n">
        <v>837.0</v>
      </c>
      <c r="S1769" t="b">
        <v>0</v>
      </c>
      <c r="T1769" t="inlineStr">
        <is>
          <t>N/A</t>
        </is>
      </c>
      <c r="U1769" t="b">
        <v>0</v>
      </c>
      <c r="V1769" t="inlineStr">
        <is>
          <t>Sandip Tribhuvan</t>
        </is>
      </c>
      <c r="W1769" s="1" t="n">
        <v>44684.97253472222</v>
      </c>
      <c r="X1769" t="n">
        <v>837.0</v>
      </c>
      <c r="Y1769" t="n">
        <v>0.0</v>
      </c>
      <c r="Z1769" t="n">
        <v>0.0</v>
      </c>
      <c r="AA1769" t="n">
        <v>0.0</v>
      </c>
      <c r="AB1769" t="n">
        <v>0.0</v>
      </c>
      <c r="AC1769" t="n">
        <v>0.0</v>
      </c>
      <c r="AD1769" t="n">
        <v>374.0</v>
      </c>
      <c r="AE1769" t="n">
        <v>343.0</v>
      </c>
      <c r="AF1769" t="n">
        <v>0.0</v>
      </c>
      <c r="AG1769" t="n">
        <v>10.0</v>
      </c>
      <c r="AH1769" t="inlineStr">
        <is>
          <t>N/A</t>
        </is>
      </c>
      <c r="AI1769" t="inlineStr">
        <is>
          <t>N/A</t>
        </is>
      </c>
      <c r="AJ1769" t="inlineStr">
        <is>
          <t>N/A</t>
        </is>
      </c>
      <c r="AK1769" t="inlineStr">
        <is>
          <t>N/A</t>
        </is>
      </c>
      <c r="AL1769" t="inlineStr">
        <is>
          <t>N/A</t>
        </is>
      </c>
      <c r="AM1769" t="inlineStr">
        <is>
          <t>N/A</t>
        </is>
      </c>
      <c r="AN1769" t="inlineStr">
        <is>
          <t>N/A</t>
        </is>
      </c>
      <c r="AO1769" t="inlineStr">
        <is>
          <t>N/A</t>
        </is>
      </c>
      <c r="AP1769" t="inlineStr">
        <is>
          <t>N/A</t>
        </is>
      </c>
      <c r="AQ1769" t="inlineStr">
        <is>
          <t>N/A</t>
        </is>
      </c>
      <c r="AR1769" t="inlineStr">
        <is>
          <t>N/A</t>
        </is>
      </c>
      <c r="AS1769" t="inlineStr">
        <is>
          <t>N/A</t>
        </is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WI22057636</t>
        </is>
      </c>
      <c r="B1770" t="inlineStr">
        <is>
          <t>DATA_VALIDATION</t>
        </is>
      </c>
      <c r="C1770" t="inlineStr">
        <is>
          <t>201300023289</t>
        </is>
      </c>
      <c r="D1770" t="inlineStr">
        <is>
          <t>Folder</t>
        </is>
      </c>
      <c r="E1770" s="2">
        <f>HYPERLINK("capsilon://?command=openfolder&amp;siteaddress=FAM.docvelocity-na8.net&amp;folderid=FX6E48EFF4-C9FD-BE1C-8ED6-B500818D0157","FX22051087")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MI220570232</t>
        </is>
      </c>
      <c r="J1770" t="n">
        <v>371.0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1.0</v>
      </c>
      <c r="O1770" s="1" t="n">
        <v>44684.8071412037</v>
      </c>
      <c r="P1770" s="1" t="n">
        <v>44684.97315972222</v>
      </c>
      <c r="Q1770" t="n">
        <v>13664.0</v>
      </c>
      <c r="R1770" t="n">
        <v>680.0</v>
      </c>
      <c r="S1770" t="b">
        <v>0</v>
      </c>
      <c r="T1770" t="inlineStr">
        <is>
          <t>N/A</t>
        </is>
      </c>
      <c r="U1770" t="b">
        <v>0</v>
      </c>
      <c r="V1770" t="inlineStr">
        <is>
          <t>Mohit Bilampelli</t>
        </is>
      </c>
      <c r="W1770" s="1" t="n">
        <v>44684.97315972222</v>
      </c>
      <c r="X1770" t="n">
        <v>653.0</v>
      </c>
      <c r="Y1770" t="n">
        <v>0.0</v>
      </c>
      <c r="Z1770" t="n">
        <v>0.0</v>
      </c>
      <c r="AA1770" t="n">
        <v>0.0</v>
      </c>
      <c r="AB1770" t="n">
        <v>0.0</v>
      </c>
      <c r="AC1770" t="n">
        <v>0.0</v>
      </c>
      <c r="AD1770" t="n">
        <v>371.0</v>
      </c>
      <c r="AE1770" t="n">
        <v>347.0</v>
      </c>
      <c r="AF1770" t="n">
        <v>0.0</v>
      </c>
      <c r="AG1770" t="n">
        <v>9.0</v>
      </c>
      <c r="AH1770" t="inlineStr">
        <is>
          <t>N/A</t>
        </is>
      </c>
      <c r="AI1770" t="inlineStr">
        <is>
          <t>N/A</t>
        </is>
      </c>
      <c r="AJ1770" t="inlineStr">
        <is>
          <t>N/A</t>
        </is>
      </c>
      <c r="AK1770" t="inlineStr">
        <is>
          <t>N/A</t>
        </is>
      </c>
      <c r="AL1770" t="inlineStr">
        <is>
          <t>N/A</t>
        </is>
      </c>
      <c r="AM1770" t="inlineStr">
        <is>
          <t>N/A</t>
        </is>
      </c>
      <c r="AN1770" t="inlineStr">
        <is>
          <t>N/A</t>
        </is>
      </c>
      <c r="AO1770" t="inlineStr">
        <is>
          <t>N/A</t>
        </is>
      </c>
      <c r="AP1770" t="inlineStr">
        <is>
          <t>N/A</t>
        </is>
      </c>
      <c r="AQ1770" t="inlineStr">
        <is>
          <t>N/A</t>
        </is>
      </c>
      <c r="AR1770" t="inlineStr">
        <is>
          <t>N/A</t>
        </is>
      </c>
      <c r="AS1770" t="inlineStr">
        <is>
          <t>N/A</t>
        </is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WI22057698</t>
        </is>
      </c>
      <c r="B1771" t="inlineStr">
        <is>
          <t>DATA_VALIDATION</t>
        </is>
      </c>
      <c r="C1771" t="inlineStr">
        <is>
          <t>201330006860</t>
        </is>
      </c>
      <c r="D1771" t="inlineStr">
        <is>
          <t>Folder</t>
        </is>
      </c>
      <c r="E1771" s="2">
        <f>HYPERLINK("capsilon://?command=openfolder&amp;siteaddress=FAM.docvelocity-na8.net&amp;folderid=FX70E87093-73E9-F6F0-7D58-3CD72B3D570C","FX22051104")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MI220570758</t>
        </is>
      </c>
      <c r="J1771" t="n">
        <v>249.0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1.0</v>
      </c>
      <c r="O1771" s="1" t="n">
        <v>44684.82871527778</v>
      </c>
      <c r="P1771" s="1" t="n">
        <v>44684.973599537036</v>
      </c>
      <c r="Q1771" t="n">
        <v>11837.0</v>
      </c>
      <c r="R1771" t="n">
        <v>681.0</v>
      </c>
      <c r="S1771" t="b">
        <v>0</v>
      </c>
      <c r="T1771" t="inlineStr">
        <is>
          <t>N/A</t>
        </is>
      </c>
      <c r="U1771" t="b">
        <v>0</v>
      </c>
      <c r="V1771" t="inlineStr">
        <is>
          <t>Adesh Dhire</t>
        </is>
      </c>
      <c r="W1771" s="1" t="n">
        <v>44684.973599537036</v>
      </c>
      <c r="X1771" t="n">
        <v>681.0</v>
      </c>
      <c r="Y1771" t="n">
        <v>0.0</v>
      </c>
      <c r="Z1771" t="n">
        <v>0.0</v>
      </c>
      <c r="AA1771" t="n">
        <v>0.0</v>
      </c>
      <c r="AB1771" t="n">
        <v>0.0</v>
      </c>
      <c r="AC1771" t="n">
        <v>0.0</v>
      </c>
      <c r="AD1771" t="n">
        <v>249.0</v>
      </c>
      <c r="AE1771" t="n">
        <v>230.0</v>
      </c>
      <c r="AF1771" t="n">
        <v>0.0</v>
      </c>
      <c r="AG1771" t="n">
        <v>8.0</v>
      </c>
      <c r="AH1771" t="inlineStr">
        <is>
          <t>N/A</t>
        </is>
      </c>
      <c r="AI1771" t="inlineStr">
        <is>
          <t>N/A</t>
        </is>
      </c>
      <c r="AJ1771" t="inlineStr">
        <is>
          <t>N/A</t>
        </is>
      </c>
      <c r="AK1771" t="inlineStr">
        <is>
          <t>N/A</t>
        </is>
      </c>
      <c r="AL1771" t="inlineStr">
        <is>
          <t>N/A</t>
        </is>
      </c>
      <c r="AM1771" t="inlineStr">
        <is>
          <t>N/A</t>
        </is>
      </c>
      <c r="AN1771" t="inlineStr">
        <is>
          <t>N/A</t>
        </is>
      </c>
      <c r="AO1771" t="inlineStr">
        <is>
          <t>N/A</t>
        </is>
      </c>
      <c r="AP1771" t="inlineStr">
        <is>
          <t>N/A</t>
        </is>
      </c>
      <c r="AQ1771" t="inlineStr">
        <is>
          <t>N/A</t>
        </is>
      </c>
      <c r="AR1771" t="inlineStr">
        <is>
          <t>N/A</t>
        </is>
      </c>
      <c r="AS1771" t="inlineStr">
        <is>
          <t>N/A</t>
        </is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WI22057719</t>
        </is>
      </c>
      <c r="B1772" t="inlineStr">
        <is>
          <t>DATA_VALIDATION</t>
        </is>
      </c>
      <c r="C1772" t="inlineStr">
        <is>
          <t>201330006768</t>
        </is>
      </c>
      <c r="D1772" t="inlineStr">
        <is>
          <t>Folder</t>
        </is>
      </c>
      <c r="E1772" s="2">
        <f>HYPERLINK("capsilon://?command=openfolder&amp;siteaddress=FAM.docvelocity-na8.net&amp;folderid=FXD92F17DF-B36C-33A5-299A-BA71A61F3EAF","FX220410910")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MI220570902</t>
        </is>
      </c>
      <c r="J1772" t="n">
        <v>69.0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44684.83540509259</v>
      </c>
      <c r="P1772" s="1" t="n">
        <v>44685.04659722222</v>
      </c>
      <c r="Q1772" t="n">
        <v>17564.0</v>
      </c>
      <c r="R1772" t="n">
        <v>683.0</v>
      </c>
      <c r="S1772" t="b">
        <v>0</v>
      </c>
      <c r="T1772" t="inlineStr">
        <is>
          <t>N/A</t>
        </is>
      </c>
      <c r="U1772" t="b">
        <v>0</v>
      </c>
      <c r="V1772" t="inlineStr">
        <is>
          <t>Sandip Tribhuvan</t>
        </is>
      </c>
      <c r="W1772" s="1" t="n">
        <v>44684.97796296296</v>
      </c>
      <c r="X1772" t="n">
        <v>469.0</v>
      </c>
      <c r="Y1772" t="n">
        <v>59.0</v>
      </c>
      <c r="Z1772" t="n">
        <v>0.0</v>
      </c>
      <c r="AA1772" t="n">
        <v>59.0</v>
      </c>
      <c r="AB1772" t="n">
        <v>5.0</v>
      </c>
      <c r="AC1772" t="n">
        <v>5.0</v>
      </c>
      <c r="AD1772" t="n">
        <v>10.0</v>
      </c>
      <c r="AE1772" t="n">
        <v>0.0</v>
      </c>
      <c r="AF1772" t="n">
        <v>0.0</v>
      </c>
      <c r="AG1772" t="n">
        <v>0.0</v>
      </c>
      <c r="AH1772" t="inlineStr">
        <is>
          <t>Sanjana Uttekar</t>
        </is>
      </c>
      <c r="AI1772" s="1" t="n">
        <v>44685.04659722222</v>
      </c>
      <c r="AJ1772" t="n">
        <v>192.0</v>
      </c>
      <c r="AK1772" t="n">
        <v>0.0</v>
      </c>
      <c r="AL1772" t="n">
        <v>0.0</v>
      </c>
      <c r="AM1772" t="n">
        <v>0.0</v>
      </c>
      <c r="AN1772" t="n">
        <v>0.0</v>
      </c>
      <c r="AO1772" t="n">
        <v>0.0</v>
      </c>
      <c r="AP1772" t="n">
        <v>10.0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WI22057720</t>
        </is>
      </c>
      <c r="B1773" t="inlineStr">
        <is>
          <t>DATA_VALIDATION</t>
        </is>
      </c>
      <c r="C1773" t="inlineStr">
        <is>
          <t>201330006768</t>
        </is>
      </c>
      <c r="D1773" t="inlineStr">
        <is>
          <t>Folder</t>
        </is>
      </c>
      <c r="E1773" s="2">
        <f>HYPERLINK("capsilon://?command=openfolder&amp;siteaddress=FAM.docvelocity-na8.net&amp;folderid=FXD92F17DF-B36C-33A5-299A-BA71A61F3EAF","FX220410910")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MI220570906</t>
        </is>
      </c>
      <c r="J1773" t="n">
        <v>59.0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44684.835543981484</v>
      </c>
      <c r="P1773" s="1" t="n">
        <v>44685.04954861111</v>
      </c>
      <c r="Q1773" t="n">
        <v>17730.0</v>
      </c>
      <c r="R1773" t="n">
        <v>760.0</v>
      </c>
      <c r="S1773" t="b">
        <v>0</v>
      </c>
      <c r="T1773" t="inlineStr">
        <is>
          <t>N/A</t>
        </is>
      </c>
      <c r="U1773" t="b">
        <v>0</v>
      </c>
      <c r="V1773" t="inlineStr">
        <is>
          <t>Mohit Bilampelli</t>
        </is>
      </c>
      <c r="W1773" s="1" t="n">
        <v>44684.97709490741</v>
      </c>
      <c r="X1773" t="n">
        <v>340.0</v>
      </c>
      <c r="Y1773" t="n">
        <v>49.0</v>
      </c>
      <c r="Z1773" t="n">
        <v>0.0</v>
      </c>
      <c r="AA1773" t="n">
        <v>49.0</v>
      </c>
      <c r="AB1773" t="n">
        <v>5.0</v>
      </c>
      <c r="AC1773" t="n">
        <v>2.0</v>
      </c>
      <c r="AD1773" t="n">
        <v>10.0</v>
      </c>
      <c r="AE1773" t="n">
        <v>0.0</v>
      </c>
      <c r="AF1773" t="n">
        <v>0.0</v>
      </c>
      <c r="AG1773" t="n">
        <v>0.0</v>
      </c>
      <c r="AH1773" t="inlineStr">
        <is>
          <t>Supriya Khape</t>
        </is>
      </c>
      <c r="AI1773" s="1" t="n">
        <v>44685.04954861111</v>
      </c>
      <c r="AJ1773" t="n">
        <v>420.0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2.0</v>
      </c>
      <c r="AP1773" t="n">
        <v>10.0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WI22057721</t>
        </is>
      </c>
      <c r="B1774" t="inlineStr">
        <is>
          <t>DATA_VALIDATION</t>
        </is>
      </c>
      <c r="C1774" t="inlineStr">
        <is>
          <t>201330006768</t>
        </is>
      </c>
      <c r="D1774" t="inlineStr">
        <is>
          <t>Folder</t>
        </is>
      </c>
      <c r="E1774" s="2">
        <f>HYPERLINK("capsilon://?command=openfolder&amp;siteaddress=FAM.docvelocity-na8.net&amp;folderid=FXD92F17DF-B36C-33A5-299A-BA71A61F3EAF","FX220410910")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MI220570909</t>
        </is>
      </c>
      <c r="J1774" t="n">
        <v>64.0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44684.835706018515</v>
      </c>
      <c r="P1774" s="1" t="n">
        <v>44685.0490625</v>
      </c>
      <c r="Q1774" t="n">
        <v>17767.0</v>
      </c>
      <c r="R1774" t="n">
        <v>667.0</v>
      </c>
      <c r="S1774" t="b">
        <v>0</v>
      </c>
      <c r="T1774" t="inlineStr">
        <is>
          <t>N/A</t>
        </is>
      </c>
      <c r="U1774" t="b">
        <v>0</v>
      </c>
      <c r="V1774" t="inlineStr">
        <is>
          <t>Sandip Tribhuvan</t>
        </is>
      </c>
      <c r="W1774" s="1" t="n">
        <v>44684.982141203705</v>
      </c>
      <c r="X1774" t="n">
        <v>360.0</v>
      </c>
      <c r="Y1774" t="n">
        <v>55.0</v>
      </c>
      <c r="Z1774" t="n">
        <v>0.0</v>
      </c>
      <c r="AA1774" t="n">
        <v>55.0</v>
      </c>
      <c r="AB1774" t="n">
        <v>5.0</v>
      </c>
      <c r="AC1774" t="n">
        <v>3.0</v>
      </c>
      <c r="AD1774" t="n">
        <v>9.0</v>
      </c>
      <c r="AE1774" t="n">
        <v>0.0</v>
      </c>
      <c r="AF1774" t="n">
        <v>0.0</v>
      </c>
      <c r="AG1774" t="n">
        <v>0.0</v>
      </c>
      <c r="AH1774" t="inlineStr">
        <is>
          <t>Sanjana Uttekar</t>
        </is>
      </c>
      <c r="AI1774" s="1" t="n">
        <v>44685.0490625</v>
      </c>
      <c r="AJ1774" t="n">
        <v>212.0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9.0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WI22057722</t>
        </is>
      </c>
      <c r="B1775" t="inlineStr">
        <is>
          <t>DATA_VALIDATION</t>
        </is>
      </c>
      <c r="C1775" t="inlineStr">
        <is>
          <t>201330006768</t>
        </is>
      </c>
      <c r="D1775" t="inlineStr">
        <is>
          <t>Folder</t>
        </is>
      </c>
      <c r="E1775" s="2">
        <f>HYPERLINK("capsilon://?command=openfolder&amp;siteaddress=FAM.docvelocity-na8.net&amp;folderid=FXD92F17DF-B36C-33A5-299A-BA71A61F3EAF","FX220410910")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MI220570918</t>
        </is>
      </c>
      <c r="J1775" t="n">
        <v>63.0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1.0</v>
      </c>
      <c r="O1775" s="1" t="n">
        <v>44684.83603009259</v>
      </c>
      <c r="P1775" s="1" t="n">
        <v>44684.987546296295</v>
      </c>
      <c r="Q1775" t="n">
        <v>12603.0</v>
      </c>
      <c r="R1775" t="n">
        <v>488.0</v>
      </c>
      <c r="S1775" t="b">
        <v>0</v>
      </c>
      <c r="T1775" t="inlineStr">
        <is>
          <t>N/A</t>
        </is>
      </c>
      <c r="U1775" t="b">
        <v>0</v>
      </c>
      <c r="V1775" t="inlineStr">
        <is>
          <t>Sandip Tribhuvan</t>
        </is>
      </c>
      <c r="W1775" s="1" t="n">
        <v>44684.987546296295</v>
      </c>
      <c r="X1775" t="n">
        <v>466.0</v>
      </c>
      <c r="Y1775" t="n">
        <v>0.0</v>
      </c>
      <c r="Z1775" t="n">
        <v>0.0</v>
      </c>
      <c r="AA1775" t="n">
        <v>0.0</v>
      </c>
      <c r="AB1775" t="n">
        <v>0.0</v>
      </c>
      <c r="AC1775" t="n">
        <v>0.0</v>
      </c>
      <c r="AD1775" t="n">
        <v>63.0</v>
      </c>
      <c r="AE1775" t="n">
        <v>58.0</v>
      </c>
      <c r="AF1775" t="n">
        <v>0.0</v>
      </c>
      <c r="AG1775" t="n">
        <v>3.0</v>
      </c>
      <c r="AH1775" t="inlineStr">
        <is>
          <t>N/A</t>
        </is>
      </c>
      <c r="AI1775" t="inlineStr">
        <is>
          <t>N/A</t>
        </is>
      </c>
      <c r="AJ1775" t="inlineStr">
        <is>
          <t>N/A</t>
        </is>
      </c>
      <c r="AK1775" t="inlineStr">
        <is>
          <t>N/A</t>
        </is>
      </c>
      <c r="AL1775" t="inlineStr">
        <is>
          <t>N/A</t>
        </is>
      </c>
      <c r="AM1775" t="inlineStr">
        <is>
          <t>N/A</t>
        </is>
      </c>
      <c r="AN1775" t="inlineStr">
        <is>
          <t>N/A</t>
        </is>
      </c>
      <c r="AO1775" t="inlineStr">
        <is>
          <t>N/A</t>
        </is>
      </c>
      <c r="AP1775" t="inlineStr">
        <is>
          <t>N/A</t>
        </is>
      </c>
      <c r="AQ1775" t="inlineStr">
        <is>
          <t>N/A</t>
        </is>
      </c>
      <c r="AR1775" t="inlineStr">
        <is>
          <t>N/A</t>
        </is>
      </c>
      <c r="AS1775" t="inlineStr">
        <is>
          <t>N/A</t>
        </is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WI22057723</t>
        </is>
      </c>
      <c r="B1776" t="inlineStr">
        <is>
          <t>DATA_VALIDATION</t>
        </is>
      </c>
      <c r="C1776" t="inlineStr">
        <is>
          <t>201330006768</t>
        </is>
      </c>
      <c r="D1776" t="inlineStr">
        <is>
          <t>Folder</t>
        </is>
      </c>
      <c r="E1776" s="2">
        <f>HYPERLINK("capsilon://?command=openfolder&amp;siteaddress=FAM.docvelocity-na8.net&amp;folderid=FXD92F17DF-B36C-33A5-299A-BA71A61F3EAF","FX220410910")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MI220570938</t>
        </is>
      </c>
      <c r="J1776" t="n">
        <v>56.0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1.0</v>
      </c>
      <c r="O1776" s="1" t="n">
        <v>44684.83696759259</v>
      </c>
      <c r="P1776" s="1" t="n">
        <v>44684.98527777778</v>
      </c>
      <c r="Q1776" t="n">
        <v>12653.0</v>
      </c>
      <c r="R1776" t="n">
        <v>161.0</v>
      </c>
      <c r="S1776" t="b">
        <v>0</v>
      </c>
      <c r="T1776" t="inlineStr">
        <is>
          <t>N/A</t>
        </is>
      </c>
      <c r="U1776" t="b">
        <v>0</v>
      </c>
      <c r="V1776" t="inlineStr">
        <is>
          <t>Mohit Bilampelli</t>
        </is>
      </c>
      <c r="W1776" s="1" t="n">
        <v>44684.98527777778</v>
      </c>
      <c r="X1776" t="n">
        <v>161.0</v>
      </c>
      <c r="Y1776" t="n">
        <v>0.0</v>
      </c>
      <c r="Z1776" t="n">
        <v>0.0</v>
      </c>
      <c r="AA1776" t="n">
        <v>0.0</v>
      </c>
      <c r="AB1776" t="n">
        <v>0.0</v>
      </c>
      <c r="AC1776" t="n">
        <v>0.0</v>
      </c>
      <c r="AD1776" t="n">
        <v>56.0</v>
      </c>
      <c r="AE1776" t="n">
        <v>42.0</v>
      </c>
      <c r="AF1776" t="n">
        <v>0.0</v>
      </c>
      <c r="AG1776" t="n">
        <v>3.0</v>
      </c>
      <c r="AH1776" t="inlineStr">
        <is>
          <t>N/A</t>
        </is>
      </c>
      <c r="AI1776" t="inlineStr">
        <is>
          <t>N/A</t>
        </is>
      </c>
      <c r="AJ1776" t="inlineStr">
        <is>
          <t>N/A</t>
        </is>
      </c>
      <c r="AK1776" t="inlineStr">
        <is>
          <t>N/A</t>
        </is>
      </c>
      <c r="AL1776" t="inlineStr">
        <is>
          <t>N/A</t>
        </is>
      </c>
      <c r="AM1776" t="inlineStr">
        <is>
          <t>N/A</t>
        </is>
      </c>
      <c r="AN1776" t="inlineStr">
        <is>
          <t>N/A</t>
        </is>
      </c>
      <c r="AO1776" t="inlineStr">
        <is>
          <t>N/A</t>
        </is>
      </c>
      <c r="AP1776" t="inlineStr">
        <is>
          <t>N/A</t>
        </is>
      </c>
      <c r="AQ1776" t="inlineStr">
        <is>
          <t>N/A</t>
        </is>
      </c>
      <c r="AR1776" t="inlineStr">
        <is>
          <t>N/A</t>
        </is>
      </c>
      <c r="AS1776" t="inlineStr">
        <is>
          <t>N/A</t>
        </is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WI22057732</t>
        </is>
      </c>
      <c r="B1777" t="inlineStr">
        <is>
          <t>DATA_VALIDATION</t>
        </is>
      </c>
      <c r="C1777" t="inlineStr">
        <is>
          <t>201330006828</t>
        </is>
      </c>
      <c r="D1777" t="inlineStr">
        <is>
          <t>Folder</t>
        </is>
      </c>
      <c r="E1777" s="2">
        <f>HYPERLINK("capsilon://?command=openfolder&amp;siteaddress=FAM.docvelocity-na8.net&amp;folderid=FX5479770F-A44D-E75A-4308-F67C7AFAD21C","FX2205573")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MI220571005</t>
        </is>
      </c>
      <c r="J1777" t="n">
        <v>259.0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1.0</v>
      </c>
      <c r="O1777" s="1" t="n">
        <v>44684.84168981481</v>
      </c>
      <c r="P1777" s="1" t="n">
        <v>44684.99107638889</v>
      </c>
      <c r="Q1777" t="n">
        <v>12390.0</v>
      </c>
      <c r="R1777" t="n">
        <v>517.0</v>
      </c>
      <c r="S1777" t="b">
        <v>0</v>
      </c>
      <c r="T1777" t="inlineStr">
        <is>
          <t>N/A</t>
        </is>
      </c>
      <c r="U1777" t="b">
        <v>0</v>
      </c>
      <c r="V1777" t="inlineStr">
        <is>
          <t>Kalyani Mane</t>
        </is>
      </c>
      <c r="W1777" s="1" t="n">
        <v>44684.99107638889</v>
      </c>
      <c r="X1777" t="n">
        <v>517.0</v>
      </c>
      <c r="Y1777" t="n">
        <v>0.0</v>
      </c>
      <c r="Z1777" t="n">
        <v>0.0</v>
      </c>
      <c r="AA1777" t="n">
        <v>0.0</v>
      </c>
      <c r="AB1777" t="n">
        <v>0.0</v>
      </c>
      <c r="AC1777" t="n">
        <v>0.0</v>
      </c>
      <c r="AD1777" t="n">
        <v>259.0</v>
      </c>
      <c r="AE1777" t="n">
        <v>235.0</v>
      </c>
      <c r="AF1777" t="n">
        <v>0.0</v>
      </c>
      <c r="AG1777" t="n">
        <v>10.0</v>
      </c>
      <c r="AH1777" t="inlineStr">
        <is>
          <t>N/A</t>
        </is>
      </c>
      <c r="AI1777" t="inlineStr">
        <is>
          <t>N/A</t>
        </is>
      </c>
      <c r="AJ1777" t="inlineStr">
        <is>
          <t>N/A</t>
        </is>
      </c>
      <c r="AK1777" t="inlineStr">
        <is>
          <t>N/A</t>
        </is>
      </c>
      <c r="AL1777" t="inlineStr">
        <is>
          <t>N/A</t>
        </is>
      </c>
      <c r="AM1777" t="inlineStr">
        <is>
          <t>N/A</t>
        </is>
      </c>
      <c r="AN1777" t="inlineStr">
        <is>
          <t>N/A</t>
        </is>
      </c>
      <c r="AO1777" t="inlineStr">
        <is>
          <t>N/A</t>
        </is>
      </c>
      <c r="AP1777" t="inlineStr">
        <is>
          <t>N/A</t>
        </is>
      </c>
      <c r="AQ1777" t="inlineStr">
        <is>
          <t>N/A</t>
        </is>
      </c>
      <c r="AR1777" t="inlineStr">
        <is>
          <t>N/A</t>
        </is>
      </c>
      <c r="AS1777" t="inlineStr">
        <is>
          <t>N/A</t>
        </is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WI2205775</t>
        </is>
      </c>
      <c r="B1778" t="inlineStr">
        <is>
          <t>DATA_VALIDATION</t>
        </is>
      </c>
      <c r="C1778" t="inlineStr">
        <is>
          <t>201300023141</t>
        </is>
      </c>
      <c r="D1778" t="inlineStr">
        <is>
          <t>Folder</t>
        </is>
      </c>
      <c r="E1778" s="2">
        <f>HYPERLINK("capsilon://?command=openfolder&amp;siteaddress=FAM.docvelocity-na8.net&amp;folderid=FXDCBB7169-3D58-0754-5088-2EC30494713F","FX220410022")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MI22058640</t>
        </is>
      </c>
      <c r="J1778" t="n">
        <v>56.0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44683.45824074074</v>
      </c>
      <c r="P1778" s="1" t="n">
        <v>44683.46942129629</v>
      </c>
      <c r="Q1778" t="n">
        <v>96.0</v>
      </c>
      <c r="R1778" t="n">
        <v>870.0</v>
      </c>
      <c r="S1778" t="b">
        <v>0</v>
      </c>
      <c r="T1778" t="inlineStr">
        <is>
          <t>N/A</t>
        </is>
      </c>
      <c r="U1778" t="b">
        <v>0</v>
      </c>
      <c r="V1778" t="inlineStr">
        <is>
          <t>Swapnil Chavan</t>
        </is>
      </c>
      <c r="W1778" s="1" t="n">
        <v>44683.464733796296</v>
      </c>
      <c r="X1778" t="n">
        <v>558.0</v>
      </c>
      <c r="Y1778" t="n">
        <v>51.0</v>
      </c>
      <c r="Z1778" t="n">
        <v>0.0</v>
      </c>
      <c r="AA1778" t="n">
        <v>51.0</v>
      </c>
      <c r="AB1778" t="n">
        <v>0.0</v>
      </c>
      <c r="AC1778" t="n">
        <v>11.0</v>
      </c>
      <c r="AD1778" t="n">
        <v>5.0</v>
      </c>
      <c r="AE1778" t="n">
        <v>0.0</v>
      </c>
      <c r="AF1778" t="n">
        <v>0.0</v>
      </c>
      <c r="AG1778" t="n">
        <v>0.0</v>
      </c>
      <c r="AH1778" t="inlineStr">
        <is>
          <t>Raman Vaidya</t>
        </is>
      </c>
      <c r="AI1778" s="1" t="n">
        <v>44683.46942129629</v>
      </c>
      <c r="AJ1778" t="n">
        <v>312.0</v>
      </c>
      <c r="AK1778" t="n">
        <v>0.0</v>
      </c>
      <c r="AL1778" t="n">
        <v>0.0</v>
      </c>
      <c r="AM1778" t="n">
        <v>0.0</v>
      </c>
      <c r="AN1778" t="n">
        <v>0.0</v>
      </c>
      <c r="AO1778" t="n">
        <v>0.0</v>
      </c>
      <c r="AP1778" t="n">
        <v>5.0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WI2205776</t>
        </is>
      </c>
      <c r="B1779" t="inlineStr">
        <is>
          <t>DATA_VALIDATION</t>
        </is>
      </c>
      <c r="C1779" t="inlineStr">
        <is>
          <t>201300023141</t>
        </is>
      </c>
      <c r="D1779" t="inlineStr">
        <is>
          <t>Folder</t>
        </is>
      </c>
      <c r="E1779" s="2">
        <f>HYPERLINK("capsilon://?command=openfolder&amp;siteaddress=FAM.docvelocity-na8.net&amp;folderid=FXDCBB7169-3D58-0754-5088-2EC30494713F","FX220410022")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MI22058648</t>
        </is>
      </c>
      <c r="J1779" t="n">
        <v>28.0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44683.45831018518</v>
      </c>
      <c r="P1779" s="1" t="n">
        <v>44683.46942129629</v>
      </c>
      <c r="Q1779" t="n">
        <v>392.0</v>
      </c>
      <c r="R1779" t="n">
        <v>568.0</v>
      </c>
      <c r="S1779" t="b">
        <v>0</v>
      </c>
      <c r="T1779" t="inlineStr">
        <is>
          <t>N/A</t>
        </is>
      </c>
      <c r="U1779" t="b">
        <v>0</v>
      </c>
      <c r="V1779" t="inlineStr">
        <is>
          <t>Rituja Bhuse</t>
        </is>
      </c>
      <c r="W1779" s="1" t="n">
        <v>44683.46674768518</v>
      </c>
      <c r="X1779" t="n">
        <v>287.0</v>
      </c>
      <c r="Y1779" t="n">
        <v>21.0</v>
      </c>
      <c r="Z1779" t="n">
        <v>0.0</v>
      </c>
      <c r="AA1779" t="n">
        <v>21.0</v>
      </c>
      <c r="AB1779" t="n">
        <v>0.0</v>
      </c>
      <c r="AC1779" t="n">
        <v>18.0</v>
      </c>
      <c r="AD1779" t="n">
        <v>7.0</v>
      </c>
      <c r="AE1779" t="n">
        <v>0.0</v>
      </c>
      <c r="AF1779" t="n">
        <v>0.0</v>
      </c>
      <c r="AG1779" t="n">
        <v>0.0</v>
      </c>
      <c r="AH1779" t="inlineStr">
        <is>
          <t>Nisha Verma</t>
        </is>
      </c>
      <c r="AI1779" s="1" t="n">
        <v>44683.46942129629</v>
      </c>
      <c r="AJ1779" t="n">
        <v>73.0</v>
      </c>
      <c r="AK1779" t="n">
        <v>0.0</v>
      </c>
      <c r="AL1779" t="n">
        <v>0.0</v>
      </c>
      <c r="AM1779" t="n">
        <v>0.0</v>
      </c>
      <c r="AN1779" t="n">
        <v>0.0</v>
      </c>
      <c r="AO1779" t="n">
        <v>0.0</v>
      </c>
      <c r="AP1779" t="n">
        <v>7.0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WI2205779</t>
        </is>
      </c>
      <c r="B1780" t="inlineStr">
        <is>
          <t>DATA_VALIDATION</t>
        </is>
      </c>
      <c r="C1780" t="inlineStr">
        <is>
          <t>201300023141</t>
        </is>
      </c>
      <c r="D1780" t="inlineStr">
        <is>
          <t>Folder</t>
        </is>
      </c>
      <c r="E1780" s="2">
        <f>HYPERLINK("capsilon://?command=openfolder&amp;siteaddress=FAM.docvelocity-na8.net&amp;folderid=FXDCBB7169-3D58-0754-5088-2EC30494713F","FX220410022")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MI22058654</t>
        </is>
      </c>
      <c r="J1780" t="n">
        <v>28.0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44683.45900462963</v>
      </c>
      <c r="P1780" s="1" t="n">
        <v>44683.47142361111</v>
      </c>
      <c r="Q1780" t="n">
        <v>681.0</v>
      </c>
      <c r="R1780" t="n">
        <v>392.0</v>
      </c>
      <c r="S1780" t="b">
        <v>0</v>
      </c>
      <c r="T1780" t="inlineStr">
        <is>
          <t>N/A</t>
        </is>
      </c>
      <c r="U1780" t="b">
        <v>0</v>
      </c>
      <c r="V1780" t="inlineStr">
        <is>
          <t>Rituja Bhuse</t>
        </is>
      </c>
      <c r="W1780" s="1" t="n">
        <v>44683.46359953703</v>
      </c>
      <c r="X1780" t="n">
        <v>219.0</v>
      </c>
      <c r="Y1780" t="n">
        <v>21.0</v>
      </c>
      <c r="Z1780" t="n">
        <v>0.0</v>
      </c>
      <c r="AA1780" t="n">
        <v>21.0</v>
      </c>
      <c r="AB1780" t="n">
        <v>0.0</v>
      </c>
      <c r="AC1780" t="n">
        <v>2.0</v>
      </c>
      <c r="AD1780" t="n">
        <v>7.0</v>
      </c>
      <c r="AE1780" t="n">
        <v>0.0</v>
      </c>
      <c r="AF1780" t="n">
        <v>0.0</v>
      </c>
      <c r="AG1780" t="n">
        <v>0.0</v>
      </c>
      <c r="AH1780" t="inlineStr">
        <is>
          <t>Nisha Verma</t>
        </is>
      </c>
      <c r="AI1780" s="1" t="n">
        <v>44683.47142361111</v>
      </c>
      <c r="AJ1780" t="n">
        <v>173.0</v>
      </c>
      <c r="AK1780" t="n">
        <v>1.0</v>
      </c>
      <c r="AL1780" t="n">
        <v>0.0</v>
      </c>
      <c r="AM1780" t="n">
        <v>1.0</v>
      </c>
      <c r="AN1780" t="n">
        <v>0.0</v>
      </c>
      <c r="AO1780" t="n">
        <v>1.0</v>
      </c>
      <c r="AP1780" t="n">
        <v>6.0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WI22057870</t>
        </is>
      </c>
      <c r="B1781" t="inlineStr">
        <is>
          <t>DATA_VALIDATION</t>
        </is>
      </c>
      <c r="C1781" t="inlineStr">
        <is>
          <t>201330006839</t>
        </is>
      </c>
      <c r="D1781" t="inlineStr">
        <is>
          <t>Folder</t>
        </is>
      </c>
      <c r="E1781" s="2">
        <f>HYPERLINK("capsilon://?command=openfolder&amp;siteaddress=FAM.docvelocity-na8.net&amp;folderid=FX23C5A874-9336-3F9E-09C2-2101A4CB696E","FX2205723")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MI220571794</t>
        </is>
      </c>
      <c r="J1781" t="n">
        <v>194.0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1.0</v>
      </c>
      <c r="O1781" s="1" t="n">
        <v>44684.889918981484</v>
      </c>
      <c r="P1781" s="1" t="n">
        <v>44684.99290509259</v>
      </c>
      <c r="Q1781" t="n">
        <v>8240.0</v>
      </c>
      <c r="R1781" t="n">
        <v>658.0</v>
      </c>
      <c r="S1781" t="b">
        <v>0</v>
      </c>
      <c r="T1781" t="inlineStr">
        <is>
          <t>N/A</t>
        </is>
      </c>
      <c r="U1781" t="b">
        <v>0</v>
      </c>
      <c r="V1781" t="inlineStr">
        <is>
          <t>Mohit Bilampelli</t>
        </is>
      </c>
      <c r="W1781" s="1" t="n">
        <v>44684.99290509259</v>
      </c>
      <c r="X1781" t="n">
        <v>658.0</v>
      </c>
      <c r="Y1781" t="n">
        <v>119.0</v>
      </c>
      <c r="Z1781" t="n">
        <v>0.0</v>
      </c>
      <c r="AA1781" t="n">
        <v>119.0</v>
      </c>
      <c r="AB1781" t="n">
        <v>0.0</v>
      </c>
      <c r="AC1781" t="n">
        <v>2.0</v>
      </c>
      <c r="AD1781" t="n">
        <v>75.0</v>
      </c>
      <c r="AE1781" t="n">
        <v>170.0</v>
      </c>
      <c r="AF1781" t="n">
        <v>0.0</v>
      </c>
      <c r="AG1781" t="n">
        <v>5.0</v>
      </c>
      <c r="AH1781" t="inlineStr">
        <is>
          <t>N/A</t>
        </is>
      </c>
      <c r="AI1781" t="inlineStr">
        <is>
          <t>N/A</t>
        </is>
      </c>
      <c r="AJ1781" t="inlineStr">
        <is>
          <t>N/A</t>
        </is>
      </c>
      <c r="AK1781" t="inlineStr">
        <is>
          <t>N/A</t>
        </is>
      </c>
      <c r="AL1781" t="inlineStr">
        <is>
          <t>N/A</t>
        </is>
      </c>
      <c r="AM1781" t="inlineStr">
        <is>
          <t>N/A</t>
        </is>
      </c>
      <c r="AN1781" t="inlineStr">
        <is>
          <t>N/A</t>
        </is>
      </c>
      <c r="AO1781" t="inlineStr">
        <is>
          <t>N/A</t>
        </is>
      </c>
      <c r="AP1781" t="inlineStr">
        <is>
          <t>N/A</t>
        </is>
      </c>
      <c r="AQ1781" t="inlineStr">
        <is>
          <t>N/A</t>
        </is>
      </c>
      <c r="AR1781" t="inlineStr">
        <is>
          <t>N/A</t>
        </is>
      </c>
      <c r="AS1781" t="inlineStr">
        <is>
          <t>N/A</t>
        </is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WI2205793</t>
        </is>
      </c>
      <c r="B1782" t="inlineStr">
        <is>
          <t>DATA_VALIDATION</t>
        </is>
      </c>
      <c r="C1782" t="inlineStr">
        <is>
          <t>201330006687</t>
        </is>
      </c>
      <c r="D1782" t="inlineStr">
        <is>
          <t>Folder</t>
        </is>
      </c>
      <c r="E1782" s="2">
        <f>HYPERLINK("capsilon://?command=openfolder&amp;siteaddress=FAM.docvelocity-na8.net&amp;folderid=FX87C9B70C-39D1-0685-B41F-6E11A3DAC081","FX22049774")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MI22058859</t>
        </is>
      </c>
      <c r="J1782" t="n">
        <v>299.0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1.0</v>
      </c>
      <c r="O1782" s="1" t="n">
        <v>44683.46136574074</v>
      </c>
      <c r="P1782" s="1" t="n">
        <v>44683.51949074074</v>
      </c>
      <c r="Q1782" t="n">
        <v>4125.0</v>
      </c>
      <c r="R1782" t="n">
        <v>897.0</v>
      </c>
      <c r="S1782" t="b">
        <v>0</v>
      </c>
      <c r="T1782" t="inlineStr">
        <is>
          <t>N/A</t>
        </is>
      </c>
      <c r="U1782" t="b">
        <v>0</v>
      </c>
      <c r="V1782" t="inlineStr">
        <is>
          <t>Suraj Toradmal</t>
        </is>
      </c>
      <c r="W1782" s="1" t="n">
        <v>44683.51949074074</v>
      </c>
      <c r="X1782" t="n">
        <v>538.0</v>
      </c>
      <c r="Y1782" t="n">
        <v>0.0</v>
      </c>
      <c r="Z1782" t="n">
        <v>0.0</v>
      </c>
      <c r="AA1782" t="n">
        <v>0.0</v>
      </c>
      <c r="AB1782" t="n">
        <v>0.0</v>
      </c>
      <c r="AC1782" t="n">
        <v>0.0</v>
      </c>
      <c r="AD1782" t="n">
        <v>299.0</v>
      </c>
      <c r="AE1782" t="n">
        <v>247.0</v>
      </c>
      <c r="AF1782" t="n">
        <v>0.0</v>
      </c>
      <c r="AG1782" t="n">
        <v>8.0</v>
      </c>
      <c r="AH1782" t="inlineStr">
        <is>
          <t>N/A</t>
        </is>
      </c>
      <c r="AI1782" t="inlineStr">
        <is>
          <t>N/A</t>
        </is>
      </c>
      <c r="AJ1782" t="inlineStr">
        <is>
          <t>N/A</t>
        </is>
      </c>
      <c r="AK1782" t="inlineStr">
        <is>
          <t>N/A</t>
        </is>
      </c>
      <c r="AL1782" t="inlineStr">
        <is>
          <t>N/A</t>
        </is>
      </c>
      <c r="AM1782" t="inlineStr">
        <is>
          <t>N/A</t>
        </is>
      </c>
      <c r="AN1782" t="inlineStr">
        <is>
          <t>N/A</t>
        </is>
      </c>
      <c r="AO1782" t="inlineStr">
        <is>
          <t>N/A</t>
        </is>
      </c>
      <c r="AP1782" t="inlineStr">
        <is>
          <t>N/A</t>
        </is>
      </c>
      <c r="AQ1782" t="inlineStr">
        <is>
          <t>N/A</t>
        </is>
      </c>
      <c r="AR1782" t="inlineStr">
        <is>
          <t>N/A</t>
        </is>
      </c>
      <c r="AS1782" t="inlineStr">
        <is>
          <t>N/A</t>
        </is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WI2205795</t>
        </is>
      </c>
      <c r="B1783" t="inlineStr">
        <is>
          <t>DATA_VALIDATION</t>
        </is>
      </c>
      <c r="C1783" t="inlineStr">
        <is>
          <t>201330006687</t>
        </is>
      </c>
      <c r="D1783" t="inlineStr">
        <is>
          <t>Folder</t>
        </is>
      </c>
      <c r="E1783" s="2">
        <f>HYPERLINK("capsilon://?command=openfolder&amp;siteaddress=FAM.docvelocity-na8.net&amp;folderid=FX87C9B70C-39D1-0685-B41F-6E11A3DAC081","FX22049774")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MI22058963</t>
        </is>
      </c>
      <c r="J1783" t="n">
        <v>299.0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1.0</v>
      </c>
      <c r="O1783" s="1" t="n">
        <v>44683.462534722225</v>
      </c>
      <c r="P1783" s="1" t="n">
        <v>44683.529270833336</v>
      </c>
      <c r="Q1783" t="n">
        <v>5323.0</v>
      </c>
      <c r="R1783" t="n">
        <v>443.0</v>
      </c>
      <c r="S1783" t="b">
        <v>0</v>
      </c>
      <c r="T1783" t="inlineStr">
        <is>
          <t>N/A</t>
        </is>
      </c>
      <c r="U1783" t="b">
        <v>0</v>
      </c>
      <c r="V1783" t="inlineStr">
        <is>
          <t>Suraj Toradmal</t>
        </is>
      </c>
      <c r="W1783" s="1" t="n">
        <v>44683.529270833336</v>
      </c>
      <c r="X1783" t="n">
        <v>181.0</v>
      </c>
      <c r="Y1783" t="n">
        <v>0.0</v>
      </c>
      <c r="Z1783" t="n">
        <v>0.0</v>
      </c>
      <c r="AA1783" t="n">
        <v>0.0</v>
      </c>
      <c r="AB1783" t="n">
        <v>0.0</v>
      </c>
      <c r="AC1783" t="n">
        <v>0.0</v>
      </c>
      <c r="AD1783" t="n">
        <v>299.0</v>
      </c>
      <c r="AE1783" t="n">
        <v>247.0</v>
      </c>
      <c r="AF1783" t="n">
        <v>0.0</v>
      </c>
      <c r="AG1783" t="n">
        <v>8.0</v>
      </c>
      <c r="AH1783" t="inlineStr">
        <is>
          <t>N/A</t>
        </is>
      </c>
      <c r="AI1783" t="inlineStr">
        <is>
          <t>N/A</t>
        </is>
      </c>
      <c r="AJ1783" t="inlineStr">
        <is>
          <t>N/A</t>
        </is>
      </c>
      <c r="AK1783" t="inlineStr">
        <is>
          <t>N/A</t>
        </is>
      </c>
      <c r="AL1783" t="inlineStr">
        <is>
          <t>N/A</t>
        </is>
      </c>
      <c r="AM1783" t="inlineStr">
        <is>
          <t>N/A</t>
        </is>
      </c>
      <c r="AN1783" t="inlineStr">
        <is>
          <t>N/A</t>
        </is>
      </c>
      <c r="AO1783" t="inlineStr">
        <is>
          <t>N/A</t>
        </is>
      </c>
      <c r="AP1783" t="inlineStr">
        <is>
          <t>N/A</t>
        </is>
      </c>
      <c r="AQ1783" t="inlineStr">
        <is>
          <t>N/A</t>
        </is>
      </c>
      <c r="AR1783" t="inlineStr">
        <is>
          <t>N/A</t>
        </is>
      </c>
      <c r="AS1783" t="inlineStr">
        <is>
          <t>N/A</t>
        </is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WI22057993</t>
        </is>
      </c>
      <c r="B1784" t="inlineStr">
        <is>
          <t>DATA_VALIDATION</t>
        </is>
      </c>
      <c r="C1784" t="inlineStr">
        <is>
          <t>201300023272</t>
        </is>
      </c>
      <c r="D1784" t="inlineStr">
        <is>
          <t>Folder</t>
        </is>
      </c>
      <c r="E1784" s="2">
        <f>HYPERLINK("capsilon://?command=openfolder&amp;siteaddress=FAM.docvelocity-na8.net&amp;folderid=FXF85D1943-4429-0805-9A58-AD8B8A81E81C","FX2205676")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MI220569969</t>
        </is>
      </c>
      <c r="J1784" t="n">
        <v>346.0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44684.96643518518</v>
      </c>
      <c r="P1784" s="1" t="n">
        <v>44685.006585648145</v>
      </c>
      <c r="Q1784" t="n">
        <v>479.0</v>
      </c>
      <c r="R1784" t="n">
        <v>2990.0</v>
      </c>
      <c r="S1784" t="b">
        <v>0</v>
      </c>
      <c r="T1784" t="inlineStr">
        <is>
          <t>N/A</t>
        </is>
      </c>
      <c r="U1784" t="b">
        <v>1</v>
      </c>
      <c r="V1784" t="inlineStr">
        <is>
          <t>Sanket Koli</t>
        </is>
      </c>
      <c r="W1784" s="1" t="n">
        <v>44684.99116898148</v>
      </c>
      <c r="X1784" t="n">
        <v>1947.0</v>
      </c>
      <c r="Y1784" t="n">
        <v>294.0</v>
      </c>
      <c r="Z1784" t="n">
        <v>0.0</v>
      </c>
      <c r="AA1784" t="n">
        <v>294.0</v>
      </c>
      <c r="AB1784" t="n">
        <v>0.0</v>
      </c>
      <c r="AC1784" t="n">
        <v>66.0</v>
      </c>
      <c r="AD1784" t="n">
        <v>52.0</v>
      </c>
      <c r="AE1784" t="n">
        <v>0.0</v>
      </c>
      <c r="AF1784" t="n">
        <v>0.0</v>
      </c>
      <c r="AG1784" t="n">
        <v>0.0</v>
      </c>
      <c r="AH1784" t="inlineStr">
        <is>
          <t>Vikash Suryakanth Parmar</t>
        </is>
      </c>
      <c r="AI1784" s="1" t="n">
        <v>44685.006585648145</v>
      </c>
      <c r="AJ1784" t="n">
        <v>1043.0</v>
      </c>
      <c r="AK1784" t="n">
        <v>5.0</v>
      </c>
      <c r="AL1784" t="n">
        <v>0.0</v>
      </c>
      <c r="AM1784" t="n">
        <v>5.0</v>
      </c>
      <c r="AN1784" t="n">
        <v>0.0</v>
      </c>
      <c r="AO1784" t="n">
        <v>10.0</v>
      </c>
      <c r="AP1784" t="n">
        <v>47.0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WI22057999</t>
        </is>
      </c>
      <c r="B1785" t="inlineStr">
        <is>
          <t>DATA_VALIDATION</t>
        </is>
      </c>
      <c r="C1785" t="inlineStr">
        <is>
          <t>201348000551</t>
        </is>
      </c>
      <c r="D1785" t="inlineStr">
        <is>
          <t>Folder</t>
        </is>
      </c>
      <c r="E1785" s="2">
        <f>HYPERLINK("capsilon://?command=openfolder&amp;siteaddress=FAM.docvelocity-na8.net&amp;folderid=FX3EE50299-5286-15DA-78A0-86BE5F9C0397","FX2205348")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MI220570084</t>
        </is>
      </c>
      <c r="J1785" t="n">
        <v>498.0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44684.97355324074</v>
      </c>
      <c r="P1785" s="1" t="n">
        <v>44685.027037037034</v>
      </c>
      <c r="Q1785" t="n">
        <v>1370.0</v>
      </c>
      <c r="R1785" t="n">
        <v>3251.0</v>
      </c>
      <c r="S1785" t="b">
        <v>0</v>
      </c>
      <c r="T1785" t="inlineStr">
        <is>
          <t>N/A</t>
        </is>
      </c>
      <c r="U1785" t="b">
        <v>1</v>
      </c>
      <c r="V1785" t="inlineStr">
        <is>
          <t>Adesh Dhire</t>
        </is>
      </c>
      <c r="W1785" s="1" t="n">
        <v>44684.99890046296</v>
      </c>
      <c r="X1785" t="n">
        <v>2185.0</v>
      </c>
      <c r="Y1785" t="n">
        <v>404.0</v>
      </c>
      <c r="Z1785" t="n">
        <v>0.0</v>
      </c>
      <c r="AA1785" t="n">
        <v>404.0</v>
      </c>
      <c r="AB1785" t="n">
        <v>0.0</v>
      </c>
      <c r="AC1785" t="n">
        <v>47.0</v>
      </c>
      <c r="AD1785" t="n">
        <v>94.0</v>
      </c>
      <c r="AE1785" t="n">
        <v>0.0</v>
      </c>
      <c r="AF1785" t="n">
        <v>0.0</v>
      </c>
      <c r="AG1785" t="n">
        <v>0.0</v>
      </c>
      <c r="AH1785" t="inlineStr">
        <is>
          <t>Vikash Suryakanth Parmar</t>
        </is>
      </c>
      <c r="AI1785" s="1" t="n">
        <v>44685.027037037034</v>
      </c>
      <c r="AJ1785" t="n">
        <v>1042.0</v>
      </c>
      <c r="AK1785" t="n">
        <v>6.0</v>
      </c>
      <c r="AL1785" t="n">
        <v>0.0</v>
      </c>
      <c r="AM1785" t="n">
        <v>6.0</v>
      </c>
      <c r="AN1785" t="n">
        <v>0.0</v>
      </c>
      <c r="AO1785" t="n">
        <v>5.0</v>
      </c>
      <c r="AP1785" t="n">
        <v>88.0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WI22058000</t>
        </is>
      </c>
      <c r="B1786" t="inlineStr">
        <is>
          <t>DATA_VALIDATION</t>
        </is>
      </c>
      <c r="C1786" t="inlineStr">
        <is>
          <t>201300023289</t>
        </is>
      </c>
      <c r="D1786" t="inlineStr">
        <is>
          <t>Folder</t>
        </is>
      </c>
      <c r="E1786" s="2">
        <f>HYPERLINK("capsilon://?command=openfolder&amp;siteaddress=FAM.docvelocity-na8.net&amp;folderid=FX6E48EFF4-C9FD-BE1C-8ED6-B500818D0157","FX22051087")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MI220570232</t>
        </is>
      </c>
      <c r="J1786" t="n">
        <v>499.0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44684.974016203705</v>
      </c>
      <c r="P1786" s="1" t="n">
        <v>44685.03636574074</v>
      </c>
      <c r="Q1786" t="n">
        <v>2533.0</v>
      </c>
      <c r="R1786" t="n">
        <v>2854.0</v>
      </c>
      <c r="S1786" t="b">
        <v>0</v>
      </c>
      <c r="T1786" t="inlineStr">
        <is>
          <t>N/A</t>
        </is>
      </c>
      <c r="U1786" t="b">
        <v>1</v>
      </c>
      <c r="V1786" t="inlineStr">
        <is>
          <t>Malleshwari Bonla</t>
        </is>
      </c>
      <c r="W1786" s="1" t="n">
        <v>44684.998819444445</v>
      </c>
      <c r="X1786" t="n">
        <v>2006.0</v>
      </c>
      <c r="Y1786" t="n">
        <v>446.0</v>
      </c>
      <c r="Z1786" t="n">
        <v>0.0</v>
      </c>
      <c r="AA1786" t="n">
        <v>446.0</v>
      </c>
      <c r="AB1786" t="n">
        <v>0.0</v>
      </c>
      <c r="AC1786" t="n">
        <v>15.0</v>
      </c>
      <c r="AD1786" t="n">
        <v>53.0</v>
      </c>
      <c r="AE1786" t="n">
        <v>0.0</v>
      </c>
      <c r="AF1786" t="n">
        <v>0.0</v>
      </c>
      <c r="AG1786" t="n">
        <v>0.0</v>
      </c>
      <c r="AH1786" t="inlineStr">
        <is>
          <t>Vikash Suryakanth Parmar</t>
        </is>
      </c>
      <c r="AI1786" s="1" t="n">
        <v>44685.03636574074</v>
      </c>
      <c r="AJ1786" t="n">
        <v>805.0</v>
      </c>
      <c r="AK1786" t="n">
        <v>5.0</v>
      </c>
      <c r="AL1786" t="n">
        <v>0.0</v>
      </c>
      <c r="AM1786" t="n">
        <v>5.0</v>
      </c>
      <c r="AN1786" t="n">
        <v>0.0</v>
      </c>
      <c r="AO1786" t="n">
        <v>5.0</v>
      </c>
      <c r="AP1786" t="n">
        <v>48.0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WI22058001</t>
        </is>
      </c>
      <c r="B1787" t="inlineStr">
        <is>
          <t>DATA_VALIDATION</t>
        </is>
      </c>
      <c r="C1787" t="inlineStr">
        <is>
          <t>201330006860</t>
        </is>
      </c>
      <c r="D1787" t="inlineStr">
        <is>
          <t>Folder</t>
        </is>
      </c>
      <c r="E1787" s="2">
        <f>HYPERLINK("capsilon://?command=openfolder&amp;siteaddress=FAM.docvelocity-na8.net&amp;folderid=FX70E87093-73E9-F6F0-7D58-3CD72B3D570C","FX22051104")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MI220570758</t>
        </is>
      </c>
      <c r="J1787" t="n">
        <v>369.0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44684.974641203706</v>
      </c>
      <c r="P1787" s="1" t="n">
        <v>44684.99450231482</v>
      </c>
      <c r="Q1787" t="n">
        <v>613.0</v>
      </c>
      <c r="R1787" t="n">
        <v>1103.0</v>
      </c>
      <c r="S1787" t="b">
        <v>0</v>
      </c>
      <c r="T1787" t="inlineStr">
        <is>
          <t>N/A</t>
        </is>
      </c>
      <c r="U1787" t="b">
        <v>1</v>
      </c>
      <c r="V1787" t="inlineStr">
        <is>
          <t>Mohit Bilampelli</t>
        </is>
      </c>
      <c r="W1787" s="1" t="n">
        <v>44684.983402777776</v>
      </c>
      <c r="X1787" t="n">
        <v>544.0</v>
      </c>
      <c r="Y1787" t="n">
        <v>325.0</v>
      </c>
      <c r="Z1787" t="n">
        <v>0.0</v>
      </c>
      <c r="AA1787" t="n">
        <v>325.0</v>
      </c>
      <c r="AB1787" t="n">
        <v>0.0</v>
      </c>
      <c r="AC1787" t="n">
        <v>35.0</v>
      </c>
      <c r="AD1787" t="n">
        <v>44.0</v>
      </c>
      <c r="AE1787" t="n">
        <v>0.0</v>
      </c>
      <c r="AF1787" t="n">
        <v>0.0</v>
      </c>
      <c r="AG1787" t="n">
        <v>0.0</v>
      </c>
      <c r="AH1787" t="inlineStr">
        <is>
          <t>Vikash Suryakanth Parmar</t>
        </is>
      </c>
      <c r="AI1787" s="1" t="n">
        <v>44684.99450231482</v>
      </c>
      <c r="AJ1787" t="n">
        <v>559.0</v>
      </c>
      <c r="AK1787" t="n">
        <v>0.0</v>
      </c>
      <c r="AL1787" t="n">
        <v>0.0</v>
      </c>
      <c r="AM1787" t="n">
        <v>0.0</v>
      </c>
      <c r="AN1787" t="n">
        <v>0.0</v>
      </c>
      <c r="AO1787" t="n">
        <v>0.0</v>
      </c>
      <c r="AP1787" t="n">
        <v>44.0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WI22058007</t>
        </is>
      </c>
      <c r="B1788" t="inlineStr">
        <is>
          <t>DATA_VALIDATION</t>
        </is>
      </c>
      <c r="C1788" t="inlineStr">
        <is>
          <t>201330006768</t>
        </is>
      </c>
      <c r="D1788" t="inlineStr">
        <is>
          <t>Folder</t>
        </is>
      </c>
      <c r="E1788" s="2">
        <f>HYPERLINK("capsilon://?command=openfolder&amp;siteaddress=FAM.docvelocity-na8.net&amp;folderid=FXD92F17DF-B36C-33A5-299A-BA71A61F3EAF","FX220410910")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MI220570938</t>
        </is>
      </c>
      <c r="J1788" t="n">
        <v>84.0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44684.9862037037</v>
      </c>
      <c r="P1788" s="1" t="n">
        <v>44685.038993055554</v>
      </c>
      <c r="Q1788" t="n">
        <v>3741.0</v>
      </c>
      <c r="R1788" t="n">
        <v>820.0</v>
      </c>
      <c r="S1788" t="b">
        <v>0</v>
      </c>
      <c r="T1788" t="inlineStr">
        <is>
          <t>N/A</t>
        </is>
      </c>
      <c r="U1788" t="b">
        <v>1</v>
      </c>
      <c r="V1788" t="inlineStr">
        <is>
          <t>Sandip Tribhuvan</t>
        </is>
      </c>
      <c r="W1788" s="1" t="n">
        <v>44684.99443287037</v>
      </c>
      <c r="X1788" t="n">
        <v>594.0</v>
      </c>
      <c r="Y1788" t="n">
        <v>63.0</v>
      </c>
      <c r="Z1788" t="n">
        <v>0.0</v>
      </c>
      <c r="AA1788" t="n">
        <v>63.0</v>
      </c>
      <c r="AB1788" t="n">
        <v>0.0</v>
      </c>
      <c r="AC1788" t="n">
        <v>12.0</v>
      </c>
      <c r="AD1788" t="n">
        <v>21.0</v>
      </c>
      <c r="AE1788" t="n">
        <v>0.0</v>
      </c>
      <c r="AF1788" t="n">
        <v>0.0</v>
      </c>
      <c r="AG1788" t="n">
        <v>0.0</v>
      </c>
      <c r="AH1788" t="inlineStr">
        <is>
          <t>Vikash Suryakanth Parmar</t>
        </is>
      </c>
      <c r="AI1788" s="1" t="n">
        <v>44685.038993055554</v>
      </c>
      <c r="AJ1788" t="n">
        <v>226.0</v>
      </c>
      <c r="AK1788" t="n">
        <v>2.0</v>
      </c>
      <c r="AL1788" t="n">
        <v>0.0</v>
      </c>
      <c r="AM1788" t="n">
        <v>2.0</v>
      </c>
      <c r="AN1788" t="n">
        <v>0.0</v>
      </c>
      <c r="AO1788" t="n">
        <v>1.0</v>
      </c>
      <c r="AP1788" t="n">
        <v>19.0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WI22058008</t>
        </is>
      </c>
      <c r="B1789" t="inlineStr">
        <is>
          <t>DATA_VALIDATION</t>
        </is>
      </c>
      <c r="C1789" t="inlineStr">
        <is>
          <t>201330006768</t>
        </is>
      </c>
      <c r="D1789" t="inlineStr">
        <is>
          <t>Folder</t>
        </is>
      </c>
      <c r="E1789" s="2">
        <f>HYPERLINK("capsilon://?command=openfolder&amp;siteaddress=FAM.docvelocity-na8.net&amp;folderid=FXD92F17DF-B36C-33A5-299A-BA71A61F3EAF","FX220410910")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MI220570918</t>
        </is>
      </c>
      <c r="J1789" t="n">
        <v>189.0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44684.98829861111</v>
      </c>
      <c r="P1789" s="1" t="n">
        <v>44685.04001157408</v>
      </c>
      <c r="Q1789" t="n">
        <v>2921.0</v>
      </c>
      <c r="R1789" t="n">
        <v>1547.0</v>
      </c>
      <c r="S1789" t="b">
        <v>0</v>
      </c>
      <c r="T1789" t="inlineStr">
        <is>
          <t>N/A</t>
        </is>
      </c>
      <c r="U1789" t="b">
        <v>1</v>
      </c>
      <c r="V1789" t="inlineStr">
        <is>
          <t>Komal Kharde</t>
        </is>
      </c>
      <c r="W1789" s="1" t="n">
        <v>44685.003854166665</v>
      </c>
      <c r="X1789" t="n">
        <v>1271.0</v>
      </c>
      <c r="Y1789" t="n">
        <v>138.0</v>
      </c>
      <c r="Z1789" t="n">
        <v>0.0</v>
      </c>
      <c r="AA1789" t="n">
        <v>138.0</v>
      </c>
      <c r="AB1789" t="n">
        <v>0.0</v>
      </c>
      <c r="AC1789" t="n">
        <v>94.0</v>
      </c>
      <c r="AD1789" t="n">
        <v>51.0</v>
      </c>
      <c r="AE1789" t="n">
        <v>0.0</v>
      </c>
      <c r="AF1789" t="n">
        <v>0.0</v>
      </c>
      <c r="AG1789" t="n">
        <v>0.0</v>
      </c>
      <c r="AH1789" t="inlineStr">
        <is>
          <t>Poonam Patil</t>
        </is>
      </c>
      <c r="AI1789" s="1" t="n">
        <v>44685.04001157408</v>
      </c>
      <c r="AJ1789" t="n">
        <v>276.0</v>
      </c>
      <c r="AK1789" t="n">
        <v>0.0</v>
      </c>
      <c r="AL1789" t="n">
        <v>0.0</v>
      </c>
      <c r="AM1789" t="n">
        <v>0.0</v>
      </c>
      <c r="AN1789" t="n">
        <v>0.0</v>
      </c>
      <c r="AO1789" t="n">
        <v>0.0</v>
      </c>
      <c r="AP1789" t="n">
        <v>51.0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WI22058010</t>
        </is>
      </c>
      <c r="B1790" t="inlineStr">
        <is>
          <t>DATA_VALIDATION</t>
        </is>
      </c>
      <c r="C1790" t="inlineStr">
        <is>
          <t>201330006828</t>
        </is>
      </c>
      <c r="D1790" t="inlineStr">
        <is>
          <t>Folder</t>
        </is>
      </c>
      <c r="E1790" s="2">
        <f>HYPERLINK("capsilon://?command=openfolder&amp;siteaddress=FAM.docvelocity-na8.net&amp;folderid=FX5479770F-A44D-E75A-4308-F67C7AFAD21C","FX2205573")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MI220571005</t>
        </is>
      </c>
      <c r="J1790" t="n">
        <v>415.0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44684.99209490741</v>
      </c>
      <c r="P1790" s="1" t="n">
        <v>44685.048483796294</v>
      </c>
      <c r="Q1790" t="n">
        <v>2357.0</v>
      </c>
      <c r="R1790" t="n">
        <v>2515.0</v>
      </c>
      <c r="S1790" t="b">
        <v>0</v>
      </c>
      <c r="T1790" t="inlineStr">
        <is>
          <t>N/A</t>
        </is>
      </c>
      <c r="U1790" t="b">
        <v>1</v>
      </c>
      <c r="V1790" t="inlineStr">
        <is>
          <t>Mohit Bilampelli</t>
        </is>
      </c>
      <c r="W1790" s="1" t="n">
        <v>44685.02103009259</v>
      </c>
      <c r="X1790" t="n">
        <v>1643.0</v>
      </c>
      <c r="Y1790" t="n">
        <v>358.0</v>
      </c>
      <c r="Z1790" t="n">
        <v>0.0</v>
      </c>
      <c r="AA1790" t="n">
        <v>358.0</v>
      </c>
      <c r="AB1790" t="n">
        <v>0.0</v>
      </c>
      <c r="AC1790" t="n">
        <v>60.0</v>
      </c>
      <c r="AD1790" t="n">
        <v>57.0</v>
      </c>
      <c r="AE1790" t="n">
        <v>0.0</v>
      </c>
      <c r="AF1790" t="n">
        <v>0.0</v>
      </c>
      <c r="AG1790" t="n">
        <v>0.0</v>
      </c>
      <c r="AH1790" t="inlineStr">
        <is>
          <t>Vikash Suryakanth Parmar</t>
        </is>
      </c>
      <c r="AI1790" s="1" t="n">
        <v>44685.048483796294</v>
      </c>
      <c r="AJ1790" t="n">
        <v>819.0</v>
      </c>
      <c r="AK1790" t="n">
        <v>21.0</v>
      </c>
      <c r="AL1790" t="n">
        <v>0.0</v>
      </c>
      <c r="AM1790" t="n">
        <v>21.0</v>
      </c>
      <c r="AN1790" t="n">
        <v>0.0</v>
      </c>
      <c r="AO1790" t="n">
        <v>21.0</v>
      </c>
      <c r="AP1790" t="n">
        <v>36.0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WI22058012</t>
        </is>
      </c>
      <c r="B1791" t="inlineStr">
        <is>
          <t>DATA_VALIDATION</t>
        </is>
      </c>
      <c r="C1791" t="inlineStr">
        <is>
          <t>201330006839</t>
        </is>
      </c>
      <c r="D1791" t="inlineStr">
        <is>
          <t>Folder</t>
        </is>
      </c>
      <c r="E1791" s="2">
        <f>HYPERLINK("capsilon://?command=openfolder&amp;siteaddress=FAM.docvelocity-na8.net&amp;folderid=FX23C5A874-9336-3F9E-09C2-2101A4CB696E","FX2205723")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MI220571794</t>
        </is>
      </c>
      <c r="J1791" t="n">
        <v>218.0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44684.99380787037</v>
      </c>
      <c r="P1791" s="1" t="n">
        <v>44685.04824074074</v>
      </c>
      <c r="Q1791" t="n">
        <v>2071.0</v>
      </c>
      <c r="R1791" t="n">
        <v>2632.0</v>
      </c>
      <c r="S1791" t="b">
        <v>0</v>
      </c>
      <c r="T1791" t="inlineStr">
        <is>
          <t>N/A</t>
        </is>
      </c>
      <c r="U1791" t="b">
        <v>1</v>
      </c>
      <c r="V1791" t="inlineStr">
        <is>
          <t>Komal Kharde</t>
        </is>
      </c>
      <c r="W1791" s="1" t="n">
        <v>44685.030486111114</v>
      </c>
      <c r="X1791" t="n">
        <v>1778.0</v>
      </c>
      <c r="Y1791" t="n">
        <v>189.0</v>
      </c>
      <c r="Z1791" t="n">
        <v>0.0</v>
      </c>
      <c r="AA1791" t="n">
        <v>189.0</v>
      </c>
      <c r="AB1791" t="n">
        <v>0.0</v>
      </c>
      <c r="AC1791" t="n">
        <v>10.0</v>
      </c>
      <c r="AD1791" t="n">
        <v>29.0</v>
      </c>
      <c r="AE1791" t="n">
        <v>0.0</v>
      </c>
      <c r="AF1791" t="n">
        <v>0.0</v>
      </c>
      <c r="AG1791" t="n">
        <v>0.0</v>
      </c>
      <c r="AH1791" t="inlineStr">
        <is>
          <t>Poonam Patil</t>
        </is>
      </c>
      <c r="AI1791" s="1" t="n">
        <v>44685.04824074074</v>
      </c>
      <c r="AJ1791" t="n">
        <v>710.0</v>
      </c>
      <c r="AK1791" t="n">
        <v>2.0</v>
      </c>
      <c r="AL1791" t="n">
        <v>0.0</v>
      </c>
      <c r="AM1791" t="n">
        <v>2.0</v>
      </c>
      <c r="AN1791" t="n">
        <v>0.0</v>
      </c>
      <c r="AO1791" t="n">
        <v>1.0</v>
      </c>
      <c r="AP1791" t="n">
        <v>27.0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WI22058028</t>
        </is>
      </c>
      <c r="B1792" t="inlineStr">
        <is>
          <t>DATA_VALIDATION</t>
        </is>
      </c>
      <c r="C1792" t="inlineStr">
        <is>
          <t>201110012734</t>
        </is>
      </c>
      <c r="D1792" t="inlineStr">
        <is>
          <t>Folder</t>
        </is>
      </c>
      <c r="E1792" s="2">
        <f>HYPERLINK("capsilon://?command=openfolder&amp;siteaddress=FAM.docvelocity-na8.net&amp;folderid=FX24D74E52-0A5C-8F87-78D3-37879462FFA2","FX22047648")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MI220573157</t>
        </is>
      </c>
      <c r="J1792" t="n">
        <v>145.0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1.0</v>
      </c>
      <c r="O1792" s="1" t="n">
        <v>44685.024988425925</v>
      </c>
      <c r="P1792" s="1" t="n">
        <v>44685.03653935185</v>
      </c>
      <c r="Q1792" t="n">
        <v>475.0</v>
      </c>
      <c r="R1792" t="n">
        <v>523.0</v>
      </c>
      <c r="S1792" t="b">
        <v>0</v>
      </c>
      <c r="T1792" t="inlineStr">
        <is>
          <t>N/A</t>
        </is>
      </c>
      <c r="U1792" t="b">
        <v>0</v>
      </c>
      <c r="V1792" t="inlineStr">
        <is>
          <t>Komal Kharde</t>
        </is>
      </c>
      <c r="W1792" s="1" t="n">
        <v>44685.03653935185</v>
      </c>
      <c r="X1792" t="n">
        <v>523.0</v>
      </c>
      <c r="Y1792" t="n">
        <v>87.0</v>
      </c>
      <c r="Z1792" t="n">
        <v>0.0</v>
      </c>
      <c r="AA1792" t="n">
        <v>87.0</v>
      </c>
      <c r="AB1792" t="n">
        <v>0.0</v>
      </c>
      <c r="AC1792" t="n">
        <v>41.0</v>
      </c>
      <c r="AD1792" t="n">
        <v>58.0</v>
      </c>
      <c r="AE1792" t="n">
        <v>133.0</v>
      </c>
      <c r="AF1792" t="n">
        <v>0.0</v>
      </c>
      <c r="AG1792" t="n">
        <v>6.0</v>
      </c>
      <c r="AH1792" t="inlineStr">
        <is>
          <t>N/A</t>
        </is>
      </c>
      <c r="AI1792" t="inlineStr">
        <is>
          <t>N/A</t>
        </is>
      </c>
      <c r="AJ1792" t="inlineStr">
        <is>
          <t>N/A</t>
        </is>
      </c>
      <c r="AK1792" t="inlineStr">
        <is>
          <t>N/A</t>
        </is>
      </c>
      <c r="AL1792" t="inlineStr">
        <is>
          <t>N/A</t>
        </is>
      </c>
      <c r="AM1792" t="inlineStr">
        <is>
          <t>N/A</t>
        </is>
      </c>
      <c r="AN1792" t="inlineStr">
        <is>
          <t>N/A</t>
        </is>
      </c>
      <c r="AO1792" t="inlineStr">
        <is>
          <t>N/A</t>
        </is>
      </c>
      <c r="AP1792" t="inlineStr">
        <is>
          <t>N/A</t>
        </is>
      </c>
      <c r="AQ1792" t="inlineStr">
        <is>
          <t>N/A</t>
        </is>
      </c>
      <c r="AR1792" t="inlineStr">
        <is>
          <t>N/A</t>
        </is>
      </c>
      <c r="AS1792" t="inlineStr">
        <is>
          <t>N/A</t>
        </is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WI22058036</t>
        </is>
      </c>
      <c r="B1793" t="inlineStr">
        <is>
          <t>DATA_VALIDATION</t>
        </is>
      </c>
      <c r="C1793" t="inlineStr">
        <is>
          <t>201110012734</t>
        </is>
      </c>
      <c r="D1793" t="inlineStr">
        <is>
          <t>Folder</t>
        </is>
      </c>
      <c r="E1793" s="2">
        <f>HYPERLINK("capsilon://?command=openfolder&amp;siteaddress=FAM.docvelocity-na8.net&amp;folderid=FX24D74E52-0A5C-8F87-78D3-37879462FFA2","FX22047648")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MI220573157</t>
        </is>
      </c>
      <c r="J1793" t="n">
        <v>245.0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44685.0375462963</v>
      </c>
      <c r="P1793" s="1" t="n">
        <v>44685.05726851852</v>
      </c>
      <c r="Q1793" t="n">
        <v>94.0</v>
      </c>
      <c r="R1793" t="n">
        <v>1610.0</v>
      </c>
      <c r="S1793" t="b">
        <v>0</v>
      </c>
      <c r="T1793" t="inlineStr">
        <is>
          <t>N/A</t>
        </is>
      </c>
      <c r="U1793" t="b">
        <v>1</v>
      </c>
      <c r="V1793" t="inlineStr">
        <is>
          <t>Malleshwari Bonla</t>
        </is>
      </c>
      <c r="W1793" s="1" t="n">
        <v>44685.04740740741</v>
      </c>
      <c r="X1793" t="n">
        <v>831.0</v>
      </c>
      <c r="Y1793" t="n">
        <v>211.0</v>
      </c>
      <c r="Z1793" t="n">
        <v>0.0</v>
      </c>
      <c r="AA1793" t="n">
        <v>211.0</v>
      </c>
      <c r="AB1793" t="n">
        <v>0.0</v>
      </c>
      <c r="AC1793" t="n">
        <v>2.0</v>
      </c>
      <c r="AD1793" t="n">
        <v>34.0</v>
      </c>
      <c r="AE1793" t="n">
        <v>0.0</v>
      </c>
      <c r="AF1793" t="n">
        <v>0.0</v>
      </c>
      <c r="AG1793" t="n">
        <v>0.0</v>
      </c>
      <c r="AH1793" t="inlineStr">
        <is>
          <t>Poonam Patil</t>
        </is>
      </c>
      <c r="AI1793" s="1" t="n">
        <v>44685.05726851852</v>
      </c>
      <c r="AJ1793" t="n">
        <v>779.0</v>
      </c>
      <c r="AK1793" t="n">
        <v>9.0</v>
      </c>
      <c r="AL1793" t="n">
        <v>0.0</v>
      </c>
      <c r="AM1793" t="n">
        <v>9.0</v>
      </c>
      <c r="AN1793" t="n">
        <v>0.0</v>
      </c>
      <c r="AO1793" t="n">
        <v>7.0</v>
      </c>
      <c r="AP1793" t="n">
        <v>25.0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WI2205809</t>
        </is>
      </c>
      <c r="B1794" t="inlineStr">
        <is>
          <t>DATA_VALIDATION</t>
        </is>
      </c>
      <c r="C1794" t="inlineStr">
        <is>
          <t>201300022961</t>
        </is>
      </c>
      <c r="D1794" t="inlineStr">
        <is>
          <t>Folder</t>
        </is>
      </c>
      <c r="E1794" s="2">
        <f>HYPERLINK("capsilon://?command=openfolder&amp;siteaddress=FAM.docvelocity-na8.net&amp;folderid=FX084C0A74-B8B5-A7A5-ABE9-B34A25C6A73D","FX22046531")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MI22059249</t>
        </is>
      </c>
      <c r="J1794" t="n">
        <v>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44683.46585648148</v>
      </c>
      <c r="P1794" s="1" t="n">
        <v>44683.49462962963</v>
      </c>
      <c r="Q1794" t="n">
        <v>1228.0</v>
      </c>
      <c r="R1794" t="n">
        <v>1258.0</v>
      </c>
      <c r="S1794" t="b">
        <v>0</v>
      </c>
      <c r="T1794" t="inlineStr">
        <is>
          <t>N/A</t>
        </is>
      </c>
      <c r="U1794" t="b">
        <v>0</v>
      </c>
      <c r="V1794" t="inlineStr">
        <is>
          <t>Nayan Naramshettiwar</t>
        </is>
      </c>
      <c r="W1794" s="1" t="n">
        <v>44683.48869212963</v>
      </c>
      <c r="X1794" t="n">
        <v>861.0</v>
      </c>
      <c r="Y1794" t="n">
        <v>52.0</v>
      </c>
      <c r="Z1794" t="n">
        <v>0.0</v>
      </c>
      <c r="AA1794" t="n">
        <v>52.0</v>
      </c>
      <c r="AB1794" t="n">
        <v>0.0</v>
      </c>
      <c r="AC1794" t="n">
        <v>32.0</v>
      </c>
      <c r="AD1794" t="n">
        <v>-52.0</v>
      </c>
      <c r="AE1794" t="n">
        <v>0.0</v>
      </c>
      <c r="AF1794" t="n">
        <v>0.0</v>
      </c>
      <c r="AG1794" t="n">
        <v>0.0</v>
      </c>
      <c r="AH1794" t="inlineStr">
        <is>
          <t>Ujwala Ajabe</t>
        </is>
      </c>
      <c r="AI1794" s="1" t="n">
        <v>44683.49462962963</v>
      </c>
      <c r="AJ1794" t="n">
        <v>379.0</v>
      </c>
      <c r="AK1794" t="n">
        <v>0.0</v>
      </c>
      <c r="AL1794" t="n">
        <v>0.0</v>
      </c>
      <c r="AM1794" t="n">
        <v>0.0</v>
      </c>
      <c r="AN1794" t="n">
        <v>0.0</v>
      </c>
      <c r="AO1794" t="n">
        <v>0.0</v>
      </c>
      <c r="AP1794" t="n">
        <v>-52.0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WI22058502</t>
        </is>
      </c>
      <c r="B1795" t="inlineStr">
        <is>
          <t>DATA_VALIDATION</t>
        </is>
      </c>
      <c r="C1795" t="inlineStr">
        <is>
          <t>201330006725</t>
        </is>
      </c>
      <c r="D1795" t="inlineStr">
        <is>
          <t>Folder</t>
        </is>
      </c>
      <c r="E1795" s="2">
        <f>HYPERLINK("capsilon://?command=openfolder&amp;siteaddress=FAM.docvelocity-na8.net&amp;folderid=FXC6A05E5E-E4B2-F07C-8B3F-967203102211","FX220410165")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MI220578387</t>
        </is>
      </c>
      <c r="J1795" t="n">
        <v>46.0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44685.425092592595</v>
      </c>
      <c r="P1795" s="1" t="n">
        <v>44685.431076388886</v>
      </c>
      <c r="Q1795" t="n">
        <v>122.0</v>
      </c>
      <c r="R1795" t="n">
        <v>395.0</v>
      </c>
      <c r="S1795" t="b">
        <v>0</v>
      </c>
      <c r="T1795" t="inlineStr">
        <is>
          <t>N/A</t>
        </is>
      </c>
      <c r="U1795" t="b">
        <v>0</v>
      </c>
      <c r="V1795" t="inlineStr">
        <is>
          <t>Varsha Dombale</t>
        </is>
      </c>
      <c r="W1795" s="1" t="n">
        <v>44685.428125</v>
      </c>
      <c r="X1795" t="n">
        <v>164.0</v>
      </c>
      <c r="Y1795" t="n">
        <v>41.0</v>
      </c>
      <c r="Z1795" t="n">
        <v>0.0</v>
      </c>
      <c r="AA1795" t="n">
        <v>41.0</v>
      </c>
      <c r="AB1795" t="n">
        <v>0.0</v>
      </c>
      <c r="AC1795" t="n">
        <v>0.0</v>
      </c>
      <c r="AD1795" t="n">
        <v>5.0</v>
      </c>
      <c r="AE1795" t="n">
        <v>0.0</v>
      </c>
      <c r="AF1795" t="n">
        <v>0.0</v>
      </c>
      <c r="AG1795" t="n">
        <v>0.0</v>
      </c>
      <c r="AH1795" t="inlineStr">
        <is>
          <t>Raman Vaidya</t>
        </is>
      </c>
      <c r="AI1795" s="1" t="n">
        <v>44685.431076388886</v>
      </c>
      <c r="AJ1795" t="n">
        <v>231.0</v>
      </c>
      <c r="AK1795" t="n">
        <v>0.0</v>
      </c>
      <c r="AL1795" t="n">
        <v>0.0</v>
      </c>
      <c r="AM1795" t="n">
        <v>0.0</v>
      </c>
      <c r="AN1795" t="n">
        <v>0.0</v>
      </c>
      <c r="AO1795" t="n">
        <v>0.0</v>
      </c>
      <c r="AP1795" t="n">
        <v>5.0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WI22058505</t>
        </is>
      </c>
      <c r="B1796" t="inlineStr">
        <is>
          <t>DATA_VALIDATION</t>
        </is>
      </c>
      <c r="C1796" t="inlineStr">
        <is>
          <t>201330006725</t>
        </is>
      </c>
      <c r="D1796" t="inlineStr">
        <is>
          <t>Folder</t>
        </is>
      </c>
      <c r="E1796" s="2">
        <f>HYPERLINK("capsilon://?command=openfolder&amp;siteaddress=FAM.docvelocity-na8.net&amp;folderid=FXC6A05E5E-E4B2-F07C-8B3F-967203102211","FX220410165")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MI220578388</t>
        </is>
      </c>
      <c r="J1796" t="n">
        <v>43.0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44685.42513888889</v>
      </c>
      <c r="P1796" s="1" t="n">
        <v>44685.4318287037</v>
      </c>
      <c r="Q1796" t="n">
        <v>359.0</v>
      </c>
      <c r="R1796" t="n">
        <v>219.0</v>
      </c>
      <c r="S1796" t="b">
        <v>0</v>
      </c>
      <c r="T1796" t="inlineStr">
        <is>
          <t>N/A</t>
        </is>
      </c>
      <c r="U1796" t="b">
        <v>0</v>
      </c>
      <c r="V1796" t="inlineStr">
        <is>
          <t>Varsha Dombale</t>
        </is>
      </c>
      <c r="W1796" s="1" t="n">
        <v>44685.429560185185</v>
      </c>
      <c r="X1796" t="n">
        <v>123.0</v>
      </c>
      <c r="Y1796" t="n">
        <v>38.0</v>
      </c>
      <c r="Z1796" t="n">
        <v>0.0</v>
      </c>
      <c r="AA1796" t="n">
        <v>38.0</v>
      </c>
      <c r="AB1796" t="n">
        <v>0.0</v>
      </c>
      <c r="AC1796" t="n">
        <v>0.0</v>
      </c>
      <c r="AD1796" t="n">
        <v>5.0</v>
      </c>
      <c r="AE1796" t="n">
        <v>0.0</v>
      </c>
      <c r="AF1796" t="n">
        <v>0.0</v>
      </c>
      <c r="AG1796" t="n">
        <v>0.0</v>
      </c>
      <c r="AH1796" t="inlineStr">
        <is>
          <t>Nisha Verma</t>
        </is>
      </c>
      <c r="AI1796" s="1" t="n">
        <v>44685.4318287037</v>
      </c>
      <c r="AJ1796" t="n">
        <v>96.0</v>
      </c>
      <c r="AK1796" t="n">
        <v>0.0</v>
      </c>
      <c r="AL1796" t="n">
        <v>0.0</v>
      </c>
      <c r="AM1796" t="n">
        <v>0.0</v>
      </c>
      <c r="AN1796" t="n">
        <v>0.0</v>
      </c>
      <c r="AO1796" t="n">
        <v>0.0</v>
      </c>
      <c r="AP1796" t="n">
        <v>5.0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WI22058506</t>
        </is>
      </c>
      <c r="B1797" t="inlineStr">
        <is>
          <t>DATA_VALIDATION</t>
        </is>
      </c>
      <c r="C1797" t="inlineStr">
        <is>
          <t>201330006725</t>
        </is>
      </c>
      <c r="D1797" t="inlineStr">
        <is>
          <t>Folder</t>
        </is>
      </c>
      <c r="E1797" s="2">
        <f>HYPERLINK("capsilon://?command=openfolder&amp;siteaddress=FAM.docvelocity-na8.net&amp;folderid=FXC6A05E5E-E4B2-F07C-8B3F-967203102211","FX220410165")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MI220578393</t>
        </is>
      </c>
      <c r="J1797" t="n">
        <v>28.0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2.0</v>
      </c>
      <c r="O1797" s="1" t="n">
        <v>44685.42534722222</v>
      </c>
      <c r="P1797" s="1" t="n">
        <v>44685.43394675926</v>
      </c>
      <c r="Q1797" t="n">
        <v>303.0</v>
      </c>
      <c r="R1797" t="n">
        <v>440.0</v>
      </c>
      <c r="S1797" t="b">
        <v>0</v>
      </c>
      <c r="T1797" t="inlineStr">
        <is>
          <t>N/A</t>
        </is>
      </c>
      <c r="U1797" t="b">
        <v>0</v>
      </c>
      <c r="V1797" t="inlineStr">
        <is>
          <t>Prajwal Kendre</t>
        </is>
      </c>
      <c r="W1797" s="1" t="n">
        <v>44685.43138888889</v>
      </c>
      <c r="X1797" t="n">
        <v>226.0</v>
      </c>
      <c r="Y1797" t="n">
        <v>21.0</v>
      </c>
      <c r="Z1797" t="n">
        <v>0.0</v>
      </c>
      <c r="AA1797" t="n">
        <v>21.0</v>
      </c>
      <c r="AB1797" t="n">
        <v>0.0</v>
      </c>
      <c r="AC1797" t="n">
        <v>0.0</v>
      </c>
      <c r="AD1797" t="n">
        <v>7.0</v>
      </c>
      <c r="AE1797" t="n">
        <v>0.0</v>
      </c>
      <c r="AF1797" t="n">
        <v>0.0</v>
      </c>
      <c r="AG1797" t="n">
        <v>0.0</v>
      </c>
      <c r="AH1797" t="inlineStr">
        <is>
          <t>Aparna Chavan</t>
        </is>
      </c>
      <c r="AI1797" s="1" t="n">
        <v>44685.43394675926</v>
      </c>
      <c r="AJ1797" t="n">
        <v>214.0</v>
      </c>
      <c r="AK1797" t="n">
        <v>2.0</v>
      </c>
      <c r="AL1797" t="n">
        <v>0.0</v>
      </c>
      <c r="AM1797" t="n">
        <v>2.0</v>
      </c>
      <c r="AN1797" t="n">
        <v>0.0</v>
      </c>
      <c r="AO1797" t="n">
        <v>2.0</v>
      </c>
      <c r="AP1797" t="n">
        <v>5.0</v>
      </c>
      <c r="AQ1797" t="n">
        <v>0.0</v>
      </c>
      <c r="AR1797" t="n">
        <v>0.0</v>
      </c>
      <c r="AS1797" t="n">
        <v>0.0</v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WI22058510</t>
        </is>
      </c>
      <c r="B1798" t="inlineStr">
        <is>
          <t>DATA_VALIDATION</t>
        </is>
      </c>
      <c r="C1798" t="inlineStr">
        <is>
          <t>201330006725</t>
        </is>
      </c>
      <c r="D1798" t="inlineStr">
        <is>
          <t>Folder</t>
        </is>
      </c>
      <c r="E1798" s="2">
        <f>HYPERLINK("capsilon://?command=openfolder&amp;siteaddress=FAM.docvelocity-na8.net&amp;folderid=FXC6A05E5E-E4B2-F07C-8B3F-967203102211","FX220410165")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MI220578458</t>
        </is>
      </c>
      <c r="J1798" t="n">
        <v>46.0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44685.426099537035</v>
      </c>
      <c r="P1798" s="1" t="n">
        <v>44685.433483796296</v>
      </c>
      <c r="Q1798" t="n">
        <v>367.0</v>
      </c>
      <c r="R1798" t="n">
        <v>271.0</v>
      </c>
      <c r="S1798" t="b">
        <v>0</v>
      </c>
      <c r="T1798" t="inlineStr">
        <is>
          <t>N/A</t>
        </is>
      </c>
      <c r="U1798" t="b">
        <v>0</v>
      </c>
      <c r="V1798" t="inlineStr">
        <is>
          <t>Prathamesh Amte</t>
        </is>
      </c>
      <c r="W1798" s="1" t="n">
        <v>44685.43193287037</v>
      </c>
      <c r="X1798" t="n">
        <v>195.0</v>
      </c>
      <c r="Y1798" t="n">
        <v>41.0</v>
      </c>
      <c r="Z1798" t="n">
        <v>0.0</v>
      </c>
      <c r="AA1798" t="n">
        <v>41.0</v>
      </c>
      <c r="AB1798" t="n">
        <v>0.0</v>
      </c>
      <c r="AC1798" t="n">
        <v>0.0</v>
      </c>
      <c r="AD1798" t="n">
        <v>5.0</v>
      </c>
      <c r="AE1798" t="n">
        <v>0.0</v>
      </c>
      <c r="AF1798" t="n">
        <v>0.0</v>
      </c>
      <c r="AG1798" t="n">
        <v>0.0</v>
      </c>
      <c r="AH1798" t="inlineStr">
        <is>
          <t>Nisha Verma</t>
        </is>
      </c>
      <c r="AI1798" s="1" t="n">
        <v>44685.433483796296</v>
      </c>
      <c r="AJ1798" t="n">
        <v>69.0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5.0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WI22058513</t>
        </is>
      </c>
      <c r="B1799" t="inlineStr">
        <is>
          <t>DATA_VALIDATION</t>
        </is>
      </c>
      <c r="C1799" t="inlineStr">
        <is>
          <t>201330006725</t>
        </is>
      </c>
      <c r="D1799" t="inlineStr">
        <is>
          <t>Folder</t>
        </is>
      </c>
      <c r="E1799" s="2">
        <f>HYPERLINK("capsilon://?command=openfolder&amp;siteaddress=FAM.docvelocity-na8.net&amp;folderid=FXC6A05E5E-E4B2-F07C-8B3F-967203102211","FX220410165")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MI220578461</t>
        </is>
      </c>
      <c r="J1799" t="n">
        <v>46.0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44685.42623842593</v>
      </c>
      <c r="P1799" s="1" t="n">
        <v>44685.43268518519</v>
      </c>
      <c r="Q1799" t="n">
        <v>310.0</v>
      </c>
      <c r="R1799" t="n">
        <v>247.0</v>
      </c>
      <c r="S1799" t="b">
        <v>0</v>
      </c>
      <c r="T1799" t="inlineStr">
        <is>
          <t>N/A</t>
        </is>
      </c>
      <c r="U1799" t="b">
        <v>0</v>
      </c>
      <c r="V1799" t="inlineStr">
        <is>
          <t>Varsha Dombale</t>
        </is>
      </c>
      <c r="W1799" s="1" t="n">
        <v>44685.43158564815</v>
      </c>
      <c r="X1799" t="n">
        <v>174.0</v>
      </c>
      <c r="Y1799" t="n">
        <v>41.0</v>
      </c>
      <c r="Z1799" t="n">
        <v>0.0</v>
      </c>
      <c r="AA1799" t="n">
        <v>41.0</v>
      </c>
      <c r="AB1799" t="n">
        <v>0.0</v>
      </c>
      <c r="AC1799" t="n">
        <v>0.0</v>
      </c>
      <c r="AD1799" t="n">
        <v>5.0</v>
      </c>
      <c r="AE1799" t="n">
        <v>0.0</v>
      </c>
      <c r="AF1799" t="n">
        <v>0.0</v>
      </c>
      <c r="AG1799" t="n">
        <v>0.0</v>
      </c>
      <c r="AH1799" t="inlineStr">
        <is>
          <t>Nisha Verma</t>
        </is>
      </c>
      <c r="AI1799" s="1" t="n">
        <v>44685.43268518519</v>
      </c>
      <c r="AJ1799" t="n">
        <v>73.0</v>
      </c>
      <c r="AK1799" t="n">
        <v>0.0</v>
      </c>
      <c r="AL1799" t="n">
        <v>0.0</v>
      </c>
      <c r="AM1799" t="n">
        <v>0.0</v>
      </c>
      <c r="AN1799" t="n">
        <v>0.0</v>
      </c>
      <c r="AO1799" t="n">
        <v>0.0</v>
      </c>
      <c r="AP1799" t="n">
        <v>5.0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WI22058514</t>
        </is>
      </c>
      <c r="B1800" t="inlineStr">
        <is>
          <t>DATA_VALIDATION</t>
        </is>
      </c>
      <c r="C1800" t="inlineStr">
        <is>
          <t>201330006725</t>
        </is>
      </c>
      <c r="D1800" t="inlineStr">
        <is>
          <t>Folder</t>
        </is>
      </c>
      <c r="E1800" s="2">
        <f>HYPERLINK("capsilon://?command=openfolder&amp;siteaddress=FAM.docvelocity-na8.net&amp;folderid=FXC6A05E5E-E4B2-F07C-8B3F-967203102211","FX220410165")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MI220578451</t>
        </is>
      </c>
      <c r="J1800" t="n">
        <v>28.0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44685.42631944444</v>
      </c>
      <c r="P1800" s="1" t="n">
        <v>44685.43341435185</v>
      </c>
      <c r="Q1800" t="n">
        <v>439.0</v>
      </c>
      <c r="R1800" t="n">
        <v>174.0</v>
      </c>
      <c r="S1800" t="b">
        <v>0</v>
      </c>
      <c r="T1800" t="inlineStr">
        <is>
          <t>N/A</t>
        </is>
      </c>
      <c r="U1800" t="b">
        <v>0</v>
      </c>
      <c r="V1800" t="inlineStr">
        <is>
          <t>Prajwal Kendre</t>
        </is>
      </c>
      <c r="W1800" s="1" t="n">
        <v>44685.43341435185</v>
      </c>
      <c r="X1800" t="n">
        <v>174.0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0.0</v>
      </c>
      <c r="AD1800" t="n">
        <v>28.0</v>
      </c>
      <c r="AE1800" t="n">
        <v>21.0</v>
      </c>
      <c r="AF1800" t="n">
        <v>0.0</v>
      </c>
      <c r="AG1800" t="n">
        <v>2.0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WI22058524</t>
        </is>
      </c>
      <c r="B1801" t="inlineStr">
        <is>
          <t>DATA_VALIDATION</t>
        </is>
      </c>
      <c r="C1801" t="inlineStr">
        <is>
          <t>201330006725</t>
        </is>
      </c>
      <c r="D1801" t="inlineStr">
        <is>
          <t>Folder</t>
        </is>
      </c>
      <c r="E1801" s="2">
        <f>HYPERLINK("capsilon://?command=openfolder&amp;siteaddress=FAM.docvelocity-na8.net&amp;folderid=FXC6A05E5E-E4B2-F07C-8B3F-967203102211","FX220410165")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MI220578521</t>
        </is>
      </c>
      <c r="J1801" t="n">
        <v>28.0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44685.42686342593</v>
      </c>
      <c r="P1801" s="1" t="n">
        <v>44685.43498842593</v>
      </c>
      <c r="Q1801" t="n">
        <v>421.0</v>
      </c>
      <c r="R1801" t="n">
        <v>281.0</v>
      </c>
      <c r="S1801" t="b">
        <v>0</v>
      </c>
      <c r="T1801" t="inlineStr">
        <is>
          <t>N/A</t>
        </is>
      </c>
      <c r="U1801" t="b">
        <v>0</v>
      </c>
      <c r="V1801" t="inlineStr">
        <is>
          <t>Varsha Dombale</t>
        </is>
      </c>
      <c r="W1801" s="1" t="n">
        <v>44685.433344907404</v>
      </c>
      <c r="X1801" t="n">
        <v>152.0</v>
      </c>
      <c r="Y1801" t="n">
        <v>21.0</v>
      </c>
      <c r="Z1801" t="n">
        <v>0.0</v>
      </c>
      <c r="AA1801" t="n">
        <v>21.0</v>
      </c>
      <c r="AB1801" t="n">
        <v>0.0</v>
      </c>
      <c r="AC1801" t="n">
        <v>2.0</v>
      </c>
      <c r="AD1801" t="n">
        <v>7.0</v>
      </c>
      <c r="AE1801" t="n">
        <v>0.0</v>
      </c>
      <c r="AF1801" t="n">
        <v>0.0</v>
      </c>
      <c r="AG1801" t="n">
        <v>0.0</v>
      </c>
      <c r="AH1801" t="inlineStr">
        <is>
          <t>Nisha Verma</t>
        </is>
      </c>
      <c r="AI1801" s="1" t="n">
        <v>44685.43498842593</v>
      </c>
      <c r="AJ1801" t="n">
        <v>129.0</v>
      </c>
      <c r="AK1801" t="n">
        <v>0.0</v>
      </c>
      <c r="AL1801" t="n">
        <v>0.0</v>
      </c>
      <c r="AM1801" t="n">
        <v>0.0</v>
      </c>
      <c r="AN1801" t="n">
        <v>0.0</v>
      </c>
      <c r="AO1801" t="n">
        <v>0.0</v>
      </c>
      <c r="AP1801" t="n">
        <v>7.0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WI22058529</t>
        </is>
      </c>
      <c r="B1802" t="inlineStr">
        <is>
          <t>DATA_VALIDATION</t>
        </is>
      </c>
      <c r="C1802" t="inlineStr">
        <is>
          <t>201330006725</t>
        </is>
      </c>
      <c r="D1802" t="inlineStr">
        <is>
          <t>Folder</t>
        </is>
      </c>
      <c r="E1802" s="2">
        <f>HYPERLINK("capsilon://?command=openfolder&amp;siteaddress=FAM.docvelocity-na8.net&amp;folderid=FXC6A05E5E-E4B2-F07C-8B3F-967203102211","FX220410165")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MI220578529</t>
        </is>
      </c>
      <c r="J1802" t="n">
        <v>28.0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1.0</v>
      </c>
      <c r="O1802" s="1" t="n">
        <v>44685.42704861111</v>
      </c>
      <c r="P1802" s="1" t="n">
        <v>44685.43451388889</v>
      </c>
      <c r="Q1802" t="n">
        <v>423.0</v>
      </c>
      <c r="R1802" t="n">
        <v>222.0</v>
      </c>
      <c r="S1802" t="b">
        <v>0</v>
      </c>
      <c r="T1802" t="inlineStr">
        <is>
          <t>N/A</t>
        </is>
      </c>
      <c r="U1802" t="b">
        <v>0</v>
      </c>
      <c r="V1802" t="inlineStr">
        <is>
          <t>Prathamesh Amte</t>
        </is>
      </c>
      <c r="W1802" s="1" t="n">
        <v>44685.43451388889</v>
      </c>
      <c r="X1802" t="n">
        <v>222.0</v>
      </c>
      <c r="Y1802" t="n">
        <v>0.0</v>
      </c>
      <c r="Z1802" t="n">
        <v>0.0</v>
      </c>
      <c r="AA1802" t="n">
        <v>0.0</v>
      </c>
      <c r="AB1802" t="n">
        <v>0.0</v>
      </c>
      <c r="AC1802" t="n">
        <v>0.0</v>
      </c>
      <c r="AD1802" t="n">
        <v>28.0</v>
      </c>
      <c r="AE1802" t="n">
        <v>21.0</v>
      </c>
      <c r="AF1802" t="n">
        <v>0.0</v>
      </c>
      <c r="AG1802" t="n">
        <v>2.0</v>
      </c>
      <c r="AH1802" t="inlineStr">
        <is>
          <t>N/A</t>
        </is>
      </c>
      <c r="AI1802" t="inlineStr">
        <is>
          <t>N/A</t>
        </is>
      </c>
      <c r="AJ1802" t="inlineStr">
        <is>
          <t>N/A</t>
        </is>
      </c>
      <c r="AK1802" t="inlineStr">
        <is>
          <t>N/A</t>
        </is>
      </c>
      <c r="AL1802" t="inlineStr">
        <is>
          <t>N/A</t>
        </is>
      </c>
      <c r="AM1802" t="inlineStr">
        <is>
          <t>N/A</t>
        </is>
      </c>
      <c r="AN1802" t="inlineStr">
        <is>
          <t>N/A</t>
        </is>
      </c>
      <c r="AO1802" t="inlineStr">
        <is>
          <t>N/A</t>
        </is>
      </c>
      <c r="AP1802" t="inlineStr">
        <is>
          <t>N/A</t>
        </is>
      </c>
      <c r="AQ1802" t="inlineStr">
        <is>
          <t>N/A</t>
        </is>
      </c>
      <c r="AR1802" t="inlineStr">
        <is>
          <t>N/A</t>
        </is>
      </c>
      <c r="AS1802" t="inlineStr">
        <is>
          <t>N/A</t>
        </is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WI22058605</t>
        </is>
      </c>
      <c r="B1803" t="inlineStr">
        <is>
          <t>DATA_VALIDATION</t>
        </is>
      </c>
      <c r="C1803" t="inlineStr">
        <is>
          <t>201300023200</t>
        </is>
      </c>
      <c r="D1803" t="inlineStr">
        <is>
          <t>Folder</t>
        </is>
      </c>
      <c r="E1803" s="2">
        <f>HYPERLINK("capsilon://?command=openfolder&amp;siteaddress=FAM.docvelocity-na8.net&amp;folderid=FX771A27F0-CE2C-2A4E-54FF-C7D734398A80","FX220410880")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MI220578814</t>
        </is>
      </c>
      <c r="J1803" t="n">
        <v>0.0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44685.42935185185</v>
      </c>
      <c r="P1803" s="1" t="n">
        <v>44685.44170138889</v>
      </c>
      <c r="Q1803" t="n">
        <v>379.0</v>
      </c>
      <c r="R1803" t="n">
        <v>688.0</v>
      </c>
      <c r="S1803" t="b">
        <v>0</v>
      </c>
      <c r="T1803" t="inlineStr">
        <is>
          <t>N/A</t>
        </is>
      </c>
      <c r="U1803" t="b">
        <v>0</v>
      </c>
      <c r="V1803" t="inlineStr">
        <is>
          <t>Varsha Dombale</t>
        </is>
      </c>
      <c r="W1803" s="1" t="n">
        <v>44685.43818287037</v>
      </c>
      <c r="X1803" t="n">
        <v>417.0</v>
      </c>
      <c r="Y1803" t="n">
        <v>52.0</v>
      </c>
      <c r="Z1803" t="n">
        <v>0.0</v>
      </c>
      <c r="AA1803" t="n">
        <v>52.0</v>
      </c>
      <c r="AB1803" t="n">
        <v>0.0</v>
      </c>
      <c r="AC1803" t="n">
        <v>35.0</v>
      </c>
      <c r="AD1803" t="n">
        <v>-52.0</v>
      </c>
      <c r="AE1803" t="n">
        <v>0.0</v>
      </c>
      <c r="AF1803" t="n">
        <v>0.0</v>
      </c>
      <c r="AG1803" t="n">
        <v>0.0</v>
      </c>
      <c r="AH1803" t="inlineStr">
        <is>
          <t>Aparna Chavan</t>
        </is>
      </c>
      <c r="AI1803" s="1" t="n">
        <v>44685.44170138889</v>
      </c>
      <c r="AJ1803" t="n">
        <v>271.0</v>
      </c>
      <c r="AK1803" t="n">
        <v>2.0</v>
      </c>
      <c r="AL1803" t="n">
        <v>0.0</v>
      </c>
      <c r="AM1803" t="n">
        <v>2.0</v>
      </c>
      <c r="AN1803" t="n">
        <v>0.0</v>
      </c>
      <c r="AO1803" t="n">
        <v>2.0</v>
      </c>
      <c r="AP1803" t="n">
        <v>-54.0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WI22058623</t>
        </is>
      </c>
      <c r="B1804" t="inlineStr">
        <is>
          <t>DATA_VALIDATION</t>
        </is>
      </c>
      <c r="C1804" t="inlineStr">
        <is>
          <t>201308008436</t>
        </is>
      </c>
      <c r="D1804" t="inlineStr">
        <is>
          <t>Folder</t>
        </is>
      </c>
      <c r="E1804" s="2">
        <f>HYPERLINK("capsilon://?command=openfolder&amp;siteaddress=FAM.docvelocity-na8.net&amp;folderid=FX97E9EDA5-4301-492A-6638-D0BE756BDBFA","FX22049531")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MI220578997</t>
        </is>
      </c>
      <c r="J1804" t="n">
        <v>0.0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44685.43200231482</v>
      </c>
      <c r="P1804" s="1" t="n">
        <v>44685.44287037037</v>
      </c>
      <c r="Q1804" t="n">
        <v>138.0</v>
      </c>
      <c r="R1804" t="n">
        <v>801.0</v>
      </c>
      <c r="S1804" t="b">
        <v>0</v>
      </c>
      <c r="T1804" t="inlineStr">
        <is>
          <t>N/A</t>
        </is>
      </c>
      <c r="U1804" t="b">
        <v>0</v>
      </c>
      <c r="V1804" t="inlineStr">
        <is>
          <t>Prajwal Kendre</t>
        </is>
      </c>
      <c r="W1804" s="1" t="n">
        <v>44685.44085648148</v>
      </c>
      <c r="X1804" t="n">
        <v>643.0</v>
      </c>
      <c r="Y1804" t="n">
        <v>52.0</v>
      </c>
      <c r="Z1804" t="n">
        <v>0.0</v>
      </c>
      <c r="AA1804" t="n">
        <v>52.0</v>
      </c>
      <c r="AB1804" t="n">
        <v>0.0</v>
      </c>
      <c r="AC1804" t="n">
        <v>28.0</v>
      </c>
      <c r="AD1804" t="n">
        <v>-52.0</v>
      </c>
      <c r="AE1804" t="n">
        <v>0.0</v>
      </c>
      <c r="AF1804" t="n">
        <v>0.0</v>
      </c>
      <c r="AG1804" t="n">
        <v>0.0</v>
      </c>
      <c r="AH1804" t="inlineStr">
        <is>
          <t>Nisha Verma</t>
        </is>
      </c>
      <c r="AI1804" s="1" t="n">
        <v>44685.44287037037</v>
      </c>
      <c r="AJ1804" t="n">
        <v>158.0</v>
      </c>
      <c r="AK1804" t="n">
        <v>0.0</v>
      </c>
      <c r="AL1804" t="n">
        <v>0.0</v>
      </c>
      <c r="AM1804" t="n">
        <v>0.0</v>
      </c>
      <c r="AN1804" t="n">
        <v>0.0</v>
      </c>
      <c r="AO1804" t="n">
        <v>0.0</v>
      </c>
      <c r="AP1804" t="n">
        <v>-52.0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WI22058632</t>
        </is>
      </c>
      <c r="B1805" t="inlineStr">
        <is>
          <t>DATA_VALIDATION</t>
        </is>
      </c>
      <c r="C1805" t="inlineStr">
        <is>
          <t>201330006725</t>
        </is>
      </c>
      <c r="D1805" t="inlineStr">
        <is>
          <t>Folder</t>
        </is>
      </c>
      <c r="E1805" s="2">
        <f>HYPERLINK("capsilon://?command=openfolder&amp;siteaddress=FAM.docvelocity-na8.net&amp;folderid=FXC6A05E5E-E4B2-F07C-8B3F-967203102211","FX220410165")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MI220578451</t>
        </is>
      </c>
      <c r="J1805" t="n">
        <v>56.0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44685.43430555556</v>
      </c>
      <c r="P1805" s="1" t="n">
        <v>44685.44461805555</v>
      </c>
      <c r="Q1805" t="n">
        <v>299.0</v>
      </c>
      <c r="R1805" t="n">
        <v>592.0</v>
      </c>
      <c r="S1805" t="b">
        <v>0</v>
      </c>
      <c r="T1805" t="inlineStr">
        <is>
          <t>N/A</t>
        </is>
      </c>
      <c r="U1805" t="b">
        <v>1</v>
      </c>
      <c r="V1805" t="inlineStr">
        <is>
          <t>Varsha Dombale</t>
        </is>
      </c>
      <c r="W1805" s="1" t="n">
        <v>44685.44258101852</v>
      </c>
      <c r="X1805" t="n">
        <v>379.0</v>
      </c>
      <c r="Y1805" t="n">
        <v>42.0</v>
      </c>
      <c r="Z1805" t="n">
        <v>0.0</v>
      </c>
      <c r="AA1805" t="n">
        <v>42.0</v>
      </c>
      <c r="AB1805" t="n">
        <v>0.0</v>
      </c>
      <c r="AC1805" t="n">
        <v>19.0</v>
      </c>
      <c r="AD1805" t="n">
        <v>14.0</v>
      </c>
      <c r="AE1805" t="n">
        <v>0.0</v>
      </c>
      <c r="AF1805" t="n">
        <v>0.0</v>
      </c>
      <c r="AG1805" t="n">
        <v>0.0</v>
      </c>
      <c r="AH1805" t="inlineStr">
        <is>
          <t>Nisha Verma</t>
        </is>
      </c>
      <c r="AI1805" s="1" t="n">
        <v>44685.44461805555</v>
      </c>
      <c r="AJ1805" t="n">
        <v>150.0</v>
      </c>
      <c r="AK1805" t="n">
        <v>0.0</v>
      </c>
      <c r="AL1805" t="n">
        <v>0.0</v>
      </c>
      <c r="AM1805" t="n">
        <v>0.0</v>
      </c>
      <c r="AN1805" t="n">
        <v>0.0</v>
      </c>
      <c r="AO1805" t="n">
        <v>0.0</v>
      </c>
      <c r="AP1805" t="n">
        <v>14.0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WI22058660</t>
        </is>
      </c>
      <c r="B1806" t="inlineStr">
        <is>
          <t>DATA_VALIDATION</t>
        </is>
      </c>
      <c r="C1806" t="inlineStr">
        <is>
          <t>201330006725</t>
        </is>
      </c>
      <c r="D1806" t="inlineStr">
        <is>
          <t>Folder</t>
        </is>
      </c>
      <c r="E1806" s="2">
        <f>HYPERLINK("capsilon://?command=openfolder&amp;siteaddress=FAM.docvelocity-na8.net&amp;folderid=FXC6A05E5E-E4B2-F07C-8B3F-967203102211","FX220410165")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MI220578529</t>
        </is>
      </c>
      <c r="J1806" t="n">
        <v>56.0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44685.43533564815</v>
      </c>
      <c r="P1806" s="1" t="n">
        <v>44685.44574074074</v>
      </c>
      <c r="Q1806" t="n">
        <v>490.0</v>
      </c>
      <c r="R1806" t="n">
        <v>409.0</v>
      </c>
      <c r="S1806" t="b">
        <v>0</v>
      </c>
      <c r="T1806" t="inlineStr">
        <is>
          <t>N/A</t>
        </is>
      </c>
      <c r="U1806" t="b">
        <v>1</v>
      </c>
      <c r="V1806" t="inlineStr">
        <is>
          <t>Rituja Bhuse</t>
        </is>
      </c>
      <c r="W1806" s="1" t="n">
        <v>44685.44252314815</v>
      </c>
      <c r="X1806" t="n">
        <v>313.0</v>
      </c>
      <c r="Y1806" t="n">
        <v>42.0</v>
      </c>
      <c r="Z1806" t="n">
        <v>0.0</v>
      </c>
      <c r="AA1806" t="n">
        <v>42.0</v>
      </c>
      <c r="AB1806" t="n">
        <v>0.0</v>
      </c>
      <c r="AC1806" t="n">
        <v>6.0</v>
      </c>
      <c r="AD1806" t="n">
        <v>14.0</v>
      </c>
      <c r="AE1806" t="n">
        <v>0.0</v>
      </c>
      <c r="AF1806" t="n">
        <v>0.0</v>
      </c>
      <c r="AG1806" t="n">
        <v>0.0</v>
      </c>
      <c r="AH1806" t="inlineStr">
        <is>
          <t>Nisha Verma</t>
        </is>
      </c>
      <c r="AI1806" s="1" t="n">
        <v>44685.44574074074</v>
      </c>
      <c r="AJ1806" t="n">
        <v>96.0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14.0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WI22058777</t>
        </is>
      </c>
      <c r="B1807" t="inlineStr">
        <is>
          <t>DATA_VALIDATION</t>
        </is>
      </c>
      <c r="C1807" t="inlineStr">
        <is>
          <t>201110012729</t>
        </is>
      </c>
      <c r="D1807" t="inlineStr">
        <is>
          <t>Folder</t>
        </is>
      </c>
      <c r="E1807" s="2">
        <f>HYPERLINK("capsilon://?command=openfolder&amp;siteaddress=FAM.docvelocity-na8.net&amp;folderid=FX1EB5A33A-C2D1-E453-F7A3-3CF8AD209D2D","FX22045959")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MI220579897</t>
        </is>
      </c>
      <c r="J1807" t="n">
        <v>555.0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1.0</v>
      </c>
      <c r="O1807" s="1" t="n">
        <v>44685.44291666667</v>
      </c>
      <c r="P1807" s="1" t="n">
        <v>44685.50579861111</v>
      </c>
      <c r="Q1807" t="n">
        <v>4109.0</v>
      </c>
      <c r="R1807" t="n">
        <v>1324.0</v>
      </c>
      <c r="S1807" t="b">
        <v>0</v>
      </c>
      <c r="T1807" t="inlineStr">
        <is>
          <t>N/A</t>
        </is>
      </c>
      <c r="U1807" t="b">
        <v>0</v>
      </c>
      <c r="V1807" t="inlineStr">
        <is>
          <t>Suraj Toradmal</t>
        </is>
      </c>
      <c r="W1807" s="1" t="n">
        <v>44685.50579861111</v>
      </c>
      <c r="X1807" t="n">
        <v>541.0</v>
      </c>
      <c r="Y1807" t="n">
        <v>0.0</v>
      </c>
      <c r="Z1807" t="n">
        <v>0.0</v>
      </c>
      <c r="AA1807" t="n">
        <v>0.0</v>
      </c>
      <c r="AB1807" t="n">
        <v>0.0</v>
      </c>
      <c r="AC1807" t="n">
        <v>0.0</v>
      </c>
      <c r="AD1807" t="n">
        <v>555.0</v>
      </c>
      <c r="AE1807" t="n">
        <v>511.0</v>
      </c>
      <c r="AF1807" t="n">
        <v>0.0</v>
      </c>
      <c r="AG1807" t="n">
        <v>15.0</v>
      </c>
      <c r="AH1807" t="inlineStr">
        <is>
          <t>N/A</t>
        </is>
      </c>
      <c r="AI1807" t="inlineStr">
        <is>
          <t>N/A</t>
        </is>
      </c>
      <c r="AJ1807" t="inlineStr">
        <is>
          <t>N/A</t>
        </is>
      </c>
      <c r="AK1807" t="inlineStr">
        <is>
          <t>N/A</t>
        </is>
      </c>
      <c r="AL1807" t="inlineStr">
        <is>
          <t>N/A</t>
        </is>
      </c>
      <c r="AM1807" t="inlineStr">
        <is>
          <t>N/A</t>
        </is>
      </c>
      <c r="AN1807" t="inlineStr">
        <is>
          <t>N/A</t>
        </is>
      </c>
      <c r="AO1807" t="inlineStr">
        <is>
          <t>N/A</t>
        </is>
      </c>
      <c r="AP1807" t="inlineStr">
        <is>
          <t>N/A</t>
        </is>
      </c>
      <c r="AQ1807" t="inlineStr">
        <is>
          <t>N/A</t>
        </is>
      </c>
      <c r="AR1807" t="inlineStr">
        <is>
          <t>N/A</t>
        </is>
      </c>
      <c r="AS1807" t="inlineStr">
        <is>
          <t>N/A</t>
        </is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WI22059028</t>
        </is>
      </c>
      <c r="B1808" t="inlineStr">
        <is>
          <t>DATA_VALIDATION</t>
        </is>
      </c>
      <c r="C1808" t="inlineStr">
        <is>
          <t>201130013756</t>
        </is>
      </c>
      <c r="D1808" t="inlineStr">
        <is>
          <t>Folder</t>
        </is>
      </c>
      <c r="E1808" s="2">
        <f>HYPERLINK("capsilon://?command=openfolder&amp;siteaddress=FAM.docvelocity-na8.net&amp;folderid=FX7002ACF2-EF45-DB87-79C0-8D87A1156CCE","FX22051064")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MI220581499</t>
        </is>
      </c>
      <c r="J1808" t="n">
        <v>108.0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1.0</v>
      </c>
      <c r="O1808" s="1" t="n">
        <v>44685.463541666664</v>
      </c>
      <c r="P1808" s="1" t="n">
        <v>44685.507060185184</v>
      </c>
      <c r="Q1808" t="n">
        <v>3406.0</v>
      </c>
      <c r="R1808" t="n">
        <v>354.0</v>
      </c>
      <c r="S1808" t="b">
        <v>0</v>
      </c>
      <c r="T1808" t="inlineStr">
        <is>
          <t>N/A</t>
        </is>
      </c>
      <c r="U1808" t="b">
        <v>0</v>
      </c>
      <c r="V1808" t="inlineStr">
        <is>
          <t>Suraj Toradmal</t>
        </is>
      </c>
      <c r="W1808" s="1" t="n">
        <v>44685.507060185184</v>
      </c>
      <c r="X1808" t="n">
        <v>108.0</v>
      </c>
      <c r="Y1808" t="n">
        <v>0.0</v>
      </c>
      <c r="Z1808" t="n">
        <v>0.0</v>
      </c>
      <c r="AA1808" t="n">
        <v>0.0</v>
      </c>
      <c r="AB1808" t="n">
        <v>0.0</v>
      </c>
      <c r="AC1808" t="n">
        <v>0.0</v>
      </c>
      <c r="AD1808" t="n">
        <v>108.0</v>
      </c>
      <c r="AE1808" t="n">
        <v>96.0</v>
      </c>
      <c r="AF1808" t="n">
        <v>0.0</v>
      </c>
      <c r="AG1808" t="n">
        <v>4.0</v>
      </c>
      <c r="AH1808" t="inlineStr">
        <is>
          <t>N/A</t>
        </is>
      </c>
      <c r="AI1808" t="inlineStr">
        <is>
          <t>N/A</t>
        </is>
      </c>
      <c r="AJ1808" t="inlineStr">
        <is>
          <t>N/A</t>
        </is>
      </c>
      <c r="AK1808" t="inlineStr">
        <is>
          <t>N/A</t>
        </is>
      </c>
      <c r="AL1808" t="inlineStr">
        <is>
          <t>N/A</t>
        </is>
      </c>
      <c r="AM1808" t="inlineStr">
        <is>
          <t>N/A</t>
        </is>
      </c>
      <c r="AN1808" t="inlineStr">
        <is>
          <t>N/A</t>
        </is>
      </c>
      <c r="AO1808" t="inlineStr">
        <is>
          <t>N/A</t>
        </is>
      </c>
      <c r="AP1808" t="inlineStr">
        <is>
          <t>N/A</t>
        </is>
      </c>
      <c r="AQ1808" t="inlineStr">
        <is>
          <t>N/A</t>
        </is>
      </c>
      <c r="AR1808" t="inlineStr">
        <is>
          <t>N/A</t>
        </is>
      </c>
      <c r="AS1808" t="inlineStr">
        <is>
          <t>N/A</t>
        </is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WI22059195</t>
        </is>
      </c>
      <c r="B1809" t="inlineStr">
        <is>
          <t>DATA_VALIDATION</t>
        </is>
      </c>
      <c r="C1809" t="inlineStr">
        <is>
          <t>201340000852</t>
        </is>
      </c>
      <c r="D1809" t="inlineStr">
        <is>
          <t>Folder</t>
        </is>
      </c>
      <c r="E1809" s="2">
        <f>HYPERLINK("capsilon://?command=openfolder&amp;siteaddress=FAM.docvelocity-na8.net&amp;folderid=FX3AEE7E63-2424-FA45-98B6-0C6DDFB3B368","FX22049124")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MI220583623</t>
        </is>
      </c>
      <c r="J1809" t="n">
        <v>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44685.48913194444</v>
      </c>
      <c r="P1809" s="1" t="n">
        <v>44685.49208333333</v>
      </c>
      <c r="Q1809" t="n">
        <v>6.0</v>
      </c>
      <c r="R1809" t="n">
        <v>249.0</v>
      </c>
      <c r="S1809" t="b">
        <v>0</v>
      </c>
      <c r="T1809" t="inlineStr">
        <is>
          <t>N/A</t>
        </is>
      </c>
      <c r="U1809" t="b">
        <v>0</v>
      </c>
      <c r="V1809" t="inlineStr">
        <is>
          <t>Samadhan Kamble</t>
        </is>
      </c>
      <c r="W1809" s="1" t="n">
        <v>44685.49091435185</v>
      </c>
      <c r="X1809" t="n">
        <v>151.0</v>
      </c>
      <c r="Y1809" t="n">
        <v>9.0</v>
      </c>
      <c r="Z1809" t="n">
        <v>0.0</v>
      </c>
      <c r="AA1809" t="n">
        <v>9.0</v>
      </c>
      <c r="AB1809" t="n">
        <v>0.0</v>
      </c>
      <c r="AC1809" t="n">
        <v>3.0</v>
      </c>
      <c r="AD1809" t="n">
        <v>-9.0</v>
      </c>
      <c r="AE1809" t="n">
        <v>0.0</v>
      </c>
      <c r="AF1809" t="n">
        <v>0.0</v>
      </c>
      <c r="AG1809" t="n">
        <v>0.0</v>
      </c>
      <c r="AH1809" t="inlineStr">
        <is>
          <t>Ketan Pathak</t>
        </is>
      </c>
      <c r="AI1809" s="1" t="n">
        <v>44685.49208333333</v>
      </c>
      <c r="AJ1809" t="n">
        <v>98.0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-9.0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WI22059309</t>
        </is>
      </c>
      <c r="B1810" t="inlineStr">
        <is>
          <t>DATA_VALIDATION</t>
        </is>
      </c>
      <c r="C1810" t="inlineStr">
        <is>
          <t>201300023219</t>
        </is>
      </c>
      <c r="D1810" t="inlineStr">
        <is>
          <t>Folder</t>
        </is>
      </c>
      <c r="E1810" s="2">
        <f>HYPERLINK("capsilon://?command=openfolder&amp;siteaddress=FAM.docvelocity-na8.net&amp;folderid=FX2C33C220-26A8-7348-C74C-81888A1637B6","FX220411051")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MI220585051</t>
        </is>
      </c>
      <c r="J1810" t="n">
        <v>0.0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44685.505219907405</v>
      </c>
      <c r="P1810" s="1" t="n">
        <v>44685.50770833333</v>
      </c>
      <c r="Q1810" t="n">
        <v>3.0</v>
      </c>
      <c r="R1810" t="n">
        <v>212.0</v>
      </c>
      <c r="S1810" t="b">
        <v>0</v>
      </c>
      <c r="T1810" t="inlineStr">
        <is>
          <t>N/A</t>
        </is>
      </c>
      <c r="U1810" t="b">
        <v>0</v>
      </c>
      <c r="V1810" t="inlineStr">
        <is>
          <t>Samadhan Kamble</t>
        </is>
      </c>
      <c r="W1810" s="1" t="n">
        <v>44685.50675925926</v>
      </c>
      <c r="X1810" t="n">
        <v>133.0</v>
      </c>
      <c r="Y1810" t="n">
        <v>9.0</v>
      </c>
      <c r="Z1810" t="n">
        <v>0.0</v>
      </c>
      <c r="AA1810" t="n">
        <v>9.0</v>
      </c>
      <c r="AB1810" t="n">
        <v>0.0</v>
      </c>
      <c r="AC1810" t="n">
        <v>2.0</v>
      </c>
      <c r="AD1810" t="n">
        <v>-9.0</v>
      </c>
      <c r="AE1810" t="n">
        <v>0.0</v>
      </c>
      <c r="AF1810" t="n">
        <v>0.0</v>
      </c>
      <c r="AG1810" t="n">
        <v>0.0</v>
      </c>
      <c r="AH1810" t="inlineStr">
        <is>
          <t>Ketan Pathak</t>
        </is>
      </c>
      <c r="AI1810" s="1" t="n">
        <v>44685.50770833333</v>
      </c>
      <c r="AJ1810" t="n">
        <v>79.0</v>
      </c>
      <c r="AK1810" t="n">
        <v>0.0</v>
      </c>
      <c r="AL1810" t="n">
        <v>0.0</v>
      </c>
      <c r="AM1810" t="n">
        <v>0.0</v>
      </c>
      <c r="AN1810" t="n">
        <v>0.0</v>
      </c>
      <c r="AO1810" t="n">
        <v>0.0</v>
      </c>
      <c r="AP1810" t="n">
        <v>-9.0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WI22059317</t>
        </is>
      </c>
      <c r="B1811" t="inlineStr">
        <is>
          <t>DATA_VALIDATION</t>
        </is>
      </c>
      <c r="C1811" t="inlineStr">
        <is>
          <t>201110012729</t>
        </is>
      </c>
      <c r="D1811" t="inlineStr">
        <is>
          <t>Folder</t>
        </is>
      </c>
      <c r="E1811" s="2">
        <f>HYPERLINK("capsilon://?command=openfolder&amp;siteaddress=FAM.docvelocity-na8.net&amp;folderid=FX1EB5A33A-C2D1-E453-F7A3-3CF8AD209D2D","FX22045959")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MI220579897</t>
        </is>
      </c>
      <c r="J1811" t="n">
        <v>763.0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44685.507152777776</v>
      </c>
      <c r="P1811" s="1" t="n">
        <v>44685.60958333333</v>
      </c>
      <c r="Q1811" t="n">
        <v>753.0</v>
      </c>
      <c r="R1811" t="n">
        <v>8097.0</v>
      </c>
      <c r="S1811" t="b">
        <v>0</v>
      </c>
      <c r="T1811" t="inlineStr">
        <is>
          <t>N/A</t>
        </is>
      </c>
      <c r="U1811" t="b">
        <v>1</v>
      </c>
      <c r="V1811" t="inlineStr">
        <is>
          <t>Samadhan Kamble</t>
        </is>
      </c>
      <c r="W1811" s="1" t="n">
        <v>44685.562048611115</v>
      </c>
      <c r="X1811" t="n">
        <v>4727.0</v>
      </c>
      <c r="Y1811" t="n">
        <v>645.0</v>
      </c>
      <c r="Z1811" t="n">
        <v>0.0</v>
      </c>
      <c r="AA1811" t="n">
        <v>645.0</v>
      </c>
      <c r="AB1811" t="n">
        <v>144.0</v>
      </c>
      <c r="AC1811" t="n">
        <v>147.0</v>
      </c>
      <c r="AD1811" t="n">
        <v>118.0</v>
      </c>
      <c r="AE1811" t="n">
        <v>0.0</v>
      </c>
      <c r="AF1811" t="n">
        <v>0.0</v>
      </c>
      <c r="AG1811" t="n">
        <v>0.0</v>
      </c>
      <c r="AH1811" t="inlineStr">
        <is>
          <t>Dashrath Soren</t>
        </is>
      </c>
      <c r="AI1811" s="1" t="n">
        <v>44685.60958333333</v>
      </c>
      <c r="AJ1811" t="n">
        <v>2055.0</v>
      </c>
      <c r="AK1811" t="n">
        <v>5.0</v>
      </c>
      <c r="AL1811" t="n">
        <v>0.0</v>
      </c>
      <c r="AM1811" t="n">
        <v>5.0</v>
      </c>
      <c r="AN1811" t="n">
        <v>69.0</v>
      </c>
      <c r="AO1811" t="n">
        <v>5.0</v>
      </c>
      <c r="AP1811" t="n">
        <v>113.0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WI22059322</t>
        </is>
      </c>
      <c r="B1812" t="inlineStr">
        <is>
          <t>DATA_VALIDATION</t>
        </is>
      </c>
      <c r="C1812" t="inlineStr">
        <is>
          <t>201130013756</t>
        </is>
      </c>
      <c r="D1812" t="inlineStr">
        <is>
          <t>Folder</t>
        </is>
      </c>
      <c r="E1812" s="2">
        <f>HYPERLINK("capsilon://?command=openfolder&amp;siteaddress=FAM.docvelocity-na8.net&amp;folderid=FX7002ACF2-EF45-DB87-79C0-8D87A1156CCE","FX22051064")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MI220581499</t>
        </is>
      </c>
      <c r="J1812" t="n">
        <v>160.0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44685.507881944446</v>
      </c>
      <c r="P1812" s="1" t="n">
        <v>44685.517430555556</v>
      </c>
      <c r="Q1812" t="n">
        <v>5.0</v>
      </c>
      <c r="R1812" t="n">
        <v>820.0</v>
      </c>
      <c r="S1812" t="b">
        <v>0</v>
      </c>
      <c r="T1812" t="inlineStr">
        <is>
          <t>N/A</t>
        </is>
      </c>
      <c r="U1812" t="b">
        <v>1</v>
      </c>
      <c r="V1812" t="inlineStr">
        <is>
          <t>Nayan Naramshettiwar</t>
        </is>
      </c>
      <c r="W1812" s="1" t="n">
        <v>44685.51369212963</v>
      </c>
      <c r="X1812" t="n">
        <v>501.0</v>
      </c>
      <c r="Y1812" t="n">
        <v>136.0</v>
      </c>
      <c r="Z1812" t="n">
        <v>0.0</v>
      </c>
      <c r="AA1812" t="n">
        <v>136.0</v>
      </c>
      <c r="AB1812" t="n">
        <v>0.0</v>
      </c>
      <c r="AC1812" t="n">
        <v>2.0</v>
      </c>
      <c r="AD1812" t="n">
        <v>24.0</v>
      </c>
      <c r="AE1812" t="n">
        <v>0.0</v>
      </c>
      <c r="AF1812" t="n">
        <v>0.0</v>
      </c>
      <c r="AG1812" t="n">
        <v>0.0</v>
      </c>
      <c r="AH1812" t="inlineStr">
        <is>
          <t>Ujwala Ajabe</t>
        </is>
      </c>
      <c r="AI1812" s="1" t="n">
        <v>44685.517430555556</v>
      </c>
      <c r="AJ1812" t="n">
        <v>319.0</v>
      </c>
      <c r="AK1812" t="n">
        <v>0.0</v>
      </c>
      <c r="AL1812" t="n">
        <v>0.0</v>
      </c>
      <c r="AM1812" t="n">
        <v>0.0</v>
      </c>
      <c r="AN1812" t="n">
        <v>0.0</v>
      </c>
      <c r="AO1812" t="n">
        <v>0.0</v>
      </c>
      <c r="AP1812" t="n">
        <v>24.0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WI22059426</t>
        </is>
      </c>
      <c r="B1813" t="inlineStr">
        <is>
          <t>DATA_VALIDATION</t>
        </is>
      </c>
      <c r="C1813" t="inlineStr">
        <is>
          <t>201110012774</t>
        </is>
      </c>
      <c r="D1813" t="inlineStr">
        <is>
          <t>Folder</t>
        </is>
      </c>
      <c r="E1813" s="2">
        <f>HYPERLINK("capsilon://?command=openfolder&amp;siteaddress=FAM.docvelocity-na8.net&amp;folderid=FX0FC8E238-D96D-4E6C-75A8-A66EE21344D0","FX22051140")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MI220586174</t>
        </is>
      </c>
      <c r="J1813" t="n">
        <v>112.0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44685.51819444444</v>
      </c>
      <c r="P1813" s="1" t="n">
        <v>44685.52946759259</v>
      </c>
      <c r="Q1813" t="n">
        <v>102.0</v>
      </c>
      <c r="R1813" t="n">
        <v>872.0</v>
      </c>
      <c r="S1813" t="b">
        <v>0</v>
      </c>
      <c r="T1813" t="inlineStr">
        <is>
          <t>N/A</t>
        </is>
      </c>
      <c r="U1813" t="b">
        <v>0</v>
      </c>
      <c r="V1813" t="inlineStr">
        <is>
          <t>Swapnil Chavan</t>
        </is>
      </c>
      <c r="W1813" s="1" t="n">
        <v>44685.52428240741</v>
      </c>
      <c r="X1813" t="n">
        <v>522.0</v>
      </c>
      <c r="Y1813" t="n">
        <v>100.0</v>
      </c>
      <c r="Z1813" t="n">
        <v>0.0</v>
      </c>
      <c r="AA1813" t="n">
        <v>100.0</v>
      </c>
      <c r="AB1813" t="n">
        <v>0.0</v>
      </c>
      <c r="AC1813" t="n">
        <v>2.0</v>
      </c>
      <c r="AD1813" t="n">
        <v>12.0</v>
      </c>
      <c r="AE1813" t="n">
        <v>0.0</v>
      </c>
      <c r="AF1813" t="n">
        <v>0.0</v>
      </c>
      <c r="AG1813" t="n">
        <v>0.0</v>
      </c>
      <c r="AH1813" t="inlineStr">
        <is>
          <t>Archana Bhujbal</t>
        </is>
      </c>
      <c r="AI1813" s="1" t="n">
        <v>44685.52946759259</v>
      </c>
      <c r="AJ1813" t="n">
        <v>350.0</v>
      </c>
      <c r="AK1813" t="n">
        <v>0.0</v>
      </c>
      <c r="AL1813" t="n">
        <v>0.0</v>
      </c>
      <c r="AM1813" t="n">
        <v>0.0</v>
      </c>
      <c r="AN1813" t="n">
        <v>0.0</v>
      </c>
      <c r="AO1813" t="n">
        <v>0.0</v>
      </c>
      <c r="AP1813" t="n">
        <v>12.0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WI22059429</t>
        </is>
      </c>
      <c r="B1814" t="inlineStr">
        <is>
          <t>DATA_VALIDATION</t>
        </is>
      </c>
      <c r="C1814" t="inlineStr">
        <is>
          <t>201308008457</t>
        </is>
      </c>
      <c r="D1814" t="inlineStr">
        <is>
          <t>Folder</t>
        </is>
      </c>
      <c r="E1814" s="2">
        <f>HYPERLINK("capsilon://?command=openfolder&amp;siteaddress=FAM.docvelocity-na8.net&amp;folderid=FX038219D2-D504-01D9-7C8E-2231985DF467","FX220411477")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MI220586228</t>
        </is>
      </c>
      <c r="J1814" t="n">
        <v>100.0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1.0</v>
      </c>
      <c r="O1814" s="1" t="n">
        <v>44685.51851851852</v>
      </c>
      <c r="P1814" s="1" t="n">
        <v>44685.53302083333</v>
      </c>
      <c r="Q1814" t="n">
        <v>988.0</v>
      </c>
      <c r="R1814" t="n">
        <v>265.0</v>
      </c>
      <c r="S1814" t="b">
        <v>0</v>
      </c>
      <c r="T1814" t="inlineStr">
        <is>
          <t>N/A</t>
        </is>
      </c>
      <c r="U1814" t="b">
        <v>0</v>
      </c>
      <c r="V1814" t="inlineStr">
        <is>
          <t>Suraj Toradmal</t>
        </is>
      </c>
      <c r="W1814" s="1" t="n">
        <v>44685.53302083333</v>
      </c>
      <c r="X1814" t="n">
        <v>116.0</v>
      </c>
      <c r="Y1814" t="n">
        <v>0.0</v>
      </c>
      <c r="Z1814" t="n">
        <v>0.0</v>
      </c>
      <c r="AA1814" t="n">
        <v>0.0</v>
      </c>
      <c r="AB1814" t="n">
        <v>0.0</v>
      </c>
      <c r="AC1814" t="n">
        <v>0.0</v>
      </c>
      <c r="AD1814" t="n">
        <v>100.0</v>
      </c>
      <c r="AE1814" t="n">
        <v>88.0</v>
      </c>
      <c r="AF1814" t="n">
        <v>0.0</v>
      </c>
      <c r="AG1814" t="n">
        <v>6.0</v>
      </c>
      <c r="AH1814" t="inlineStr">
        <is>
          <t>N/A</t>
        </is>
      </c>
      <c r="AI1814" t="inlineStr">
        <is>
          <t>N/A</t>
        </is>
      </c>
      <c r="AJ1814" t="inlineStr">
        <is>
          <t>N/A</t>
        </is>
      </c>
      <c r="AK1814" t="inlineStr">
        <is>
          <t>N/A</t>
        </is>
      </c>
      <c r="AL1814" t="inlineStr">
        <is>
          <t>N/A</t>
        </is>
      </c>
      <c r="AM1814" t="inlineStr">
        <is>
          <t>N/A</t>
        </is>
      </c>
      <c r="AN1814" t="inlineStr">
        <is>
          <t>N/A</t>
        </is>
      </c>
      <c r="AO1814" t="inlineStr">
        <is>
          <t>N/A</t>
        </is>
      </c>
      <c r="AP1814" t="inlineStr">
        <is>
          <t>N/A</t>
        </is>
      </c>
      <c r="AQ1814" t="inlineStr">
        <is>
          <t>N/A</t>
        </is>
      </c>
      <c r="AR1814" t="inlineStr">
        <is>
          <t>N/A</t>
        </is>
      </c>
      <c r="AS1814" t="inlineStr">
        <is>
          <t>N/A</t>
        </is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WI2205947</t>
        </is>
      </c>
      <c r="B1815" t="inlineStr">
        <is>
          <t>DATA_VALIDATION</t>
        </is>
      </c>
      <c r="C1815" t="inlineStr">
        <is>
          <t>201348000476</t>
        </is>
      </c>
      <c r="D1815" t="inlineStr">
        <is>
          <t>Folder</t>
        </is>
      </c>
      <c r="E1815" s="2">
        <f>HYPERLINK("capsilon://?command=openfolder&amp;siteaddress=FAM.docvelocity-na8.net&amp;folderid=FXFDE5F068-95EF-5423-109F-BC57BE9CACFC","FX22043680")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MI220510632</t>
        </is>
      </c>
      <c r="J1815" t="n">
        <v>0.0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44683.482777777775</v>
      </c>
      <c r="P1815" s="1" t="n">
        <v>44683.49023148148</v>
      </c>
      <c r="Q1815" t="n">
        <v>423.0</v>
      </c>
      <c r="R1815" t="n">
        <v>221.0</v>
      </c>
      <c r="S1815" t="b">
        <v>0</v>
      </c>
      <c r="T1815" t="inlineStr">
        <is>
          <t>N/A</t>
        </is>
      </c>
      <c r="U1815" t="b">
        <v>0</v>
      </c>
      <c r="V1815" t="inlineStr">
        <is>
          <t>Payal Pathare</t>
        </is>
      </c>
      <c r="W1815" s="1" t="n">
        <v>44683.48478009259</v>
      </c>
      <c r="X1815" t="n">
        <v>30.0</v>
      </c>
      <c r="Y1815" t="n">
        <v>0.0</v>
      </c>
      <c r="Z1815" t="n">
        <v>0.0</v>
      </c>
      <c r="AA1815" t="n">
        <v>0.0</v>
      </c>
      <c r="AB1815" t="n">
        <v>37.0</v>
      </c>
      <c r="AC1815" t="n">
        <v>0.0</v>
      </c>
      <c r="AD1815" t="n">
        <v>0.0</v>
      </c>
      <c r="AE1815" t="n">
        <v>0.0</v>
      </c>
      <c r="AF1815" t="n">
        <v>0.0</v>
      </c>
      <c r="AG1815" t="n">
        <v>0.0</v>
      </c>
      <c r="AH1815" t="inlineStr">
        <is>
          <t>Ujwala Ajabe</t>
        </is>
      </c>
      <c r="AI1815" s="1" t="n">
        <v>44683.49023148148</v>
      </c>
      <c r="AJ1815" t="n">
        <v>172.0</v>
      </c>
      <c r="AK1815" t="n">
        <v>0.0</v>
      </c>
      <c r="AL1815" t="n">
        <v>0.0</v>
      </c>
      <c r="AM1815" t="n">
        <v>0.0</v>
      </c>
      <c r="AN1815" t="n">
        <v>37.0</v>
      </c>
      <c r="AO1815" t="n">
        <v>0.0</v>
      </c>
      <c r="AP1815" t="n">
        <v>0.0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WI22059538</t>
        </is>
      </c>
      <c r="B1816" t="inlineStr">
        <is>
          <t>DATA_VALIDATION</t>
        </is>
      </c>
      <c r="C1816" t="inlineStr">
        <is>
          <t>201308008457</t>
        </is>
      </c>
      <c r="D1816" t="inlineStr">
        <is>
          <t>Folder</t>
        </is>
      </c>
      <c r="E1816" s="2">
        <f>HYPERLINK("capsilon://?command=openfolder&amp;siteaddress=FAM.docvelocity-na8.net&amp;folderid=FX038219D2-D504-01D9-7C8E-2231985DF467","FX220411477")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MI220586228</t>
        </is>
      </c>
      <c r="J1816" t="n">
        <v>208.0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44685.53381944444</v>
      </c>
      <c r="P1816" s="1" t="n">
        <v>44685.55170138889</v>
      </c>
      <c r="Q1816" t="n">
        <v>54.0</v>
      </c>
      <c r="R1816" t="n">
        <v>1491.0</v>
      </c>
      <c r="S1816" t="b">
        <v>0</v>
      </c>
      <c r="T1816" t="inlineStr">
        <is>
          <t>N/A</t>
        </is>
      </c>
      <c r="U1816" t="b">
        <v>1</v>
      </c>
      <c r="V1816" t="inlineStr">
        <is>
          <t>Swapnil Chavan</t>
        </is>
      </c>
      <c r="W1816" s="1" t="n">
        <v>44685.545277777775</v>
      </c>
      <c r="X1816" t="n">
        <v>986.0</v>
      </c>
      <c r="Y1816" t="n">
        <v>170.0</v>
      </c>
      <c r="Z1816" t="n">
        <v>0.0</v>
      </c>
      <c r="AA1816" t="n">
        <v>170.0</v>
      </c>
      <c r="AB1816" t="n">
        <v>0.0</v>
      </c>
      <c r="AC1816" t="n">
        <v>2.0</v>
      </c>
      <c r="AD1816" t="n">
        <v>38.0</v>
      </c>
      <c r="AE1816" t="n">
        <v>0.0</v>
      </c>
      <c r="AF1816" t="n">
        <v>0.0</v>
      </c>
      <c r="AG1816" t="n">
        <v>0.0</v>
      </c>
      <c r="AH1816" t="inlineStr">
        <is>
          <t>Archana Bhujbal</t>
        </is>
      </c>
      <c r="AI1816" s="1" t="n">
        <v>44685.55170138889</v>
      </c>
      <c r="AJ1816" t="n">
        <v>505.0</v>
      </c>
      <c r="AK1816" t="n">
        <v>0.0</v>
      </c>
      <c r="AL1816" t="n">
        <v>0.0</v>
      </c>
      <c r="AM1816" t="n">
        <v>0.0</v>
      </c>
      <c r="AN1816" t="n">
        <v>0.0</v>
      </c>
      <c r="AO1816" t="n">
        <v>0.0</v>
      </c>
      <c r="AP1816" t="n">
        <v>38.0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WI2205954</t>
        </is>
      </c>
      <c r="B1817" t="inlineStr">
        <is>
          <t>DATA_VALIDATION</t>
        </is>
      </c>
      <c r="C1817" t="inlineStr">
        <is>
          <t>201300023141</t>
        </is>
      </c>
      <c r="D1817" t="inlineStr">
        <is>
          <t>Folder</t>
        </is>
      </c>
      <c r="E1817" s="2">
        <f>HYPERLINK("capsilon://?command=openfolder&amp;siteaddress=FAM.docvelocity-na8.net&amp;folderid=FXDCBB7169-3D58-0754-5088-2EC30494713F","FX220410022")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MI220510663</t>
        </is>
      </c>
      <c r="J1817" t="n">
        <v>56.0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44683.48335648148</v>
      </c>
      <c r="P1817" s="1" t="n">
        <v>44683.510925925926</v>
      </c>
      <c r="Q1817" t="n">
        <v>137.0</v>
      </c>
      <c r="R1817" t="n">
        <v>2245.0</v>
      </c>
      <c r="S1817" t="b">
        <v>0</v>
      </c>
      <c r="T1817" t="inlineStr">
        <is>
          <t>N/A</t>
        </is>
      </c>
      <c r="U1817" t="b">
        <v>0</v>
      </c>
      <c r="V1817" t="inlineStr">
        <is>
          <t>Payal Pathare</t>
        </is>
      </c>
      <c r="W1817" s="1" t="n">
        <v>44683.50215277778</v>
      </c>
      <c r="X1817" t="n">
        <v>1500.0</v>
      </c>
      <c r="Y1817" t="n">
        <v>51.0</v>
      </c>
      <c r="Z1817" t="n">
        <v>0.0</v>
      </c>
      <c r="AA1817" t="n">
        <v>51.0</v>
      </c>
      <c r="AB1817" t="n">
        <v>0.0</v>
      </c>
      <c r="AC1817" t="n">
        <v>38.0</v>
      </c>
      <c r="AD1817" t="n">
        <v>5.0</v>
      </c>
      <c r="AE1817" t="n">
        <v>0.0</v>
      </c>
      <c r="AF1817" t="n">
        <v>0.0</v>
      </c>
      <c r="AG1817" t="n">
        <v>0.0</v>
      </c>
      <c r="AH1817" t="inlineStr">
        <is>
          <t>Ujwala Ajabe</t>
        </is>
      </c>
      <c r="AI1817" s="1" t="n">
        <v>44683.510925925926</v>
      </c>
      <c r="AJ1817" t="n">
        <v>745.0</v>
      </c>
      <c r="AK1817" t="n">
        <v>3.0</v>
      </c>
      <c r="AL1817" t="n">
        <v>0.0</v>
      </c>
      <c r="AM1817" t="n">
        <v>3.0</v>
      </c>
      <c r="AN1817" t="n">
        <v>0.0</v>
      </c>
      <c r="AO1817" t="n">
        <v>3.0</v>
      </c>
      <c r="AP1817" t="n">
        <v>2.0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WI22059545</t>
        </is>
      </c>
      <c r="B1818" t="inlineStr">
        <is>
          <t>DATA_VALIDATION</t>
        </is>
      </c>
      <c r="C1818" t="inlineStr">
        <is>
          <t>201330006851</t>
        </is>
      </c>
      <c r="D1818" t="inlineStr">
        <is>
          <t>Folder</t>
        </is>
      </c>
      <c r="E1818" s="2">
        <f>HYPERLINK("capsilon://?command=openfolder&amp;siteaddress=FAM.docvelocity-na8.net&amp;folderid=FXA893015E-5B76-82CD-1628-BE25111A7F6A","FX2205934")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MI220587510</t>
        </is>
      </c>
      <c r="J1818" t="n">
        <v>105.0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1.0</v>
      </c>
      <c r="O1818" s="1" t="n">
        <v>44685.5346875</v>
      </c>
      <c r="P1818" s="1" t="n">
        <v>44685.53934027778</v>
      </c>
      <c r="Q1818" t="n">
        <v>2.0</v>
      </c>
      <c r="R1818" t="n">
        <v>400.0</v>
      </c>
      <c r="S1818" t="b">
        <v>0</v>
      </c>
      <c r="T1818" t="inlineStr">
        <is>
          <t>N/A</t>
        </is>
      </c>
      <c r="U1818" t="b">
        <v>0</v>
      </c>
      <c r="V1818" t="inlineStr">
        <is>
          <t>Shubham Karwate</t>
        </is>
      </c>
      <c r="W1818" s="1" t="n">
        <v>44685.53934027778</v>
      </c>
      <c r="X1818" t="n">
        <v>400.0</v>
      </c>
      <c r="Y1818" t="n">
        <v>0.0</v>
      </c>
      <c r="Z1818" t="n">
        <v>0.0</v>
      </c>
      <c r="AA1818" t="n">
        <v>0.0</v>
      </c>
      <c r="AB1818" t="n">
        <v>0.0</v>
      </c>
      <c r="AC1818" t="n">
        <v>0.0</v>
      </c>
      <c r="AD1818" t="n">
        <v>105.0</v>
      </c>
      <c r="AE1818" t="n">
        <v>93.0</v>
      </c>
      <c r="AF1818" t="n">
        <v>0.0</v>
      </c>
      <c r="AG1818" t="n">
        <v>5.0</v>
      </c>
      <c r="AH1818" t="inlineStr">
        <is>
          <t>N/A</t>
        </is>
      </c>
      <c r="AI1818" t="inlineStr">
        <is>
          <t>N/A</t>
        </is>
      </c>
      <c r="AJ1818" t="inlineStr">
        <is>
          <t>N/A</t>
        </is>
      </c>
      <c r="AK1818" t="inlineStr">
        <is>
          <t>N/A</t>
        </is>
      </c>
      <c r="AL1818" t="inlineStr">
        <is>
          <t>N/A</t>
        </is>
      </c>
      <c r="AM1818" t="inlineStr">
        <is>
          <t>N/A</t>
        </is>
      </c>
      <c r="AN1818" t="inlineStr">
        <is>
          <t>N/A</t>
        </is>
      </c>
      <c r="AO1818" t="inlineStr">
        <is>
          <t>N/A</t>
        </is>
      </c>
      <c r="AP1818" t="inlineStr">
        <is>
          <t>N/A</t>
        </is>
      </c>
      <c r="AQ1818" t="inlineStr">
        <is>
          <t>N/A</t>
        </is>
      </c>
      <c r="AR1818" t="inlineStr">
        <is>
          <t>N/A</t>
        </is>
      </c>
      <c r="AS1818" t="inlineStr">
        <is>
          <t>N/A</t>
        </is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WI22059606</t>
        </is>
      </c>
      <c r="B1819" t="inlineStr">
        <is>
          <t>DATA_VALIDATION</t>
        </is>
      </c>
      <c r="C1819" t="inlineStr">
        <is>
          <t>201330006851</t>
        </is>
      </c>
      <c r="D1819" t="inlineStr">
        <is>
          <t>Folder</t>
        </is>
      </c>
      <c r="E1819" s="2">
        <f>HYPERLINK("capsilon://?command=openfolder&amp;siteaddress=FAM.docvelocity-na8.net&amp;folderid=FXA893015E-5B76-82CD-1628-BE25111A7F6A","FX2205934")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MI220587510</t>
        </is>
      </c>
      <c r="J1819" t="n">
        <v>230.0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44685.54004629629</v>
      </c>
      <c r="P1819" s="1" t="n">
        <v>44685.67710648148</v>
      </c>
      <c r="Q1819" t="n">
        <v>7448.0</v>
      </c>
      <c r="R1819" t="n">
        <v>4394.0</v>
      </c>
      <c r="S1819" t="b">
        <v>0</v>
      </c>
      <c r="T1819" t="inlineStr">
        <is>
          <t>N/A</t>
        </is>
      </c>
      <c r="U1819" t="b">
        <v>1</v>
      </c>
      <c r="V1819" t="inlineStr">
        <is>
          <t>Nayan Naramshettiwar</t>
        </is>
      </c>
      <c r="W1819" s="1" t="n">
        <v>44685.5799537037</v>
      </c>
      <c r="X1819" t="n">
        <v>3357.0</v>
      </c>
      <c r="Y1819" t="n">
        <v>165.0</v>
      </c>
      <c r="Z1819" t="n">
        <v>0.0</v>
      </c>
      <c r="AA1819" t="n">
        <v>165.0</v>
      </c>
      <c r="AB1819" t="n">
        <v>20.0</v>
      </c>
      <c r="AC1819" t="n">
        <v>128.0</v>
      </c>
      <c r="AD1819" t="n">
        <v>65.0</v>
      </c>
      <c r="AE1819" t="n">
        <v>0.0</v>
      </c>
      <c r="AF1819" t="n">
        <v>0.0</v>
      </c>
      <c r="AG1819" t="n">
        <v>0.0</v>
      </c>
      <c r="AH1819" t="inlineStr">
        <is>
          <t>Ketan Pathak</t>
        </is>
      </c>
      <c r="AI1819" s="1" t="n">
        <v>44685.67710648148</v>
      </c>
      <c r="AJ1819" t="n">
        <v>693.0</v>
      </c>
      <c r="AK1819" t="n">
        <v>0.0</v>
      </c>
      <c r="AL1819" t="n">
        <v>0.0</v>
      </c>
      <c r="AM1819" t="n">
        <v>0.0</v>
      </c>
      <c r="AN1819" t="n">
        <v>0.0</v>
      </c>
      <c r="AO1819" t="n">
        <v>0.0</v>
      </c>
      <c r="AP1819" t="n">
        <v>65.0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WI22059617</t>
        </is>
      </c>
      <c r="B1820" t="inlineStr">
        <is>
          <t>DATA_VALIDATION</t>
        </is>
      </c>
      <c r="C1820" t="inlineStr">
        <is>
          <t>201130013747</t>
        </is>
      </c>
      <c r="D1820" t="inlineStr">
        <is>
          <t>Folder</t>
        </is>
      </c>
      <c r="E1820" s="2">
        <f>HYPERLINK("capsilon://?command=openfolder&amp;siteaddress=FAM.docvelocity-na8.net&amp;folderid=FX386613E4-A749-6185-6EF4-0D563268A9D8","FX2205596")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MI220588132</t>
        </is>
      </c>
      <c r="J1820" t="n">
        <v>0.0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44685.54109953704</v>
      </c>
      <c r="P1820" s="1" t="n">
        <v>44685.55238425926</v>
      </c>
      <c r="Q1820" t="n">
        <v>480.0</v>
      </c>
      <c r="R1820" t="n">
        <v>495.0</v>
      </c>
      <c r="S1820" t="b">
        <v>0</v>
      </c>
      <c r="T1820" t="inlineStr">
        <is>
          <t>N/A</t>
        </is>
      </c>
      <c r="U1820" t="b">
        <v>0</v>
      </c>
      <c r="V1820" t="inlineStr">
        <is>
          <t>Nikita Mandage</t>
        </is>
      </c>
      <c r="W1820" s="1" t="n">
        <v>44685.54770833333</v>
      </c>
      <c r="X1820" t="n">
        <v>385.0</v>
      </c>
      <c r="Y1820" t="n">
        <v>9.0</v>
      </c>
      <c r="Z1820" t="n">
        <v>0.0</v>
      </c>
      <c r="AA1820" t="n">
        <v>9.0</v>
      </c>
      <c r="AB1820" t="n">
        <v>0.0</v>
      </c>
      <c r="AC1820" t="n">
        <v>2.0</v>
      </c>
      <c r="AD1820" t="n">
        <v>-9.0</v>
      </c>
      <c r="AE1820" t="n">
        <v>0.0</v>
      </c>
      <c r="AF1820" t="n">
        <v>0.0</v>
      </c>
      <c r="AG1820" t="n">
        <v>0.0</v>
      </c>
      <c r="AH1820" t="inlineStr">
        <is>
          <t>Archana Bhujbal</t>
        </is>
      </c>
      <c r="AI1820" s="1" t="n">
        <v>44685.55238425926</v>
      </c>
      <c r="AJ1820" t="n">
        <v>58.0</v>
      </c>
      <c r="AK1820" t="n">
        <v>0.0</v>
      </c>
      <c r="AL1820" t="n">
        <v>0.0</v>
      </c>
      <c r="AM1820" t="n">
        <v>0.0</v>
      </c>
      <c r="AN1820" t="n">
        <v>0.0</v>
      </c>
      <c r="AO1820" t="n">
        <v>0.0</v>
      </c>
      <c r="AP1820" t="n">
        <v>-9.0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WI22059646</t>
        </is>
      </c>
      <c r="B1821" t="inlineStr">
        <is>
          <t>DATA_VALIDATION</t>
        </is>
      </c>
      <c r="C1821" t="inlineStr">
        <is>
          <t>201300023254</t>
        </is>
      </c>
      <c r="D1821" t="inlineStr">
        <is>
          <t>Folder</t>
        </is>
      </c>
      <c r="E1821" s="2">
        <f>HYPERLINK("capsilon://?command=openfolder&amp;siteaddress=FAM.docvelocity-na8.net&amp;folderid=FX1BA2CF40-E52E-B5F2-04DF-28B0E4FC3957","FX2205282")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MI220588433</t>
        </is>
      </c>
      <c r="J1821" t="n">
        <v>66.0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44685.54498842593</v>
      </c>
      <c r="P1821" s="1" t="n">
        <v>44685.55767361111</v>
      </c>
      <c r="Q1821" t="n">
        <v>116.0</v>
      </c>
      <c r="R1821" t="n">
        <v>980.0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Swapnil Chavan</t>
        </is>
      </c>
      <c r="W1821" s="1" t="n">
        <v>44685.55134259259</v>
      </c>
      <c r="X1821" t="n">
        <v>523.0</v>
      </c>
      <c r="Y1821" t="n">
        <v>54.0</v>
      </c>
      <c r="Z1821" t="n">
        <v>0.0</v>
      </c>
      <c r="AA1821" t="n">
        <v>54.0</v>
      </c>
      <c r="AB1821" t="n">
        <v>0.0</v>
      </c>
      <c r="AC1821" t="n">
        <v>3.0</v>
      </c>
      <c r="AD1821" t="n">
        <v>12.0</v>
      </c>
      <c r="AE1821" t="n">
        <v>0.0</v>
      </c>
      <c r="AF1821" t="n">
        <v>0.0</v>
      </c>
      <c r="AG1821" t="n">
        <v>0.0</v>
      </c>
      <c r="AH1821" t="inlineStr">
        <is>
          <t>Archana Bhujbal</t>
        </is>
      </c>
      <c r="AI1821" s="1" t="n">
        <v>44685.55767361111</v>
      </c>
      <c r="AJ1821" t="n">
        <v>457.0</v>
      </c>
      <c r="AK1821" t="n">
        <v>0.0</v>
      </c>
      <c r="AL1821" t="n">
        <v>0.0</v>
      </c>
      <c r="AM1821" t="n">
        <v>0.0</v>
      </c>
      <c r="AN1821" t="n">
        <v>0.0</v>
      </c>
      <c r="AO1821" t="n">
        <v>0.0</v>
      </c>
      <c r="AP1821" t="n">
        <v>12.0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WI22059887</t>
        </is>
      </c>
      <c r="B1822" t="inlineStr">
        <is>
          <t>DATA_VALIDATION</t>
        </is>
      </c>
      <c r="C1822" t="inlineStr">
        <is>
          <t>201300023265</t>
        </is>
      </c>
      <c r="D1822" t="inlineStr">
        <is>
          <t>Folder</t>
        </is>
      </c>
      <c r="E1822" s="2">
        <f>HYPERLINK("capsilon://?command=openfolder&amp;siteaddress=FAM.docvelocity-na8.net&amp;folderid=FX68C699EC-F1EF-23E6-F31F-FA428C42C00C","FX2205551")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MI220590900</t>
        </is>
      </c>
      <c r="J1822" t="n">
        <v>505.0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1.0</v>
      </c>
      <c r="O1822" s="1" t="n">
        <v>44685.57530092593</v>
      </c>
      <c r="P1822" s="1" t="n">
        <v>44685.581967592596</v>
      </c>
      <c r="Q1822" t="n">
        <v>4.0</v>
      </c>
      <c r="R1822" t="n">
        <v>572.0</v>
      </c>
      <c r="S1822" t="b">
        <v>0</v>
      </c>
      <c r="T1822" t="inlineStr">
        <is>
          <t>N/A</t>
        </is>
      </c>
      <c r="U1822" t="b">
        <v>0</v>
      </c>
      <c r="V1822" t="inlineStr">
        <is>
          <t>Suraj Toradmal</t>
        </is>
      </c>
      <c r="W1822" s="1" t="n">
        <v>44685.581967592596</v>
      </c>
      <c r="X1822" t="n">
        <v>572.0</v>
      </c>
      <c r="Y1822" t="n">
        <v>0.0</v>
      </c>
      <c r="Z1822" t="n">
        <v>0.0</v>
      </c>
      <c r="AA1822" t="n">
        <v>0.0</v>
      </c>
      <c r="AB1822" t="n">
        <v>0.0</v>
      </c>
      <c r="AC1822" t="n">
        <v>0.0</v>
      </c>
      <c r="AD1822" t="n">
        <v>505.0</v>
      </c>
      <c r="AE1822" t="n">
        <v>500.0</v>
      </c>
      <c r="AF1822" t="n">
        <v>0.0</v>
      </c>
      <c r="AG1822" t="n">
        <v>8.0</v>
      </c>
      <c r="AH1822" t="inlineStr">
        <is>
          <t>N/A</t>
        </is>
      </c>
      <c r="AI1822" t="inlineStr">
        <is>
          <t>N/A</t>
        </is>
      </c>
      <c r="AJ1822" t="inlineStr">
        <is>
          <t>N/A</t>
        </is>
      </c>
      <c r="AK1822" t="inlineStr">
        <is>
          <t>N/A</t>
        </is>
      </c>
      <c r="AL1822" t="inlineStr">
        <is>
          <t>N/A</t>
        </is>
      </c>
      <c r="AM1822" t="inlineStr">
        <is>
          <t>N/A</t>
        </is>
      </c>
      <c r="AN1822" t="inlineStr">
        <is>
          <t>N/A</t>
        </is>
      </c>
      <c r="AO1822" t="inlineStr">
        <is>
          <t>N/A</t>
        </is>
      </c>
      <c r="AP1822" t="inlineStr">
        <is>
          <t>N/A</t>
        </is>
      </c>
      <c r="AQ1822" t="inlineStr">
        <is>
          <t>N/A</t>
        </is>
      </c>
      <c r="AR1822" t="inlineStr">
        <is>
          <t>N/A</t>
        </is>
      </c>
      <c r="AS1822" t="inlineStr">
        <is>
          <t>N/A</t>
        </is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WI22059943</t>
        </is>
      </c>
      <c r="B1823" t="inlineStr">
        <is>
          <t>DATA_VALIDATION</t>
        </is>
      </c>
      <c r="C1823" t="inlineStr">
        <is>
          <t>201300023265</t>
        </is>
      </c>
      <c r="D1823" t="inlineStr">
        <is>
          <t>Folder</t>
        </is>
      </c>
      <c r="E1823" s="2">
        <f>HYPERLINK("capsilon://?command=openfolder&amp;siteaddress=FAM.docvelocity-na8.net&amp;folderid=FX68C699EC-F1EF-23E6-F31F-FA428C42C00C","FX2205551")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MI220590900</t>
        </is>
      </c>
      <c r="J1823" t="n">
        <v>673.0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2.0</v>
      </c>
      <c r="O1823" s="1" t="n">
        <v>44685.58300925926</v>
      </c>
      <c r="P1823" s="1" t="n">
        <v>44685.63108796296</v>
      </c>
      <c r="Q1823" t="n">
        <v>539.0</v>
      </c>
      <c r="R1823" t="n">
        <v>3615.0</v>
      </c>
      <c r="S1823" t="b">
        <v>0</v>
      </c>
      <c r="T1823" t="inlineStr">
        <is>
          <t>N/A</t>
        </is>
      </c>
      <c r="U1823" t="b">
        <v>1</v>
      </c>
      <c r="V1823" t="inlineStr">
        <is>
          <t>Nayan Naramshettiwar</t>
        </is>
      </c>
      <c r="W1823" s="1" t="n">
        <v>44685.61300925926</v>
      </c>
      <c r="X1823" t="n">
        <v>2484.0</v>
      </c>
      <c r="Y1823" t="n">
        <v>341.0</v>
      </c>
      <c r="Z1823" t="n">
        <v>0.0</v>
      </c>
      <c r="AA1823" t="n">
        <v>341.0</v>
      </c>
      <c r="AB1823" t="n">
        <v>318.0</v>
      </c>
      <c r="AC1823" t="n">
        <v>133.0</v>
      </c>
      <c r="AD1823" t="n">
        <v>332.0</v>
      </c>
      <c r="AE1823" t="n">
        <v>0.0</v>
      </c>
      <c r="AF1823" t="n">
        <v>0.0</v>
      </c>
      <c r="AG1823" t="n">
        <v>0.0</v>
      </c>
      <c r="AH1823" t="inlineStr">
        <is>
          <t>Dashrath Soren</t>
        </is>
      </c>
      <c r="AI1823" s="1" t="n">
        <v>44685.63108796296</v>
      </c>
      <c r="AJ1823" t="n">
        <v>1095.0</v>
      </c>
      <c r="AK1823" t="n">
        <v>4.0</v>
      </c>
      <c r="AL1823" t="n">
        <v>0.0</v>
      </c>
      <c r="AM1823" t="n">
        <v>4.0</v>
      </c>
      <c r="AN1823" t="n">
        <v>318.0</v>
      </c>
      <c r="AO1823" t="n">
        <v>4.0</v>
      </c>
      <c r="AP1823" t="n">
        <v>328.0</v>
      </c>
      <c r="AQ1823" t="n">
        <v>0.0</v>
      </c>
      <c r="AR1823" t="n">
        <v>0.0</v>
      </c>
      <c r="AS1823" t="n">
        <v>0.0</v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WI22059964</t>
        </is>
      </c>
      <c r="B1824" t="inlineStr">
        <is>
          <t>DATA_VALIDATION</t>
        </is>
      </c>
      <c r="C1824" t="inlineStr">
        <is>
          <t>201300023219</t>
        </is>
      </c>
      <c r="D1824" t="inlineStr">
        <is>
          <t>Folder</t>
        </is>
      </c>
      <c r="E1824" s="2">
        <f>HYPERLINK("capsilon://?command=openfolder&amp;siteaddress=FAM.docvelocity-na8.net&amp;folderid=FX2C33C220-26A8-7348-C74C-81888A1637B6","FX220411051")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MI220591834</t>
        </is>
      </c>
      <c r="J1824" t="n">
        <v>0.0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44685.58534722222</v>
      </c>
      <c r="P1824" s="1" t="n">
        <v>44685.611354166664</v>
      </c>
      <c r="Q1824" t="n">
        <v>1899.0</v>
      </c>
      <c r="R1824" t="n">
        <v>348.0</v>
      </c>
      <c r="S1824" t="b">
        <v>0</v>
      </c>
      <c r="T1824" t="inlineStr">
        <is>
          <t>N/A</t>
        </is>
      </c>
      <c r="U1824" t="b">
        <v>0</v>
      </c>
      <c r="V1824" t="inlineStr">
        <is>
          <t>Pratik Bhandwalkar</t>
        </is>
      </c>
      <c r="W1824" s="1" t="n">
        <v>44685.58719907407</v>
      </c>
      <c r="X1824" t="n">
        <v>157.0</v>
      </c>
      <c r="Y1824" t="n">
        <v>9.0</v>
      </c>
      <c r="Z1824" t="n">
        <v>0.0</v>
      </c>
      <c r="AA1824" t="n">
        <v>9.0</v>
      </c>
      <c r="AB1824" t="n">
        <v>0.0</v>
      </c>
      <c r="AC1824" t="n">
        <v>2.0</v>
      </c>
      <c r="AD1824" t="n">
        <v>-9.0</v>
      </c>
      <c r="AE1824" t="n">
        <v>0.0</v>
      </c>
      <c r="AF1824" t="n">
        <v>0.0</v>
      </c>
      <c r="AG1824" t="n">
        <v>0.0</v>
      </c>
      <c r="AH1824" t="inlineStr">
        <is>
          <t>Archana Bhujbal</t>
        </is>
      </c>
      <c r="AI1824" s="1" t="n">
        <v>44685.611354166664</v>
      </c>
      <c r="AJ1824" t="n">
        <v>191.0</v>
      </c>
      <c r="AK1824" t="n">
        <v>0.0</v>
      </c>
      <c r="AL1824" t="n">
        <v>0.0</v>
      </c>
      <c r="AM1824" t="n">
        <v>0.0</v>
      </c>
      <c r="AN1824" t="n">
        <v>0.0</v>
      </c>
      <c r="AO1824" t="n">
        <v>0.0</v>
      </c>
      <c r="AP1824" t="n">
        <v>-9.0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2022-05-31T15:00:00Z</dcterms:created>
  <dc:creator>Apache POI</dc:creator>
</coreProperties>
</file>