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44685.416683993055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44685.416683993055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WI22058433</t>
        </is>
      </c>
      <c r="B2" t="inlineStr">
        <is>
          <t>DATA_VALIDATION</t>
        </is>
      </c>
      <c r="C2" s="1" t="n">
        <v>44685.40898148148</v>
      </c>
      <c r="D2" t="inlineStr">
        <is>
          <t>150030055589</t>
        </is>
      </c>
      <c r="E2" t="inlineStr">
        <is>
          <t>Folder</t>
        </is>
      </c>
      <c r="F2" s="2">
        <f>HYPERLINK("capsilon://?command=openfolder&amp;siteaddress=FAM.docvelocity-na8.net&amp;folderid=FXE3153C86-9D4C-A2CB-F9E2-0E19B888F581","FX2205765")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MI220577402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11.0</v>
      </c>
      <c r="P2" t="n">
        <v>363.0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2022-05-04T15:00:01Z</dcterms:created>
  <dc:creator>Apache POI</dc:creator>
</coreProperties>
</file>