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44687.41669295139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44687.41669295139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WI220515734</t>
        </is>
      </c>
      <c r="B2" t="inlineStr">
        <is>
          <t>DATA_VALIDATION</t>
        </is>
      </c>
      <c r="C2" s="1" t="n">
        <v>44687.3777662037</v>
      </c>
      <c r="D2" t="inlineStr">
        <is>
          <t>150030055198</t>
        </is>
      </c>
      <c r="E2" t="inlineStr">
        <is>
          <t>Folder</t>
        </is>
      </c>
      <c r="F2" s="2">
        <f>HYPERLINK("capsilon://?command=openfolder&amp;siteaddress=FAM.docvelocity-na8.net&amp;folderid=FXD2CEBF49-EBFF-A1FD-03BA-F76165C4FA2A","FX22046819")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MI2205147201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56.0</v>
      </c>
      <c r="P2" t="n">
        <v>541.0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2022-05-06T15:00:02Z</dcterms:created>
  <dc:creator>Apache POI</dc:creator>
</coreProperties>
</file>