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44693.41670513889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44693.41670513889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WI220530761</t>
        </is>
      </c>
      <c r="B2" t="inlineStr">
        <is>
          <t>DATA_VALIDATION</t>
        </is>
      </c>
      <c r="C2" s="1" t="n">
        <v>44693.384409722225</v>
      </c>
      <c r="D2" t="inlineStr">
        <is>
          <t>150030054171</t>
        </is>
      </c>
      <c r="E2" t="inlineStr">
        <is>
          <t>Folder</t>
        </is>
      </c>
      <c r="F2" s="2">
        <f>HYPERLINK("capsilon://?command=openfolder&amp;siteaddress=FAM.docvelocity-na8.net&amp;folderid=FX7E18FADA-83AD-BDF3-728F-E58537817656","FX22035011")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MI2205285268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46.0</v>
      </c>
      <c r="P2" t="n">
        <v>113.0</v>
      </c>
      <c r="Q2" t="b">
        <v>0</v>
      </c>
    </row>
    <row r="3">
      <c r="A3" t="inlineStr">
        <is>
          <t>WI220530860</t>
        </is>
      </c>
      <c r="B3" t="inlineStr">
        <is>
          <t>DATA_VALIDATION</t>
        </is>
      </c>
      <c r="C3" s="1" t="n">
        <v>44693.40299768518</v>
      </c>
      <c r="D3" t="inlineStr">
        <is>
          <t>150030055547</t>
        </is>
      </c>
      <c r="E3" t="inlineStr">
        <is>
          <t>Folder</t>
        </is>
      </c>
      <c r="F3" s="2">
        <f>HYPERLINK("capsilon://?command=openfolder&amp;siteaddress=FAM.docvelocity-na8.net&amp;folderid=FX8897D2D8-1832-647A-4C84-345253EAF8DB","FX220411511")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MI2205286156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19.0</v>
      </c>
      <c r="P3" t="n">
        <v>657.0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2022-05-12T15:00:03Z</dcterms:created>
  <dc:creator>Apache POI</dc:creator>
</coreProperties>
</file>