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44738.416674988424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44738.416674988424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WI220610002</t>
        </is>
      </c>
      <c r="B2" t="inlineStr">
        <is>
          <t>DATA_VALIDATION</t>
        </is>
      </c>
      <c r="C2" t="inlineStr">
        <is>
          <t>201130013896</t>
        </is>
      </c>
      <c r="D2" t="inlineStr">
        <is>
          <t>Folder</t>
        </is>
      </c>
      <c r="E2" s="2">
        <f>HYPERLINK("capsilon://?command=openfolder&amp;siteaddress=FAM.docvelocity-na8.net&amp;folderid=FX65C35B34-84E1-1D37-4918-1B6737C8610A","FX2206772")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MI220686753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44715.618946759256</v>
      </c>
      <c r="P2" s="1" t="n">
        <v>44715.644375</v>
      </c>
      <c r="Q2" t="n">
        <v>1605.0</v>
      </c>
      <c r="R2" t="n">
        <v>592.0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44715.63039351852</v>
      </c>
      <c r="X2" t="n">
        <v>326.0</v>
      </c>
      <c r="Y2" t="n">
        <v>39.0</v>
      </c>
      <c r="Z2" t="n">
        <v>0.0</v>
      </c>
      <c r="AA2" t="n">
        <v>39.0</v>
      </c>
      <c r="AB2" t="n">
        <v>0.0</v>
      </c>
      <c r="AC2" t="n">
        <v>7.0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44715.644375</v>
      </c>
      <c r="AJ2" t="n">
        <v>266.0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WI220610003</t>
        </is>
      </c>
      <c r="B3" t="inlineStr">
        <is>
          <t>DATA_VALIDATION</t>
        </is>
      </c>
      <c r="C3" t="inlineStr">
        <is>
          <t>201130013896</t>
        </is>
      </c>
      <c r="D3" t="inlineStr">
        <is>
          <t>Folder</t>
        </is>
      </c>
      <c r="E3" s="2">
        <f>HYPERLINK("capsilon://?command=openfolder&amp;siteaddress=FAM.docvelocity-na8.net&amp;folderid=FX65C35B34-84E1-1D37-4918-1B6737C8610A","FX2206772")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MI220686747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44715.619039351855</v>
      </c>
      <c r="P3" s="1" t="n">
        <v>44715.6493287037</v>
      </c>
      <c r="Q3" t="n">
        <v>1890.0</v>
      </c>
      <c r="R3" t="n">
        <v>727.0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44715.631689814814</v>
      </c>
      <c r="X3" t="n">
        <v>300.0</v>
      </c>
      <c r="Y3" t="n">
        <v>39.0</v>
      </c>
      <c r="Z3" t="n">
        <v>0.0</v>
      </c>
      <c r="AA3" t="n">
        <v>39.0</v>
      </c>
      <c r="AB3" t="n">
        <v>0.0</v>
      </c>
      <c r="AC3" t="n">
        <v>4.0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44715.6493287037</v>
      </c>
      <c r="AJ3" t="n">
        <v>427.0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WI220610005</t>
        </is>
      </c>
      <c r="B4" t="inlineStr">
        <is>
          <t>DATA_VALIDATION</t>
        </is>
      </c>
      <c r="C4" t="inlineStr">
        <is>
          <t>201130013896</t>
        </is>
      </c>
      <c r="D4" t="inlineStr">
        <is>
          <t>Folder</t>
        </is>
      </c>
      <c r="E4" s="2">
        <f>HYPERLINK("capsilon://?command=openfolder&amp;siteaddress=FAM.docvelocity-na8.net&amp;folderid=FX65C35B34-84E1-1D37-4918-1B6737C8610A","FX2206772")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MI220686758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44715.61912037037</v>
      </c>
      <c r="P4" s="1" t="n">
        <v>44715.64677083334</v>
      </c>
      <c r="Q4" t="n">
        <v>2045.0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44715.63282407408</v>
      </c>
      <c r="X4" t="n">
        <v>209.0</v>
      </c>
      <c r="Y4" t="n">
        <v>39.0</v>
      </c>
      <c r="Z4" t="n">
        <v>0.0</v>
      </c>
      <c r="AA4" t="n">
        <v>39.0</v>
      </c>
      <c r="AB4" t="n">
        <v>0.0</v>
      </c>
      <c r="AC4" t="n">
        <v>5.0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44715.64677083334</v>
      </c>
      <c r="AJ4" t="n">
        <v>135.0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WI220610007</t>
        </is>
      </c>
      <c r="B5" t="inlineStr">
        <is>
          <t>DATA_VALIDATION</t>
        </is>
      </c>
      <c r="C5" t="inlineStr">
        <is>
          <t>201130013896</t>
        </is>
      </c>
      <c r="D5" t="inlineStr">
        <is>
          <t>Folder</t>
        </is>
      </c>
      <c r="E5" s="2">
        <f>HYPERLINK("capsilon://?command=openfolder&amp;siteaddress=FAM.docvelocity-na8.net&amp;folderid=FX65C35B34-84E1-1D37-4918-1B6737C8610A","FX2206772")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MI220686803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44715.61974537037</v>
      </c>
      <c r="P5" s="1" t="n">
        <v>44715.648888888885</v>
      </c>
      <c r="Q5" t="n">
        <v>2100.0</v>
      </c>
      <c r="R5" t="n">
        <v>418.0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44715.63443287037</v>
      </c>
      <c r="X5" t="n">
        <v>236.0</v>
      </c>
      <c r="Y5" t="n">
        <v>39.0</v>
      </c>
      <c r="Z5" t="n">
        <v>0.0</v>
      </c>
      <c r="AA5" t="n">
        <v>39.0</v>
      </c>
      <c r="AB5" t="n">
        <v>0.0</v>
      </c>
      <c r="AC5" t="n">
        <v>2.0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44715.648888888885</v>
      </c>
      <c r="AJ5" t="n">
        <v>182.0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WI220610042</t>
        </is>
      </c>
      <c r="B7" t="inlineStr">
        <is>
          <t>DATA_VALIDATION</t>
        </is>
      </c>
      <c r="C7" t="inlineStr">
        <is>
          <t>201348000587</t>
        </is>
      </c>
      <c r="D7" t="inlineStr">
        <is>
          <t>Folder</t>
        </is>
      </c>
      <c r="E7" s="2">
        <f>HYPERLINK("capsilon://?command=openfolder&amp;siteaddress=FAM.docvelocity-na8.net&amp;folderid=FX347E6C5F-70F3-98F0-008B-962DA7FD18D7","FX22054539")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MI220687041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44715.623344907406</v>
      </c>
      <c r="P7" s="1" t="n">
        <v>44715.64910879629</v>
      </c>
      <c r="Q7" t="n">
        <v>2124.0</v>
      </c>
      <c r="R7" t="n">
        <v>102.0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44715.63380787037</v>
      </c>
      <c r="X7" t="n">
        <v>84.0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44715.64910879629</v>
      </c>
      <c r="AJ7" t="n">
        <v>18.0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WI220610043</t>
        </is>
      </c>
      <c r="B8" t="inlineStr">
        <is>
          <t>DATA_VALIDATION</t>
        </is>
      </c>
      <c r="C8" t="inlineStr">
        <is>
          <t>201348000587</t>
        </is>
      </c>
      <c r="D8" t="inlineStr">
        <is>
          <t>Folder</t>
        </is>
      </c>
      <c r="E8" s="2">
        <f>HYPERLINK("capsilon://?command=openfolder&amp;siteaddress=FAM.docvelocity-na8.net&amp;folderid=FX347E6C5F-70F3-98F0-008B-962DA7FD18D7","FX22054539")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MI220687043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44715.62341435185</v>
      </c>
      <c r="P8" s="1" t="n">
        <v>44715.65047453704</v>
      </c>
      <c r="Q8" t="n">
        <v>2110.0</v>
      </c>
      <c r="R8" t="n">
        <v>228.0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44715.634201388886</v>
      </c>
      <c r="X8" t="n">
        <v>115.0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44715.65047453704</v>
      </c>
      <c r="AJ8" t="n">
        <v>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WI220610256</t>
        </is>
      </c>
      <c r="B9" t="inlineStr">
        <is>
          <t>DATA_VALIDATION</t>
        </is>
      </c>
      <c r="C9" t="inlineStr">
        <is>
          <t>201300023808</t>
        </is>
      </c>
      <c r="D9" t="inlineStr">
        <is>
          <t>Folder</t>
        </is>
      </c>
      <c r="E9" s="2">
        <f>HYPERLINK("capsilon://?command=openfolder&amp;siteaddress=FAM.docvelocity-na8.net&amp;folderid=FX668D94A2-1B5D-7905-6B65-59835AA9E1A1","FX2206122")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MI220685437</t>
        </is>
      </c>
      <c r="J9" t="n">
        <v>259.0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44715.65354166667</v>
      </c>
      <c r="P9" s="1" t="n">
        <v>44715.72226851852</v>
      </c>
      <c r="Q9" t="n">
        <v>4054.0</v>
      </c>
      <c r="R9" t="n">
        <v>1884.0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44715.66952546296</v>
      </c>
      <c r="X9" t="n">
        <v>1323.0</v>
      </c>
      <c r="Y9" t="n">
        <v>237.0</v>
      </c>
      <c r="Z9" t="n">
        <v>0.0</v>
      </c>
      <c r="AA9" t="n">
        <v>237.0</v>
      </c>
      <c r="AB9" t="n">
        <v>0.0</v>
      </c>
      <c r="AC9" t="n">
        <v>5.0</v>
      </c>
      <c r="AD9" t="n">
        <v>22.0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44715.72226851852</v>
      </c>
      <c r="AJ9" t="n">
        <v>561.0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WI220610267</t>
        </is>
      </c>
      <c r="B10" t="inlineStr">
        <is>
          <t>DATA_VALIDATION</t>
        </is>
      </c>
      <c r="C10" t="inlineStr">
        <is>
          <t>201130013877</t>
        </is>
      </c>
      <c r="D10" t="inlineStr">
        <is>
          <t>Folder</t>
        </is>
      </c>
      <c r="E10" s="2">
        <f>HYPERLINK("capsilon://?command=openfolder&amp;siteaddress=FAM.docvelocity-na8.net&amp;folderid=FXDF59D8F5-E6EA-82E9-EFCD-5544531A228F","FX22059921")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MI220686125</t>
        </is>
      </c>
      <c r="J10" t="n">
        <v>564.0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44715.65902777778</v>
      </c>
      <c r="P10" s="1" t="n">
        <v>44715.7280787037</v>
      </c>
      <c r="Q10" t="n">
        <v>3277.0</v>
      </c>
      <c r="R10" t="n">
        <v>2689.0</v>
      </c>
      <c r="S10" t="b">
        <v>0</v>
      </c>
      <c r="T10" t="inlineStr">
        <is>
          <t>N/A</t>
        </is>
      </c>
      <c r="U10" t="b">
        <v>1</v>
      </c>
      <c r="V10" t="inlineStr">
        <is>
          <t>Samadhan Kamble</t>
        </is>
      </c>
      <c r="W10" s="1" t="n">
        <v>44715.68900462963</v>
      </c>
      <c r="X10" t="n">
        <v>2104.0</v>
      </c>
      <c r="Y10" t="n">
        <v>158.0</v>
      </c>
      <c r="Z10" t="n">
        <v>0.0</v>
      </c>
      <c r="AA10" t="n">
        <v>158.0</v>
      </c>
      <c r="AB10" t="n">
        <v>284.0</v>
      </c>
      <c r="AC10" t="n">
        <v>37.0</v>
      </c>
      <c r="AD10" t="n">
        <v>406.0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44715.7280787037</v>
      </c>
      <c r="AJ10" t="n">
        <v>575.0</v>
      </c>
      <c r="AK10" t="n">
        <v>0.0</v>
      </c>
      <c r="AL10" t="n">
        <v>0.0</v>
      </c>
      <c r="AM10" t="n">
        <v>0.0</v>
      </c>
      <c r="AN10" t="n">
        <v>284.0</v>
      </c>
      <c r="AO10" t="n">
        <v>0.0</v>
      </c>
      <c r="AP10" t="n">
        <v>406.0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WI220610276</t>
        </is>
      </c>
      <c r="B11" t="inlineStr">
        <is>
          <t>DATA_VALIDATION</t>
        </is>
      </c>
      <c r="C11" t="inlineStr">
        <is>
          <t>201130013896</t>
        </is>
      </c>
      <c r="D11" t="inlineStr">
        <is>
          <t>Folder</t>
        </is>
      </c>
      <c r="E11" s="2">
        <f>HYPERLINK("capsilon://?command=openfolder&amp;siteaddress=FAM.docvelocity-na8.net&amp;folderid=FX65C35B34-84E1-1D37-4918-1B6737C8610A","FX2206772")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MI220689300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44715.661157407405</v>
      </c>
      <c r="P11" s="1" t="n">
        <v>44715.727488425924</v>
      </c>
      <c r="Q11" t="n">
        <v>5540.0</v>
      </c>
      <c r="R11" t="n">
        <v>191.0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44715.66940972222</v>
      </c>
      <c r="X11" t="n">
        <v>106.0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44715.727488425924</v>
      </c>
      <c r="AJ11" t="n">
        <v>85.0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WI220610279</t>
        </is>
      </c>
      <c r="B12" t="inlineStr">
        <is>
          <t>DATA_VALIDATION</t>
        </is>
      </c>
      <c r="C12" t="inlineStr">
        <is>
          <t>201348000502</t>
        </is>
      </c>
      <c r="D12" t="inlineStr">
        <is>
          <t>Folder</t>
        </is>
      </c>
      <c r="E12" s="2">
        <f>HYPERLINK("capsilon://?command=openfolder&amp;siteaddress=FAM.docvelocity-na8.net&amp;folderid=FX7947FCD7-C0EA-F3BB-856D-EC107B5DEA2A","FX22047359")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MI220689352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44715.662256944444</v>
      </c>
      <c r="P12" s="1" t="n">
        <v>44715.67302083333</v>
      </c>
      <c r="Q12" t="n">
        <v>619.0</v>
      </c>
      <c r="R12" t="n">
        <v>311.0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44715.67302083333</v>
      </c>
      <c r="X12" t="n">
        <v>311.0</v>
      </c>
      <c r="Y12" t="n">
        <v>137.0</v>
      </c>
      <c r="Z12" t="n">
        <v>0.0</v>
      </c>
      <c r="AA12" t="n">
        <v>137.0</v>
      </c>
      <c r="AB12" t="n">
        <v>0.0</v>
      </c>
      <c r="AC12" t="n">
        <v>0.0</v>
      </c>
      <c r="AD12" t="n">
        <v>138.0</v>
      </c>
      <c r="AE12" t="n">
        <v>109.0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WI220610330</t>
        </is>
      </c>
      <c r="B13" t="inlineStr">
        <is>
          <t>DATA_VALIDATION</t>
        </is>
      </c>
      <c r="C13" t="inlineStr">
        <is>
          <t>201348000502</t>
        </is>
      </c>
      <c r="D13" t="inlineStr">
        <is>
          <t>Folder</t>
        </is>
      </c>
      <c r="E13" s="2">
        <f>HYPERLINK("capsilon://?command=openfolder&amp;siteaddress=FAM.docvelocity-na8.net&amp;folderid=FX7947FCD7-C0EA-F3BB-856D-EC107B5DEA2A","FX22047359")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MI220689352</t>
        </is>
      </c>
      <c r="J13" t="n">
        <v>164.0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44715.673946759256</v>
      </c>
      <c r="P13" s="1" t="n">
        <v>44715.72546296296</v>
      </c>
      <c r="Q13" t="n">
        <v>2928.0</v>
      </c>
      <c r="R13" t="n">
        <v>1523.0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44715.697546296295</v>
      </c>
      <c r="X13" t="n">
        <v>1223.0</v>
      </c>
      <c r="Y13" t="n">
        <v>39.0</v>
      </c>
      <c r="Z13" t="n">
        <v>0.0</v>
      </c>
      <c r="AA13" t="n">
        <v>39.0</v>
      </c>
      <c r="AB13" t="n">
        <v>192.0</v>
      </c>
      <c r="AC13" t="n">
        <v>24.0</v>
      </c>
      <c r="AD13" t="n">
        <v>125.0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44715.72546296296</v>
      </c>
      <c r="AJ13" t="n">
        <v>275.0</v>
      </c>
      <c r="AK13" t="n">
        <v>2.0</v>
      </c>
      <c r="AL13" t="n">
        <v>0.0</v>
      </c>
      <c r="AM13" t="n">
        <v>2.0</v>
      </c>
      <c r="AN13" t="n">
        <v>192.0</v>
      </c>
      <c r="AO13" t="n">
        <v>0.0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WI220610349</t>
        </is>
      </c>
      <c r="B14" t="inlineStr">
        <is>
          <t>DATA_VALIDATION</t>
        </is>
      </c>
      <c r="C14" t="inlineStr">
        <is>
          <t>201330007312</t>
        </is>
      </c>
      <c r="D14" t="inlineStr">
        <is>
          <t>Folder</t>
        </is>
      </c>
      <c r="E14" s="2">
        <f>HYPERLINK("capsilon://?command=openfolder&amp;siteaddress=FAM.docvelocity-na8.net&amp;folderid=FXC2F075A4-39F6-AAB3-A839-85B9B3337F67","FX22059975")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MI220690130</t>
        </is>
      </c>
      <c r="J14" t="n">
        <v>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44715.67649305556</v>
      </c>
      <c r="P14" s="1" t="n">
        <v>44715.72880787037</v>
      </c>
      <c r="Q14" t="n">
        <v>4242.0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44715.68545138889</v>
      </c>
      <c r="X14" t="n">
        <v>164.0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25.0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44715.72880787037</v>
      </c>
      <c r="AJ14" t="n">
        <v>114.0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WI220610350</t>
        </is>
      </c>
      <c r="B15" t="inlineStr">
        <is>
          <t>DATA_VALIDATION</t>
        </is>
      </c>
      <c r="C15" t="inlineStr">
        <is>
          <t>201330007312</t>
        </is>
      </c>
      <c r="D15" t="inlineStr">
        <is>
          <t>Folder</t>
        </is>
      </c>
      <c r="E15" s="2">
        <f>HYPERLINK("capsilon://?command=openfolder&amp;siteaddress=FAM.docvelocity-na8.net&amp;folderid=FXC2F075A4-39F6-AAB3-A839-85B9B3337F67","FX22059975")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MI220690152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44715.676782407405</v>
      </c>
      <c r="P15" s="1" t="n">
        <v>44715.72912037037</v>
      </c>
      <c r="Q15" t="n">
        <v>4282.0</v>
      </c>
      <c r="R15" t="n">
        <v>240.0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44715.68719907408</v>
      </c>
      <c r="X15" t="n">
        <v>150.0</v>
      </c>
      <c r="Y15" t="n">
        <v>11.0</v>
      </c>
      <c r="Z15" t="n">
        <v>0.0</v>
      </c>
      <c r="AA15" t="n">
        <v>11.0</v>
      </c>
      <c r="AB15" t="n">
        <v>0.0</v>
      </c>
      <c r="AC15" t="n">
        <v>0.0</v>
      </c>
      <c r="AD15" t="n">
        <v>19.0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44715.72912037037</v>
      </c>
      <c r="AJ15" t="n">
        <v>90.0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WI220610356</t>
        </is>
      </c>
      <c r="B16" t="inlineStr">
        <is>
          <t>DATA_VALIDATION</t>
        </is>
      </c>
      <c r="C16" t="inlineStr">
        <is>
          <t>201348000581</t>
        </is>
      </c>
      <c r="D16" t="inlineStr">
        <is>
          <t>Folder</t>
        </is>
      </c>
      <c r="E16" s="2">
        <f>HYPERLINK("capsilon://?command=openfolder&amp;siteaddress=FAM.docvelocity-na8.net&amp;folderid=FX834548FD-3792-D566-8059-AB92196C8E77","FX22053958")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MI220690244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44715.67854166667</v>
      </c>
      <c r="P16" s="1" t="n">
        <v>44715.72888888889</v>
      </c>
      <c r="Q16" t="n">
        <v>4252.0</v>
      </c>
      <c r="R16" t="n">
        <v>98.0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44715.68827546296</v>
      </c>
      <c r="X16" t="n">
        <v>92.0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44715.72888888889</v>
      </c>
      <c r="AJ16" t="n">
        <v>6.0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WI220610427</t>
        </is>
      </c>
      <c r="B17" t="inlineStr">
        <is>
          <t>DATA_VALIDATION</t>
        </is>
      </c>
      <c r="C17" t="inlineStr">
        <is>
          <t>201308008543</t>
        </is>
      </c>
      <c r="D17" t="inlineStr">
        <is>
          <t>Folder</t>
        </is>
      </c>
      <c r="E17" s="2">
        <f>HYPERLINK("capsilon://?command=openfolder&amp;siteaddress=FAM.docvelocity-na8.net&amp;folderid=FXF2142EE9-C199-68C7-C809-D9A3676FE74B","FX22059205")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MI220690828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44715.690520833334</v>
      </c>
      <c r="P17" s="1" t="n">
        <v>44715.73024305556</v>
      </c>
      <c r="Q17" t="n">
        <v>3206.0</v>
      </c>
      <c r="R17" t="n">
        <v>226.0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44715.69362268518</v>
      </c>
      <c r="X17" t="n">
        <v>110.0</v>
      </c>
      <c r="Y17" t="n">
        <v>52.0</v>
      </c>
      <c r="Z17" t="n">
        <v>0.0</v>
      </c>
      <c r="AA17" t="n">
        <v>52.0</v>
      </c>
      <c r="AB17" t="n">
        <v>0.0</v>
      </c>
      <c r="AC17" t="n">
        <v>3.0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44715.73024305556</v>
      </c>
      <c r="AJ17" t="n">
        <v>116.0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WI220610429</t>
        </is>
      </c>
      <c r="B18" t="inlineStr">
        <is>
          <t>DATA_VALIDATION</t>
        </is>
      </c>
      <c r="C18" t="inlineStr">
        <is>
          <t>201348000502</t>
        </is>
      </c>
      <c r="D18" t="inlineStr">
        <is>
          <t>Folder</t>
        </is>
      </c>
      <c r="E18" s="2">
        <f>HYPERLINK("capsilon://?command=openfolder&amp;siteaddress=FAM.docvelocity-na8.net&amp;folderid=FX7947FCD7-C0EA-F3BB-856D-EC107B5DEA2A","FX22047359")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MI220690845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44715.6909375</v>
      </c>
      <c r="P18" s="1" t="n">
        <v>44715.736666666664</v>
      </c>
      <c r="Q18" t="n">
        <v>2574.0</v>
      </c>
      <c r="R18" t="n">
        <v>1377.0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44715.70203703704</v>
      </c>
      <c r="X18" t="n">
        <v>726.0</v>
      </c>
      <c r="Y18" t="n">
        <v>76.0</v>
      </c>
      <c r="Z18" t="n">
        <v>0.0</v>
      </c>
      <c r="AA18" t="n">
        <v>76.0</v>
      </c>
      <c r="AB18" t="n">
        <v>0.0</v>
      </c>
      <c r="AC18" t="n">
        <v>60.0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44715.736666666664</v>
      </c>
      <c r="AJ18" t="n">
        <v>651.0</v>
      </c>
      <c r="AK18" t="n">
        <v>8.0</v>
      </c>
      <c r="AL18" t="n">
        <v>0.0</v>
      </c>
      <c r="AM18" t="n">
        <v>8.0</v>
      </c>
      <c r="AN18" t="n">
        <v>0.0</v>
      </c>
      <c r="AO18" t="n">
        <v>7.0</v>
      </c>
      <c r="AP18" t="n">
        <v>-3.0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WI220610430</t>
        </is>
      </c>
      <c r="B19" t="inlineStr">
        <is>
          <t>DATA_VALIDATION</t>
        </is>
      </c>
      <c r="C19" t="inlineStr">
        <is>
          <t>201348000502</t>
        </is>
      </c>
      <c r="D19" t="inlineStr">
        <is>
          <t>Folder</t>
        </is>
      </c>
      <c r="E19" s="2">
        <f>HYPERLINK("capsilon://?command=openfolder&amp;siteaddress=FAM.docvelocity-na8.net&amp;folderid=FX7947FCD7-C0EA-F3BB-856D-EC107B5DEA2A","FX22047359")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MI220690856</t>
        </is>
      </c>
      <c r="J19" t="n">
        <v>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44715.69100694444</v>
      </c>
      <c r="P19" s="1" t="n">
        <v>44715.73273148148</v>
      </c>
      <c r="Q19" t="n">
        <v>1972.0</v>
      </c>
      <c r="R19" t="n">
        <v>1633.0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44715.71231481482</v>
      </c>
      <c r="X19" t="n">
        <v>1419.0</v>
      </c>
      <c r="Y19" t="n">
        <v>81.0</v>
      </c>
      <c r="Z19" t="n">
        <v>0.0</v>
      </c>
      <c r="AA19" t="n">
        <v>81.0</v>
      </c>
      <c r="AB19" t="n">
        <v>0.0</v>
      </c>
      <c r="AC19" t="n">
        <v>63.0</v>
      </c>
      <c r="AD19" t="n">
        <v>-11.0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44715.73273148148</v>
      </c>
      <c r="AJ19" t="n">
        <v>214.0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WI220610431</t>
        </is>
      </c>
      <c r="B20" t="inlineStr">
        <is>
          <t>DATA_VALIDATION</t>
        </is>
      </c>
      <c r="C20" t="inlineStr">
        <is>
          <t>201300023842</t>
        </is>
      </c>
      <c r="D20" t="inlineStr">
        <is>
          <t>Folder</t>
        </is>
      </c>
      <c r="E20" s="2">
        <f>HYPERLINK("capsilon://?command=openfolder&amp;siteaddress=FAM.docvelocity-na8.net&amp;folderid=FXB7F97CE6-FDF9-0572-0CE6-A161F76E4F05","FX2206529")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MI220690885</t>
        </is>
      </c>
      <c r="J20" t="n">
        <v>111.0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44715.69188657407</v>
      </c>
      <c r="P20" s="1" t="n">
        <v>44715.699537037035</v>
      </c>
      <c r="Q20" t="n">
        <v>490.0</v>
      </c>
      <c r="R20" t="n">
        <v>171.0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44715.699537037035</v>
      </c>
      <c r="X20" t="n">
        <v>171.0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111.0</v>
      </c>
      <c r="AE20" t="n">
        <v>99.0</v>
      </c>
      <c r="AF20" t="n">
        <v>0.0</v>
      </c>
      <c r="AG20" t="n">
        <v>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WI220610462</t>
        </is>
      </c>
      <c r="B21" t="inlineStr">
        <is>
          <t>DATA_VALIDATION</t>
        </is>
      </c>
      <c r="C21" t="inlineStr">
        <is>
          <t>201300023842</t>
        </is>
      </c>
      <c r="D21" t="inlineStr">
        <is>
          <t>Folder</t>
        </is>
      </c>
      <c r="E21" s="2">
        <f>HYPERLINK("capsilon://?command=openfolder&amp;siteaddress=FAM.docvelocity-na8.net&amp;folderid=FXB7F97CE6-FDF9-0572-0CE6-A161F76E4F05","FX2206529")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MI220690885</t>
        </is>
      </c>
      <c r="J21" t="n">
        <v>163.0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44715.70038194444</v>
      </c>
      <c r="P21" s="1" t="n">
        <v>44715.7325462963</v>
      </c>
      <c r="Q21" t="n">
        <v>1640.0</v>
      </c>
      <c r="R21" t="n">
        <v>1139.0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44715.70650462963</v>
      </c>
      <c r="X21" t="n">
        <v>528.0</v>
      </c>
      <c r="Y21" t="n">
        <v>134.0</v>
      </c>
      <c r="Z21" t="n">
        <v>0.0</v>
      </c>
      <c r="AA21" t="n">
        <v>134.0</v>
      </c>
      <c r="AB21" t="n">
        <v>0.0</v>
      </c>
      <c r="AC21" t="n">
        <v>11.0</v>
      </c>
      <c r="AD21" t="n">
        <v>29.0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44715.7325462963</v>
      </c>
      <c r="AJ21" t="n">
        <v>611.0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WI220610538</t>
        </is>
      </c>
      <c r="B22" t="inlineStr">
        <is>
          <t>DATA_VALIDATION</t>
        </is>
      </c>
      <c r="C22" t="inlineStr">
        <is>
          <t>201338000138</t>
        </is>
      </c>
      <c r="D22" t="inlineStr">
        <is>
          <t>Folder</t>
        </is>
      </c>
      <c r="E22" s="2">
        <f>HYPERLINK("capsilon://?command=openfolder&amp;siteaddress=FAM.docvelocity-na8.net&amp;folderid=FXDB246BD3-508D-56A3-58DF-5EAA458BC40A","FX2206727")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MI220692331</t>
        </is>
      </c>
      <c r="J22" t="n">
        <v>140.0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44715.72090277778</v>
      </c>
      <c r="P22" s="1" t="n">
        <v>44715.74556712963</v>
      </c>
      <c r="Q22" t="n">
        <v>2004.0</v>
      </c>
      <c r="R22" t="n">
        <v>127.0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44715.74556712963</v>
      </c>
      <c r="X22" t="n">
        <v>85.0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140.0</v>
      </c>
      <c r="AE22" t="n">
        <v>128.0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WI220610566</t>
        </is>
      </c>
      <c r="B23" t="inlineStr">
        <is>
          <t>DATA_VALIDATION</t>
        </is>
      </c>
      <c r="C23" t="inlineStr">
        <is>
          <t>201130013905</t>
        </is>
      </c>
      <c r="D23" t="inlineStr">
        <is>
          <t>Folder</t>
        </is>
      </c>
      <c r="E23" s="2">
        <f>HYPERLINK("capsilon://?command=openfolder&amp;siteaddress=FAM.docvelocity-na8.net&amp;folderid=FX3D5E6992-63F1-AB0F-FB9D-F48F71293912","FX22061169")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MI220692789</t>
        </is>
      </c>
      <c r="J23" t="n">
        <v>181.0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44715.73155092593</v>
      </c>
      <c r="P23" s="1" t="n">
        <v>44715.747395833336</v>
      </c>
      <c r="Q23" t="n">
        <v>1194.0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44715.747395833336</v>
      </c>
      <c r="X23" t="n">
        <v>158.0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181.0</v>
      </c>
      <c r="AE23" t="n">
        <v>169.0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WI220610615</t>
        </is>
      </c>
      <c r="B24" t="inlineStr">
        <is>
          <t>DATA_VALIDATION</t>
        </is>
      </c>
      <c r="C24" t="inlineStr">
        <is>
          <t>201338000138</t>
        </is>
      </c>
      <c r="D24" t="inlineStr">
        <is>
          <t>Folder</t>
        </is>
      </c>
      <c r="E24" s="2">
        <f>HYPERLINK("capsilon://?command=openfolder&amp;siteaddress=FAM.docvelocity-na8.net&amp;folderid=FXDB246BD3-508D-56A3-58DF-5EAA458BC40A","FX2206727")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MI220692331</t>
        </is>
      </c>
      <c r="J24" t="n">
        <v>212.0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44715.74623842593</v>
      </c>
      <c r="P24" s="1" t="n">
        <v>44715.82071759259</v>
      </c>
      <c r="Q24" t="n">
        <v>2406.0</v>
      </c>
      <c r="R24" t="n">
        <v>4029.0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44715.7950462963</v>
      </c>
      <c r="X24" t="n">
        <v>1811.0</v>
      </c>
      <c r="Y24" t="n">
        <v>153.0</v>
      </c>
      <c r="Z24" t="n">
        <v>0.0</v>
      </c>
      <c r="AA24" t="n">
        <v>153.0</v>
      </c>
      <c r="AB24" t="n">
        <v>0.0</v>
      </c>
      <c r="AC24" t="n">
        <v>62.0</v>
      </c>
      <c r="AD24" t="n">
        <v>59.0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44715.82071759259</v>
      </c>
      <c r="AJ24" t="n">
        <v>534.0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WI220610616</t>
        </is>
      </c>
      <c r="B25" t="inlineStr">
        <is>
          <t>DATA_VALIDATION</t>
        </is>
      </c>
      <c r="C25" t="inlineStr">
        <is>
          <t>201300023762</t>
        </is>
      </c>
      <c r="D25" t="inlineStr">
        <is>
          <t>Folder</t>
        </is>
      </c>
      <c r="E25" s="2">
        <f>HYPERLINK("capsilon://?command=openfolder&amp;siteaddress=FAM.docvelocity-na8.net&amp;folderid=FXC0FD1FCF-D34F-5AEC-F115-53FCA6735A05","FX22059958")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MI220693483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44715.74784722222</v>
      </c>
      <c r="P25" s="1" t="n">
        <v>44715.76971064815</v>
      </c>
      <c r="Q25" t="n">
        <v>1675.0</v>
      </c>
      <c r="R25" t="n">
        <v>214.0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44715.766388888886</v>
      </c>
      <c r="X25" t="n">
        <v>93.0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44715.76971064815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WI220610618</t>
        </is>
      </c>
      <c r="B26" t="inlineStr">
        <is>
          <t>DATA_VALIDATION</t>
        </is>
      </c>
      <c r="C26" t="inlineStr">
        <is>
          <t>201130013905</t>
        </is>
      </c>
      <c r="D26" t="inlineStr">
        <is>
          <t>Folder</t>
        </is>
      </c>
      <c r="E26" s="2">
        <f>HYPERLINK("capsilon://?command=openfolder&amp;siteaddress=FAM.docvelocity-na8.net&amp;folderid=FX3D5E6992-63F1-AB0F-FB9D-F48F71293912","FX22061169")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MI220692789</t>
        </is>
      </c>
      <c r="J26" t="n">
        <v>233.0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44715.748240740744</v>
      </c>
      <c r="P26" s="1" t="n">
        <v>44715.80810185185</v>
      </c>
      <c r="Q26" t="n">
        <v>3435.0</v>
      </c>
      <c r="R26" t="n">
        <v>1737.0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44715.794965277775</v>
      </c>
      <c r="X26" t="n">
        <v>990.0</v>
      </c>
      <c r="Y26" t="n">
        <v>230.0</v>
      </c>
      <c r="Z26" t="n">
        <v>0.0</v>
      </c>
      <c r="AA26" t="n">
        <v>230.0</v>
      </c>
      <c r="AB26" t="n">
        <v>0.0</v>
      </c>
      <c r="AC26" t="n">
        <v>68.0</v>
      </c>
      <c r="AD26" t="n">
        <v>3.0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44715.80810185185</v>
      </c>
      <c r="AJ26" t="n">
        <v>707.0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WI220610627</t>
        </is>
      </c>
      <c r="B27" t="inlineStr">
        <is>
          <t>DATA_VALIDATION</t>
        </is>
      </c>
      <c r="C27" t="inlineStr">
        <is>
          <t>201300023887</t>
        </is>
      </c>
      <c r="D27" t="inlineStr">
        <is>
          <t>Folder</t>
        </is>
      </c>
      <c r="E27" s="2">
        <f>HYPERLINK("capsilon://?command=openfolder&amp;siteaddress=FAM.docvelocity-na8.net&amp;folderid=FX6EC5BF3F-2165-52C6-BC2A-169CA3A6EA95","FX22061026")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MI220693773</t>
        </is>
      </c>
      <c r="J27" t="n">
        <v>255.0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44715.75554398148</v>
      </c>
      <c r="P27" s="1" t="n">
        <v>44715.8350462963</v>
      </c>
      <c r="Q27" t="n">
        <v>6715.0</v>
      </c>
      <c r="R27" t="n">
        <v>154.0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44715.8350462963</v>
      </c>
      <c r="X27" t="n">
        <v>82.0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255.0</v>
      </c>
      <c r="AE27" t="n">
        <v>0.0</v>
      </c>
      <c r="AF27" t="n">
        <v>0.0</v>
      </c>
      <c r="AG27" t="n">
        <v>10.0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WI220610668</t>
        </is>
      </c>
      <c r="B28" t="inlineStr">
        <is>
          <t>DATA_VALIDATION</t>
        </is>
      </c>
      <c r="C28" t="inlineStr">
        <is>
          <t>201308008561</t>
        </is>
      </c>
      <c r="D28" t="inlineStr">
        <is>
          <t>Folder</t>
        </is>
      </c>
      <c r="E28" s="2">
        <f>HYPERLINK("capsilon://?command=openfolder&amp;siteaddress=FAM.docvelocity-na8.net&amp;folderid=FXDE18AF4E-E14A-8F99-7151-C360C40D2F82","FX220682")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MI220695184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44715.81049768518</v>
      </c>
      <c r="P28" s="1" t="n">
        <v>44715.84212962963</v>
      </c>
      <c r="Q28" t="n">
        <v>2165.0</v>
      </c>
      <c r="R28" t="n">
        <v>568.0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44715.84212962963</v>
      </c>
      <c r="X28" t="n">
        <v>400.0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WI220610669</t>
        </is>
      </c>
      <c r="B29" t="inlineStr">
        <is>
          <t>DATA_VALIDATION</t>
        </is>
      </c>
      <c r="C29" t="inlineStr">
        <is>
          <t>201330007374</t>
        </is>
      </c>
      <c r="D29" t="inlineStr">
        <is>
          <t>Folder</t>
        </is>
      </c>
      <c r="E29" s="2">
        <f>HYPERLINK("capsilon://?command=openfolder&amp;siteaddress=FAM.docvelocity-na8.net&amp;folderid=FX957375F1-9324-0EAB-A432-4E79AB9711F2","FX2206408")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MI220695217</t>
        </is>
      </c>
      <c r="J29" t="n">
        <v>92.0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44715.812523148146</v>
      </c>
      <c r="P29" s="1" t="n">
        <v>44715.84505787037</v>
      </c>
      <c r="Q29" t="n">
        <v>2565.0</v>
      </c>
      <c r="R29" t="n">
        <v>246.0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44715.84505787037</v>
      </c>
      <c r="X29" t="n">
        <v>246.0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92.0</v>
      </c>
      <c r="AE29" t="n">
        <v>87.0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WI220610695</t>
        </is>
      </c>
      <c r="B30" t="inlineStr">
        <is>
          <t>DATA_VALIDATION</t>
        </is>
      </c>
      <c r="C30" t="inlineStr">
        <is>
          <t>201300023887</t>
        </is>
      </c>
      <c r="D30" t="inlineStr">
        <is>
          <t>Folder</t>
        </is>
      </c>
      <c r="E30" s="2">
        <f>HYPERLINK("capsilon://?command=openfolder&amp;siteaddress=FAM.docvelocity-na8.net&amp;folderid=FX6EC5BF3F-2165-52C6-BC2A-169CA3A6EA95","FX22061026")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MI220693773</t>
        </is>
      </c>
      <c r="J30" t="n">
        <v>476.0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44715.83621527778</v>
      </c>
      <c r="P30" s="1" t="n">
        <v>44715.97560185185</v>
      </c>
      <c r="Q30" t="n">
        <v>751.0</v>
      </c>
      <c r="R30" t="n">
        <v>11292.0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44715.92625</v>
      </c>
      <c r="X30" t="n">
        <v>7267.0</v>
      </c>
      <c r="Y30" t="n">
        <v>384.0</v>
      </c>
      <c r="Z30" t="n">
        <v>0.0</v>
      </c>
      <c r="AA30" t="n">
        <v>384.0</v>
      </c>
      <c r="AB30" t="n">
        <v>40.0</v>
      </c>
      <c r="AC30" t="n">
        <v>228.0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44715.97560185185</v>
      </c>
      <c r="AJ30" t="n">
        <v>3748.0</v>
      </c>
      <c r="AK30" t="n">
        <v>38.0</v>
      </c>
      <c r="AL30" t="n">
        <v>0.0</v>
      </c>
      <c r="AM30" t="n">
        <v>38.0</v>
      </c>
      <c r="AN30" t="n">
        <v>30.0</v>
      </c>
      <c r="AO30" t="n">
        <v>36.0</v>
      </c>
      <c r="AP30" t="n">
        <v>54.0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WI220610699</t>
        </is>
      </c>
      <c r="B31" t="inlineStr">
        <is>
          <t>DATA_VALIDATION</t>
        </is>
      </c>
      <c r="C31" t="inlineStr">
        <is>
          <t>201308008561</t>
        </is>
      </c>
      <c r="D31" t="inlineStr">
        <is>
          <t>Folder</t>
        </is>
      </c>
      <c r="E31" s="2">
        <f>HYPERLINK("capsilon://?command=openfolder&amp;siteaddress=FAM.docvelocity-na8.net&amp;folderid=FXDE18AF4E-E14A-8F99-7151-C360C40D2F82","FX220682")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MI220695184</t>
        </is>
      </c>
      <c r="J31" t="n">
        <v>84.0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44715.8428587963</v>
      </c>
      <c r="P31" s="1" t="n">
        <v>44715.88673611111</v>
      </c>
      <c r="Q31" t="n">
        <v>2283.0</v>
      </c>
      <c r="R31" t="n">
        <v>1508.0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44715.85560185185</v>
      </c>
      <c r="X31" t="n">
        <v>910.0</v>
      </c>
      <c r="Y31" t="n">
        <v>63.0</v>
      </c>
      <c r="Z31" t="n">
        <v>0.0</v>
      </c>
      <c r="AA31" t="n">
        <v>63.0</v>
      </c>
      <c r="AB31" t="n">
        <v>0.0</v>
      </c>
      <c r="AC31" t="n">
        <v>9.0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44715.88673611111</v>
      </c>
      <c r="AJ31" t="n">
        <v>598.0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WI22061071</t>
        </is>
      </c>
      <c r="B32" t="inlineStr">
        <is>
          <t>DATA_VALIDATION</t>
        </is>
      </c>
      <c r="C32" t="inlineStr">
        <is>
          <t>201300023792</t>
        </is>
      </c>
      <c r="D32" t="inlineStr">
        <is>
          <t>Folder</t>
        </is>
      </c>
      <c r="E32" s="2">
        <f>HYPERLINK("capsilon://?command=openfolder&amp;siteaddress=FAM.docvelocity-na8.net&amp;folderid=FXE1A48148-00E8-5102-AACF-E8296323667E","FX220510556")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MI22068486</t>
        </is>
      </c>
      <c r="J32" t="n">
        <v>76.0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44713.43454861111</v>
      </c>
      <c r="P32" s="1" t="n">
        <v>44713.43887731482</v>
      </c>
      <c r="Q32" t="n">
        <v>40.0</v>
      </c>
      <c r="R32" t="n">
        <v>334.0</v>
      </c>
      <c r="S32" t="b">
        <v>0</v>
      </c>
      <c r="T32" t="inlineStr">
        <is>
          <t>N/A</t>
        </is>
      </c>
      <c r="U32" t="b">
        <v>0</v>
      </c>
      <c r="V32" t="inlineStr">
        <is>
          <t>Sushant Bhambure</t>
        </is>
      </c>
      <c r="W32" s="1" t="n">
        <v>44713.43707175926</v>
      </c>
      <c r="X32" t="n">
        <v>179.0</v>
      </c>
      <c r="Y32" t="n">
        <v>71.0</v>
      </c>
      <c r="Z32" t="n">
        <v>0.0</v>
      </c>
      <c r="AA32" t="n">
        <v>71.0</v>
      </c>
      <c r="AB32" t="n">
        <v>0.0</v>
      </c>
      <c r="AC32" t="n">
        <v>5.0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44713.43887731482</v>
      </c>
      <c r="AJ32" t="n">
        <v>155.0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WI22061074</t>
        </is>
      </c>
      <c r="B33" t="inlineStr">
        <is>
          <t>DATA_VALIDATION</t>
        </is>
      </c>
      <c r="C33" t="inlineStr">
        <is>
          <t>201300023792</t>
        </is>
      </c>
      <c r="D33" t="inlineStr">
        <is>
          <t>Folder</t>
        </is>
      </c>
      <c r="E33" s="2">
        <f>HYPERLINK("capsilon://?command=openfolder&amp;siteaddress=FAM.docvelocity-na8.net&amp;folderid=FXE1A48148-00E8-5102-AACF-E8296323667E","FX220510556")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MI22068493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44713.43471064815</v>
      </c>
      <c r="P33" s="1" t="n">
        <v>44713.44028935185</v>
      </c>
      <c r="Q33" t="n">
        <v>77.0</v>
      </c>
      <c r="R33" t="n">
        <v>405.0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44713.43859953704</v>
      </c>
      <c r="X33" t="n">
        <v>260.0</v>
      </c>
      <c r="Y33" t="n">
        <v>71.0</v>
      </c>
      <c r="Z33" t="n">
        <v>0.0</v>
      </c>
      <c r="AA33" t="n">
        <v>71.0</v>
      </c>
      <c r="AB33" t="n">
        <v>0.0</v>
      </c>
      <c r="AC33" t="n">
        <v>4.0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44713.44028935185</v>
      </c>
      <c r="AJ33" t="n">
        <v>145.0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WI220610743</t>
        </is>
      </c>
      <c r="B34" t="inlineStr">
        <is>
          <t>DATA_VALIDATION</t>
        </is>
      </c>
      <c r="C34" t="inlineStr">
        <is>
          <t>201330007374</t>
        </is>
      </c>
      <c r="D34" t="inlineStr">
        <is>
          <t>Folder</t>
        </is>
      </c>
      <c r="E34" s="2">
        <f>HYPERLINK("capsilon://?command=openfolder&amp;siteaddress=FAM.docvelocity-na8.net&amp;folderid=FX957375F1-9324-0EAB-A432-4E79AB9711F2","FX2206408")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MI220695217</t>
        </is>
      </c>
      <c r="J34" t="n">
        <v>116.0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44715.845613425925</v>
      </c>
      <c r="P34" s="1" t="n">
        <v>44716.36871527778</v>
      </c>
      <c r="Q34" t="n">
        <v>42778.0</v>
      </c>
      <c r="R34" t="n">
        <v>2418.0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44715.93582175926</v>
      </c>
      <c r="X34" t="n">
        <v>1567.0</v>
      </c>
      <c r="Y34" t="n">
        <v>81.0</v>
      </c>
      <c r="Z34" t="n">
        <v>0.0</v>
      </c>
      <c r="AA34" t="n">
        <v>81.0</v>
      </c>
      <c r="AB34" t="n">
        <v>10.0</v>
      </c>
      <c r="AC34" t="n">
        <v>14.0</v>
      </c>
      <c r="AD34" t="n">
        <v>35.0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44716.36871527778</v>
      </c>
      <c r="AJ34" t="n">
        <v>704.0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WI220610746</t>
        </is>
      </c>
      <c r="B35" t="inlineStr">
        <is>
          <t>DATA_VALIDATION</t>
        </is>
      </c>
      <c r="C35" t="inlineStr">
        <is>
          <t>201330007378</t>
        </is>
      </c>
      <c r="D35" t="inlineStr">
        <is>
          <t>Folder</t>
        </is>
      </c>
      <c r="E35" s="2">
        <f>HYPERLINK("capsilon://?command=openfolder&amp;siteaddress=FAM.docvelocity-na8.net&amp;folderid=FX1E5AF0DE-282C-EAC5-B6B0-88C3D6CDC866","FX2206583")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MI220695590</t>
        </is>
      </c>
      <c r="J35" t="n">
        <v>214.0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44715.84706018519</v>
      </c>
      <c r="P35" s="1" t="n">
        <v>44715.9419212963</v>
      </c>
      <c r="Q35" t="n">
        <v>7331.0</v>
      </c>
      <c r="R35" t="n">
        <v>865.0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44715.9419212963</v>
      </c>
      <c r="X35" t="n">
        <v>865.0</v>
      </c>
      <c r="Y35" t="n">
        <v>0.0</v>
      </c>
      <c r="Z35" t="n">
        <v>0.0</v>
      </c>
      <c r="AA35" t="n">
        <v>0.0</v>
      </c>
      <c r="AB35" t="n">
        <v>0.0</v>
      </c>
      <c r="AC35" t="n">
        <v>2.0</v>
      </c>
      <c r="AD35" t="n">
        <v>214.0</v>
      </c>
      <c r="AE35" t="n">
        <v>190.0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WI22061075</t>
        </is>
      </c>
      <c r="B36" t="inlineStr">
        <is>
          <t>DATA_VALIDATION</t>
        </is>
      </c>
      <c r="C36" t="inlineStr">
        <is>
          <t>201300023792</t>
        </is>
      </c>
      <c r="D36" t="inlineStr">
        <is>
          <t>Folder</t>
        </is>
      </c>
      <c r="E36" s="2">
        <f>HYPERLINK("capsilon://?command=openfolder&amp;siteaddress=FAM.docvelocity-na8.net&amp;folderid=FXE1A48148-00E8-5102-AACF-E8296323667E","FX220510556")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MI22068502</t>
        </is>
      </c>
      <c r="J36" t="n">
        <v>81.0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44713.43479166667</v>
      </c>
      <c r="P36" s="1" t="n">
        <v>44713.44175925926</v>
      </c>
      <c r="Q36" t="n">
        <v>197.0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44713.439375</v>
      </c>
      <c r="X36" t="n">
        <v>204.0</v>
      </c>
      <c r="Y36" t="n">
        <v>76.0</v>
      </c>
      <c r="Z36" t="n">
        <v>0.0</v>
      </c>
      <c r="AA36" t="n">
        <v>76.0</v>
      </c>
      <c r="AB36" t="n">
        <v>0.0</v>
      </c>
      <c r="AC36" t="n">
        <v>4.0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44713.44175925926</v>
      </c>
      <c r="AJ36" t="n">
        <v>201.0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WI220610752</t>
        </is>
      </c>
      <c r="B37" t="inlineStr">
        <is>
          <t>DATA_VALIDATION</t>
        </is>
      </c>
      <c r="C37" t="inlineStr">
        <is>
          <t>201308008576</t>
        </is>
      </c>
      <c r="D37" t="inlineStr">
        <is>
          <t>Folder</t>
        </is>
      </c>
      <c r="E37" s="2">
        <f>HYPERLINK("capsilon://?command=openfolder&amp;siteaddress=FAM.docvelocity-na8.net&amp;folderid=FX7AD95591-A833-234D-920A-309AAED530DC","FX22061191")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MI220695676</t>
        </is>
      </c>
      <c r="J37" t="n">
        <v>96.0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44715.85773148148</v>
      </c>
      <c r="P37" s="1" t="n">
        <v>44716.085694444446</v>
      </c>
      <c r="Q37" t="n">
        <v>19277.0</v>
      </c>
      <c r="R37" t="n">
        <v>419.0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44716.085694444446</v>
      </c>
      <c r="X37" t="n">
        <v>411.0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96.0</v>
      </c>
      <c r="AE37" t="n">
        <v>86.0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WI220610766</t>
        </is>
      </c>
      <c r="B38" t="inlineStr">
        <is>
          <t>DATA_VALIDATION</t>
        </is>
      </c>
      <c r="C38" t="inlineStr">
        <is>
          <t>201330006818</t>
        </is>
      </c>
      <c r="D38" t="inlineStr">
        <is>
          <t>Folder</t>
        </is>
      </c>
      <c r="E38" s="2">
        <f>HYPERLINK("capsilon://?command=openfolder&amp;siteaddress=FAM.docvelocity-na8.net&amp;folderid=FX0BBE23BF-00EF-520D-BA6D-24A404A868FD","FX2205433")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MI220695955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44715.89119212963</v>
      </c>
      <c r="P38" s="1" t="n">
        <v>44716.411203703705</v>
      </c>
      <c r="Q38" t="n">
        <v>44331.0</v>
      </c>
      <c r="R38" t="n">
        <v>598.0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44716.08859953703</v>
      </c>
      <c r="X38" t="n">
        <v>250.0</v>
      </c>
      <c r="Y38" t="n">
        <v>58.0</v>
      </c>
      <c r="Z38" t="n">
        <v>0.0</v>
      </c>
      <c r="AA38" t="n">
        <v>58.0</v>
      </c>
      <c r="AB38" t="n">
        <v>0.0</v>
      </c>
      <c r="AC38" t="n">
        <v>6.0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44716.411203703705</v>
      </c>
      <c r="AJ38" t="n">
        <v>348.0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WI220610767</t>
        </is>
      </c>
      <c r="B39" t="inlineStr">
        <is>
          <t>DATA_VALIDATION</t>
        </is>
      </c>
      <c r="C39" t="inlineStr">
        <is>
          <t>201330006818</t>
        </is>
      </c>
      <c r="D39" t="inlineStr">
        <is>
          <t>Folder</t>
        </is>
      </c>
      <c r="E39" s="2">
        <f>HYPERLINK("capsilon://?command=openfolder&amp;siteaddress=FAM.docvelocity-na8.net&amp;folderid=FX0BBE23BF-00EF-520D-BA6D-24A404A868FD","FX2205433")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MI220695956</t>
        </is>
      </c>
      <c r="J39" t="n">
        <v>68.0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44715.89135416667</v>
      </c>
      <c r="P39" s="1" t="n">
        <v>44716.41376157408</v>
      </c>
      <c r="Q39" t="n">
        <v>44740.0</v>
      </c>
      <c r="R39" t="n">
        <v>396.0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44716.096354166664</v>
      </c>
      <c r="X39" t="n">
        <v>176.0</v>
      </c>
      <c r="Y39" t="n">
        <v>58.0</v>
      </c>
      <c r="Z39" t="n">
        <v>0.0</v>
      </c>
      <c r="AA39" t="n">
        <v>58.0</v>
      </c>
      <c r="AB39" t="n">
        <v>5.0</v>
      </c>
      <c r="AC39" t="n">
        <v>3.0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44716.41376157408</v>
      </c>
      <c r="AJ39" t="n">
        <v>220.0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WI220610768</t>
        </is>
      </c>
      <c r="B40" t="inlineStr">
        <is>
          <t>DATA_VALIDATION</t>
        </is>
      </c>
      <c r="C40" t="inlineStr">
        <is>
          <t>201330006818</t>
        </is>
      </c>
      <c r="D40" t="inlineStr">
        <is>
          <t>Folder</t>
        </is>
      </c>
      <c r="E40" s="2">
        <f>HYPERLINK("capsilon://?command=openfolder&amp;siteaddress=FAM.docvelocity-na8.net&amp;folderid=FX0BBE23BF-00EF-520D-BA6D-24A404A868FD","FX2205433")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MI220695957</t>
        </is>
      </c>
      <c r="J40" t="n">
        <v>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44715.89142361111</v>
      </c>
      <c r="P40" s="1" t="n">
        <v>44716.415810185186</v>
      </c>
      <c r="Q40" t="n">
        <v>44876.0</v>
      </c>
      <c r="R40" t="n">
        <v>431.0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44716.11818287037</v>
      </c>
      <c r="X40" t="n">
        <v>255.0</v>
      </c>
      <c r="Y40" t="n">
        <v>58.0</v>
      </c>
      <c r="Z40" t="n">
        <v>0.0</v>
      </c>
      <c r="AA40" t="n">
        <v>58.0</v>
      </c>
      <c r="AB40" t="n">
        <v>5.0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44716.415810185186</v>
      </c>
      <c r="AJ40" t="n">
        <v>176.0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WI220610769</t>
        </is>
      </c>
      <c r="B41" t="inlineStr">
        <is>
          <t>DATA_VALIDATION</t>
        </is>
      </c>
      <c r="C41" t="inlineStr">
        <is>
          <t>201330006818</t>
        </is>
      </c>
      <c r="D41" t="inlineStr">
        <is>
          <t>Folder</t>
        </is>
      </c>
      <c r="E41" s="2">
        <f>HYPERLINK("capsilon://?command=openfolder&amp;siteaddress=FAM.docvelocity-na8.net&amp;folderid=FX0BBE23BF-00EF-520D-BA6D-24A404A868FD","FX2205433")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MI220695958</t>
        </is>
      </c>
      <c r="J41" t="n">
        <v>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44715.89163194445</v>
      </c>
      <c r="P41" s="1" t="n">
        <v>44716.417766203704</v>
      </c>
      <c r="Q41" t="n">
        <v>44982.0</v>
      </c>
      <c r="R41" t="n">
        <v>476.0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44716.12175925926</v>
      </c>
      <c r="X41" t="n">
        <v>308.0</v>
      </c>
      <c r="Y41" t="n">
        <v>53.0</v>
      </c>
      <c r="Z41" t="n">
        <v>0.0</v>
      </c>
      <c r="AA41" t="n">
        <v>53.0</v>
      </c>
      <c r="AB41" t="n">
        <v>5.0</v>
      </c>
      <c r="AC41" t="n">
        <v>2.0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44716.417766203704</v>
      </c>
      <c r="AJ41" t="n">
        <v>168.0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WI220610770</t>
        </is>
      </c>
      <c r="B42" t="inlineStr">
        <is>
          <t>DATA_VALIDATION</t>
        </is>
      </c>
      <c r="C42" t="inlineStr">
        <is>
          <t>201330006818</t>
        </is>
      </c>
      <c r="D42" t="inlineStr">
        <is>
          <t>Folder</t>
        </is>
      </c>
      <c r="E42" s="2">
        <f>HYPERLINK("capsilon://?command=openfolder&amp;siteaddress=FAM.docvelocity-na8.net&amp;folderid=FX0BBE23BF-00EF-520D-BA6D-24A404A868FD","FX2205433")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MI220695962</t>
        </is>
      </c>
      <c r="J42" t="n">
        <v>78.0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44715.89193287037</v>
      </c>
      <c r="P42" s="1" t="n">
        <v>44716.44579861111</v>
      </c>
      <c r="Q42" t="n">
        <v>47255.0</v>
      </c>
      <c r="R42" t="n">
        <v>599.0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44716.12505787037</v>
      </c>
      <c r="X42" t="n">
        <v>284.0</v>
      </c>
      <c r="Y42" t="n">
        <v>69.0</v>
      </c>
      <c r="Z42" t="n">
        <v>0.0</v>
      </c>
      <c r="AA42" t="n">
        <v>69.0</v>
      </c>
      <c r="AB42" t="n">
        <v>5.0</v>
      </c>
      <c r="AC42" t="n">
        <v>2.0</v>
      </c>
      <c r="AD42" t="n">
        <v>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44716.44579861111</v>
      </c>
      <c r="AJ42" t="n">
        <v>290.0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WI220610771</t>
        </is>
      </c>
      <c r="B43" t="inlineStr">
        <is>
          <t>DATA_VALIDATION</t>
        </is>
      </c>
      <c r="C43" t="inlineStr">
        <is>
          <t>201330006818</t>
        </is>
      </c>
      <c r="D43" t="inlineStr">
        <is>
          <t>Folder</t>
        </is>
      </c>
      <c r="E43" s="2">
        <f>HYPERLINK("capsilon://?command=openfolder&amp;siteaddress=FAM.docvelocity-na8.net&amp;folderid=FX0BBE23BF-00EF-520D-BA6D-24A404A868FD","FX2205433")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MI220695965</t>
        </is>
      </c>
      <c r="J43" t="n">
        <v>78.0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44715.89204861111</v>
      </c>
      <c r="P43" s="1" t="n">
        <v>44716.44869212963</v>
      </c>
      <c r="Q43" t="n">
        <v>47649.0</v>
      </c>
      <c r="R43" t="n">
        <v>445.0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44716.127337962964</v>
      </c>
      <c r="X43" t="n">
        <v>196.0</v>
      </c>
      <c r="Y43" t="n">
        <v>68.0</v>
      </c>
      <c r="Z43" t="n">
        <v>0.0</v>
      </c>
      <c r="AA43" t="n">
        <v>68.0</v>
      </c>
      <c r="AB43" t="n">
        <v>5.0</v>
      </c>
      <c r="AC43" t="n">
        <v>1.0</v>
      </c>
      <c r="AD43" t="n">
        <v>10.0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44716.44869212963</v>
      </c>
      <c r="AJ43" t="n">
        <v>249.0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WI220610772</t>
        </is>
      </c>
      <c r="B44" t="inlineStr">
        <is>
          <t>DATA_VALIDATION</t>
        </is>
      </c>
      <c r="C44" t="inlineStr">
        <is>
          <t>201330006818</t>
        </is>
      </c>
      <c r="D44" t="inlineStr">
        <is>
          <t>Folder</t>
        </is>
      </c>
      <c r="E44" s="2">
        <f>HYPERLINK("capsilon://?command=openfolder&amp;siteaddress=FAM.docvelocity-na8.net&amp;folderid=FX0BBE23BF-00EF-520D-BA6D-24A404A868FD","FX2205433")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MI220695968</t>
        </is>
      </c>
      <c r="J44" t="n">
        <v>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44715.892164351855</v>
      </c>
      <c r="P44" s="1" t="n">
        <v>44716.45072916667</v>
      </c>
      <c r="Q44" t="n">
        <v>47905.0</v>
      </c>
      <c r="R44" t="n">
        <v>355.0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44716.12943287037</v>
      </c>
      <c r="X44" t="n">
        <v>180.0</v>
      </c>
      <c r="Y44" t="n">
        <v>64.0</v>
      </c>
      <c r="Z44" t="n">
        <v>0.0</v>
      </c>
      <c r="AA44" t="n">
        <v>64.0</v>
      </c>
      <c r="AB44" t="n">
        <v>5.0</v>
      </c>
      <c r="AC44" t="n">
        <v>1.0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44716.45072916667</v>
      </c>
      <c r="AJ44" t="n">
        <v>175.0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WI220610773</t>
        </is>
      </c>
      <c r="B45" t="inlineStr">
        <is>
          <t>DATA_VALIDATION</t>
        </is>
      </c>
      <c r="C45" t="inlineStr">
        <is>
          <t>201330006818</t>
        </is>
      </c>
      <c r="D45" t="inlineStr">
        <is>
          <t>Folder</t>
        </is>
      </c>
      <c r="E45" s="2">
        <f>HYPERLINK("capsilon://?command=openfolder&amp;siteaddress=FAM.docvelocity-na8.net&amp;folderid=FX0BBE23BF-00EF-520D-BA6D-24A404A868FD","FX2205433")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MI220695969</t>
        </is>
      </c>
      <c r="J45" t="n">
        <v>78.0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44715.892280092594</v>
      </c>
      <c r="P45" s="1" t="n">
        <v>44716.45315972222</v>
      </c>
      <c r="Q45" t="n">
        <v>48041.0</v>
      </c>
      <c r="R45" t="n">
        <v>419.0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44716.131875</v>
      </c>
      <c r="X45" t="n">
        <v>210.0</v>
      </c>
      <c r="Y45" t="n">
        <v>68.0</v>
      </c>
      <c r="Z45" t="n">
        <v>0.0</v>
      </c>
      <c r="AA45" t="n">
        <v>68.0</v>
      </c>
      <c r="AB45" t="n">
        <v>5.0</v>
      </c>
      <c r="AC45" t="n">
        <v>1.0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44716.45315972222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WI220610774</t>
        </is>
      </c>
      <c r="B46" t="inlineStr">
        <is>
          <t>DATA_VALIDATION</t>
        </is>
      </c>
      <c r="C46" t="inlineStr">
        <is>
          <t>201330006818</t>
        </is>
      </c>
      <c r="D46" t="inlineStr">
        <is>
          <t>Folder</t>
        </is>
      </c>
      <c r="E46" s="2">
        <f>HYPERLINK("capsilon://?command=openfolder&amp;siteaddress=FAM.docvelocity-na8.net&amp;folderid=FX0BBE23BF-00EF-520D-BA6D-24A404A868FD","FX2205433")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MI220695970</t>
        </is>
      </c>
      <c r="J46" t="n">
        <v>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44715.89244212963</v>
      </c>
      <c r="P46" s="1" t="n">
        <v>44716.45490740741</v>
      </c>
      <c r="Q46" t="n">
        <v>48244.0</v>
      </c>
      <c r="R46" t="n">
        <v>353.0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44716.13423611111</v>
      </c>
      <c r="X46" t="n">
        <v>203.0</v>
      </c>
      <c r="Y46" t="n">
        <v>59.0</v>
      </c>
      <c r="Z46" t="n">
        <v>0.0</v>
      </c>
      <c r="AA46" t="n">
        <v>59.0</v>
      </c>
      <c r="AB46" t="n">
        <v>5.0</v>
      </c>
      <c r="AC46" t="n">
        <v>3.0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44716.45490740741</v>
      </c>
      <c r="AJ46" t="n">
        <v>150.0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WI220610775</t>
        </is>
      </c>
      <c r="B47" t="inlineStr">
        <is>
          <t>DATA_VALIDATION</t>
        </is>
      </c>
      <c r="C47" t="inlineStr">
        <is>
          <t>201330006818</t>
        </is>
      </c>
      <c r="D47" t="inlineStr">
        <is>
          <t>Folder</t>
        </is>
      </c>
      <c r="E47" s="2">
        <f>HYPERLINK("capsilon://?command=openfolder&amp;siteaddress=FAM.docvelocity-na8.net&amp;folderid=FX0BBE23BF-00EF-520D-BA6D-24A404A868FD","FX2205433")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MI220695971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44715.892546296294</v>
      </c>
      <c r="P47" s="1" t="n">
        <v>44716.45685185185</v>
      </c>
      <c r="Q47" t="n">
        <v>48410.0</v>
      </c>
      <c r="R47" t="n">
        <v>346.0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44716.13631944444</v>
      </c>
      <c r="X47" t="n">
        <v>179.0</v>
      </c>
      <c r="Y47" t="n">
        <v>58.0</v>
      </c>
      <c r="Z47" t="n">
        <v>0.0</v>
      </c>
      <c r="AA47" t="n">
        <v>58.0</v>
      </c>
      <c r="AB47" t="n">
        <v>5.0</v>
      </c>
      <c r="AC47" t="n">
        <v>2.0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44716.45685185185</v>
      </c>
      <c r="AJ47" t="n">
        <v>167.0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WI220610776</t>
        </is>
      </c>
      <c r="B48" t="inlineStr">
        <is>
          <t>DATA_VALIDATION</t>
        </is>
      </c>
      <c r="C48" t="inlineStr">
        <is>
          <t>201330006818</t>
        </is>
      </c>
      <c r="D48" t="inlineStr">
        <is>
          <t>Folder</t>
        </is>
      </c>
      <c r="E48" s="2">
        <f>HYPERLINK("capsilon://?command=openfolder&amp;siteaddress=FAM.docvelocity-na8.net&amp;folderid=FX0BBE23BF-00EF-520D-BA6D-24A404A868FD","FX2205433")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MI220695972</t>
        </is>
      </c>
      <c r="J48" t="n">
        <v>68.0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44715.89275462963</v>
      </c>
      <c r="P48" s="1" t="n">
        <v>44716.45893518518</v>
      </c>
      <c r="Q48" t="n">
        <v>48502.0</v>
      </c>
      <c r="R48" t="n">
        <v>416.0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44716.13905092593</v>
      </c>
      <c r="X48" t="n">
        <v>236.0</v>
      </c>
      <c r="Y48" t="n">
        <v>59.0</v>
      </c>
      <c r="Z48" t="n">
        <v>0.0</v>
      </c>
      <c r="AA48" t="n">
        <v>59.0</v>
      </c>
      <c r="AB48" t="n">
        <v>5.0</v>
      </c>
      <c r="AC48" t="n">
        <v>2.0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44716.45893518518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WI220610777</t>
        </is>
      </c>
      <c r="B49" t="inlineStr">
        <is>
          <t>DATA_VALIDATION</t>
        </is>
      </c>
      <c r="C49" t="inlineStr">
        <is>
          <t>201330006818</t>
        </is>
      </c>
      <c r="D49" t="inlineStr">
        <is>
          <t>Folder</t>
        </is>
      </c>
      <c r="E49" s="2">
        <f>HYPERLINK("capsilon://?command=openfolder&amp;siteaddress=FAM.docvelocity-na8.net&amp;folderid=FX0BBE23BF-00EF-520D-BA6D-24A404A868FD","FX2205433")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MI220695973</t>
        </is>
      </c>
      <c r="J49" t="n">
        <v>78.0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44715.89287037037</v>
      </c>
      <c r="P49" s="1" t="n">
        <v>44716.461851851855</v>
      </c>
      <c r="Q49" t="n">
        <v>48733.0</v>
      </c>
      <c r="R49" t="n">
        <v>427.0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44716.14109953704</v>
      </c>
      <c r="X49" t="n">
        <v>176.0</v>
      </c>
      <c r="Y49" t="n">
        <v>69.0</v>
      </c>
      <c r="Z49" t="n">
        <v>0.0</v>
      </c>
      <c r="AA49" t="n">
        <v>69.0</v>
      </c>
      <c r="AB49" t="n">
        <v>5.0</v>
      </c>
      <c r="AC49" t="n">
        <v>2.0</v>
      </c>
      <c r="AD49" t="n">
        <v>9.0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44716.461851851855</v>
      </c>
      <c r="AJ49" t="n">
        <v>251.0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WI220610778</t>
        </is>
      </c>
      <c r="B50" t="inlineStr">
        <is>
          <t>DATA_VALIDATION</t>
        </is>
      </c>
      <c r="C50" t="inlineStr">
        <is>
          <t>201330006818</t>
        </is>
      </c>
      <c r="D50" t="inlineStr">
        <is>
          <t>Folder</t>
        </is>
      </c>
      <c r="E50" s="2">
        <f>HYPERLINK("capsilon://?command=openfolder&amp;siteaddress=FAM.docvelocity-na8.net&amp;folderid=FX0BBE23BF-00EF-520D-BA6D-24A404A868FD","FX2205433")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MI220695975</t>
        </is>
      </c>
      <c r="J50" t="n">
        <v>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44715.89293981482</v>
      </c>
      <c r="P50" s="1" t="n">
        <v>44716.46387731482</v>
      </c>
      <c r="Q50" t="n">
        <v>48966.0</v>
      </c>
      <c r="R50" t="n">
        <v>363.0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44716.14328703703</v>
      </c>
      <c r="X50" t="n">
        <v>189.0</v>
      </c>
      <c r="Y50" t="n">
        <v>54.0</v>
      </c>
      <c r="Z50" t="n">
        <v>0.0</v>
      </c>
      <c r="AA50" t="n">
        <v>54.0</v>
      </c>
      <c r="AB50" t="n">
        <v>5.0</v>
      </c>
      <c r="AC50" t="n">
        <v>3.0</v>
      </c>
      <c r="AD50" t="n">
        <v>9.0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44716.46387731482</v>
      </c>
      <c r="AJ50" t="n">
        <v>174.0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WI220610779</t>
        </is>
      </c>
      <c r="B51" t="inlineStr">
        <is>
          <t>DATA_VALIDATION</t>
        </is>
      </c>
      <c r="C51" t="inlineStr">
        <is>
          <t>201330006818</t>
        </is>
      </c>
      <c r="D51" t="inlineStr">
        <is>
          <t>Folder</t>
        </is>
      </c>
      <c r="E51" s="2">
        <f>HYPERLINK("capsilon://?command=openfolder&amp;siteaddress=FAM.docvelocity-na8.net&amp;folderid=FX0BBE23BF-00EF-520D-BA6D-24A404A868FD","FX2205433")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MI220695976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44715.893055555556</v>
      </c>
      <c r="P51" s="1" t="n">
        <v>44716.55503472222</v>
      </c>
      <c r="Q51" t="n">
        <v>56745.0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44716.145891203705</v>
      </c>
      <c r="X51" t="n">
        <v>224.0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44716.55503472222</v>
      </c>
      <c r="AJ51" t="n">
        <v>222.0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WI22061078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MI22068507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44713.434849537036</v>
      </c>
      <c r="P52" s="1" t="n">
        <v>44713.44086805556</v>
      </c>
      <c r="Q52" t="n">
        <v>194.0</v>
      </c>
      <c r="R52" t="n">
        <v>326.0</v>
      </c>
      <c r="S52" t="b">
        <v>0</v>
      </c>
      <c r="T52" t="inlineStr">
        <is>
          <t>N/A</t>
        </is>
      </c>
      <c r="U52" t="b">
        <v>0</v>
      </c>
      <c r="V52" t="inlineStr">
        <is>
          <t>Sushant Bhambure</t>
        </is>
      </c>
      <c r="W52" s="1" t="n">
        <v>44713.438159722224</v>
      </c>
      <c r="X52" t="n">
        <v>93.0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Raman Vaidya</t>
        </is>
      </c>
      <c r="AI52" s="1" t="n">
        <v>44713.44086805556</v>
      </c>
      <c r="AJ52" t="n">
        <v>233.0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WI220610780</t>
        </is>
      </c>
      <c r="B53" t="inlineStr">
        <is>
          <t>DATA_VALIDATION</t>
        </is>
      </c>
      <c r="C53" t="inlineStr">
        <is>
          <t>201330006818</t>
        </is>
      </c>
      <c r="D53" t="inlineStr">
        <is>
          <t>Folder</t>
        </is>
      </c>
      <c r="E53" s="2">
        <f>HYPERLINK("capsilon://?command=openfolder&amp;siteaddress=FAM.docvelocity-na8.net&amp;folderid=FX0BBE23BF-00EF-520D-BA6D-24A404A868FD","FX2205433")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MI220695978</t>
        </is>
      </c>
      <c r="J53" t="n">
        <v>78.0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44715.89314814815</v>
      </c>
      <c r="P53" s="1" t="n">
        <v>44716.55635416666</v>
      </c>
      <c r="Q53" t="n">
        <v>56898.0</v>
      </c>
      <c r="R53" t="n">
        <v>403.0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44716.14849537037</v>
      </c>
      <c r="X53" t="n">
        <v>224.0</v>
      </c>
      <c r="Y53" t="n">
        <v>68.0</v>
      </c>
      <c r="Z53" t="n">
        <v>0.0</v>
      </c>
      <c r="AA53" t="n">
        <v>68.0</v>
      </c>
      <c r="AB53" t="n">
        <v>5.0</v>
      </c>
      <c r="AC53" t="n">
        <v>1.0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44716.55635416666</v>
      </c>
      <c r="AJ53" t="n">
        <v>179.0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WI220610781</t>
        </is>
      </c>
      <c r="B54" t="inlineStr">
        <is>
          <t>DATA_VALIDATION</t>
        </is>
      </c>
      <c r="C54" t="inlineStr">
        <is>
          <t>201330006818</t>
        </is>
      </c>
      <c r="D54" t="inlineStr">
        <is>
          <t>Folder</t>
        </is>
      </c>
      <c r="E54" s="2">
        <f>HYPERLINK("capsilon://?command=openfolder&amp;siteaddress=FAM.docvelocity-na8.net&amp;folderid=FX0BBE23BF-00EF-520D-BA6D-24A404A868FD","FX2205433")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MI220695980</t>
        </is>
      </c>
      <c r="J54" t="n">
        <v>78.0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44715.89325231482</v>
      </c>
      <c r="P54" s="1" t="n">
        <v>44716.55851851852</v>
      </c>
      <c r="Q54" t="n">
        <v>57070.0</v>
      </c>
      <c r="R54" t="n">
        <v>409.0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44716.15037037037</v>
      </c>
      <c r="X54" t="n">
        <v>161.0</v>
      </c>
      <c r="Y54" t="n">
        <v>69.0</v>
      </c>
      <c r="Z54" t="n">
        <v>0.0</v>
      </c>
      <c r="AA54" t="n">
        <v>69.0</v>
      </c>
      <c r="AB54" t="n">
        <v>5.0</v>
      </c>
      <c r="AC54" t="n">
        <v>1.0</v>
      </c>
      <c r="AD54" t="n">
        <v>9.0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44716.55851851852</v>
      </c>
      <c r="AJ54" t="n">
        <v>185.0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WI220610782</t>
        </is>
      </c>
      <c r="B55" t="inlineStr">
        <is>
          <t>DATA_VALIDATION</t>
        </is>
      </c>
      <c r="C55" t="inlineStr">
        <is>
          <t>201330006818</t>
        </is>
      </c>
      <c r="D55" t="inlineStr">
        <is>
          <t>Folder</t>
        </is>
      </c>
      <c r="E55" s="2">
        <f>HYPERLINK("capsilon://?command=openfolder&amp;siteaddress=FAM.docvelocity-na8.net&amp;folderid=FX0BBE23BF-00EF-520D-BA6D-24A404A868FD","FX2205433")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MI220695979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44715.89328703703</v>
      </c>
      <c r="P55" s="1" t="n">
        <v>44716.557025462964</v>
      </c>
      <c r="Q55" t="n">
        <v>57061.0</v>
      </c>
      <c r="R55" t="n">
        <v>286.0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44716.152453703704</v>
      </c>
      <c r="X55" t="n">
        <v>179.0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44716.557025462964</v>
      </c>
      <c r="AJ55" t="n">
        <v>107.0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WI220610783</t>
        </is>
      </c>
      <c r="B56" t="inlineStr">
        <is>
          <t>DATA_VALIDATION</t>
        </is>
      </c>
      <c r="C56" t="inlineStr">
        <is>
          <t>201330006818</t>
        </is>
      </c>
      <c r="D56" t="inlineStr">
        <is>
          <t>Folder</t>
        </is>
      </c>
      <c r="E56" s="2">
        <f>HYPERLINK("capsilon://?command=openfolder&amp;siteaddress=FAM.docvelocity-na8.net&amp;folderid=FX0BBE23BF-00EF-520D-BA6D-24A404A868FD","FX2205433")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MI220695983</t>
        </is>
      </c>
      <c r="J56" t="n">
        <v>73.0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44715.89341435185</v>
      </c>
      <c r="P56" s="1" t="n">
        <v>44716.56076388889</v>
      </c>
      <c r="Q56" t="n">
        <v>56994.0</v>
      </c>
      <c r="R56" t="n">
        <v>665.0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44716.27782407407</v>
      </c>
      <c r="X56" t="n">
        <v>288.0</v>
      </c>
      <c r="Y56" t="n">
        <v>68.0</v>
      </c>
      <c r="Z56" t="n">
        <v>0.0</v>
      </c>
      <c r="AA56" t="n">
        <v>68.0</v>
      </c>
      <c r="AB56" t="n">
        <v>0.0</v>
      </c>
      <c r="AC56" t="n">
        <v>1.0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44716.56076388889</v>
      </c>
      <c r="AJ56" t="n">
        <v>322.0</v>
      </c>
      <c r="AK56" t="n">
        <v>0.0</v>
      </c>
      <c r="AL56" t="n">
        <v>0.0</v>
      </c>
      <c r="AM56" t="n">
        <v>0.0</v>
      </c>
      <c r="AN56" t="n">
        <v>5.0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WI220610784</t>
        </is>
      </c>
      <c r="B57" t="inlineStr">
        <is>
          <t>DATA_VALIDATION</t>
        </is>
      </c>
      <c r="C57" t="inlineStr">
        <is>
          <t>201330006818</t>
        </is>
      </c>
      <c r="D57" t="inlineStr">
        <is>
          <t>Folder</t>
        </is>
      </c>
      <c r="E57" s="2">
        <f>HYPERLINK("capsilon://?command=openfolder&amp;siteaddress=FAM.docvelocity-na8.net&amp;folderid=FX0BBE23BF-00EF-520D-BA6D-24A404A868FD","FX2205433")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MI220695982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44715.89349537037</v>
      </c>
      <c r="P57" s="1" t="n">
        <v>44716.56146990741</v>
      </c>
      <c r="Q57" t="n">
        <v>57327.0</v>
      </c>
      <c r="R57" t="n">
        <v>386.0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44716.27979166667</v>
      </c>
      <c r="X57" t="n">
        <v>169.0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44716.56146990741</v>
      </c>
      <c r="AJ57" t="n">
        <v>207.0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WI220610785</t>
        </is>
      </c>
      <c r="B58" t="inlineStr">
        <is>
          <t>DATA_VALIDATION</t>
        </is>
      </c>
      <c r="C58" t="inlineStr">
        <is>
          <t>201330006818</t>
        </is>
      </c>
      <c r="D58" t="inlineStr">
        <is>
          <t>Folder</t>
        </is>
      </c>
      <c r="E58" s="2">
        <f>HYPERLINK("capsilon://?command=openfolder&amp;siteaddress=FAM.docvelocity-na8.net&amp;folderid=FX0BBE23BF-00EF-520D-BA6D-24A404A868FD","FX2205433")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MI220695985</t>
        </is>
      </c>
      <c r="J58" t="n">
        <v>68.0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44715.893599537034</v>
      </c>
      <c r="P58" s="1" t="n">
        <v>44716.563310185185</v>
      </c>
      <c r="Q58" t="n">
        <v>57465.0</v>
      </c>
      <c r="R58" t="n">
        <v>398.0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44716.281875</v>
      </c>
      <c r="X58" t="n">
        <v>179.0</v>
      </c>
      <c r="Y58" t="n">
        <v>63.0</v>
      </c>
      <c r="Z58" t="n">
        <v>0.0</v>
      </c>
      <c r="AA58" t="n">
        <v>63.0</v>
      </c>
      <c r="AB58" t="n">
        <v>0.0</v>
      </c>
      <c r="AC58" t="n">
        <v>1.0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44716.563310185185</v>
      </c>
      <c r="AJ58" t="n">
        <v>219.0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WI220610786</t>
        </is>
      </c>
      <c r="B59" t="inlineStr">
        <is>
          <t>DATA_VALIDATION</t>
        </is>
      </c>
      <c r="C59" t="inlineStr">
        <is>
          <t>201330006818</t>
        </is>
      </c>
      <c r="D59" t="inlineStr">
        <is>
          <t>Folder</t>
        </is>
      </c>
      <c r="E59" s="2">
        <f>HYPERLINK("capsilon://?command=openfolder&amp;siteaddress=FAM.docvelocity-na8.net&amp;folderid=FX0BBE23BF-00EF-520D-BA6D-24A404A868FD","FX2205433")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MI220695984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44715.89368055556</v>
      </c>
      <c r="P59" s="1" t="n">
        <v>44716.56269675926</v>
      </c>
      <c r="Q59" t="n">
        <v>57527.0</v>
      </c>
      <c r="R59" t="n">
        <v>276.0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44716.28386574074</v>
      </c>
      <c r="X59" t="n">
        <v>171.0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44716.56269675926</v>
      </c>
      <c r="AJ59" t="n">
        <v>105.0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WI220610787</t>
        </is>
      </c>
      <c r="B60" t="inlineStr">
        <is>
          <t>DATA_VALIDATION</t>
        </is>
      </c>
      <c r="C60" t="inlineStr">
        <is>
          <t>201330006818</t>
        </is>
      </c>
      <c r="D60" t="inlineStr">
        <is>
          <t>Folder</t>
        </is>
      </c>
      <c r="E60" s="2">
        <f>HYPERLINK("capsilon://?command=openfolder&amp;siteaddress=FAM.docvelocity-na8.net&amp;folderid=FX0BBE23BF-00EF-520D-BA6D-24A404A868FD","FX2205433")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MI220695986</t>
        </is>
      </c>
      <c r="J60" t="n">
        <v>68.0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44715.89378472222</v>
      </c>
      <c r="P60" s="1" t="n">
        <v>44716.565150462964</v>
      </c>
      <c r="Q60" t="n">
        <v>57438.0</v>
      </c>
      <c r="R60" t="n">
        <v>568.0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44716.287997685184</v>
      </c>
      <c r="X60" t="n">
        <v>357.0</v>
      </c>
      <c r="Y60" t="n">
        <v>63.0</v>
      </c>
      <c r="Z60" t="n">
        <v>0.0</v>
      </c>
      <c r="AA60" t="n">
        <v>63.0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44716.565150462964</v>
      </c>
      <c r="AJ60" t="n">
        <v>211.0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WI220610788</t>
        </is>
      </c>
      <c r="B61" t="inlineStr">
        <is>
          <t>DATA_VALIDATION</t>
        </is>
      </c>
      <c r="C61" t="inlineStr">
        <is>
          <t>201330006818</t>
        </is>
      </c>
      <c r="D61" t="inlineStr">
        <is>
          <t>Folder</t>
        </is>
      </c>
      <c r="E61" s="2">
        <f>HYPERLINK("capsilon://?command=openfolder&amp;siteaddress=FAM.docvelocity-na8.net&amp;folderid=FX0BBE23BF-00EF-520D-BA6D-24A404A868FD","FX2205433")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MI220695987</t>
        </is>
      </c>
      <c r="J61" t="n">
        <v>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44715.89381944444</v>
      </c>
      <c r="P61" s="1" t="n">
        <v>44716.56868055555</v>
      </c>
      <c r="Q61" t="n">
        <v>57610.0</v>
      </c>
      <c r="R61" t="n">
        <v>698.0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44716.29210648148</v>
      </c>
      <c r="X61" t="n">
        <v>224.0</v>
      </c>
      <c r="Y61" t="n">
        <v>63.0</v>
      </c>
      <c r="Z61" t="n">
        <v>0.0</v>
      </c>
      <c r="AA61" t="n">
        <v>63.0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44716.56868055555</v>
      </c>
      <c r="AJ61" t="n">
        <v>463.0</v>
      </c>
      <c r="AK61" t="n">
        <v>0.0</v>
      </c>
      <c r="AL61" t="n">
        <v>0.0</v>
      </c>
      <c r="AM61" t="n">
        <v>0.0</v>
      </c>
      <c r="AN61" t="n">
        <v>5.0</v>
      </c>
      <c r="AO61" t="n">
        <v>1.0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WI220610789</t>
        </is>
      </c>
      <c r="B62" t="inlineStr">
        <is>
          <t>DATA_VALIDATION</t>
        </is>
      </c>
      <c r="C62" t="inlineStr">
        <is>
          <t>201330006818</t>
        </is>
      </c>
      <c r="D62" t="inlineStr">
        <is>
          <t>Folder</t>
        </is>
      </c>
      <c r="E62" s="2">
        <f>HYPERLINK("capsilon://?command=openfolder&amp;siteaddress=FAM.docvelocity-na8.net&amp;folderid=FX0BBE23BF-00EF-520D-BA6D-24A404A868FD","FX2205433")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MI220695988</t>
        </is>
      </c>
      <c r="J62" t="n">
        <v>78.0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44715.893900462965</v>
      </c>
      <c r="P62" s="1" t="n">
        <v>44716.5675462963</v>
      </c>
      <c r="Q62" t="n">
        <v>57779.0</v>
      </c>
      <c r="R62" t="n">
        <v>424.0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44716.294641203705</v>
      </c>
      <c r="X62" t="n">
        <v>218.0</v>
      </c>
      <c r="Y62" t="n">
        <v>73.0</v>
      </c>
      <c r="Z62" t="n">
        <v>0.0</v>
      </c>
      <c r="AA62" t="n">
        <v>73.0</v>
      </c>
      <c r="AB62" t="n">
        <v>0.0</v>
      </c>
      <c r="AC62" t="n">
        <v>1.0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44716.5675462963</v>
      </c>
      <c r="AJ62" t="n">
        <v>206.0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WI220610790</t>
        </is>
      </c>
      <c r="B63" t="inlineStr">
        <is>
          <t>DATA_VALIDATION</t>
        </is>
      </c>
      <c r="C63" t="inlineStr">
        <is>
          <t>201330006818</t>
        </is>
      </c>
      <c r="D63" t="inlineStr">
        <is>
          <t>Folder</t>
        </is>
      </c>
      <c r="E63" s="2">
        <f>HYPERLINK("capsilon://?command=openfolder&amp;siteaddress=FAM.docvelocity-na8.net&amp;folderid=FX0BBE23BF-00EF-520D-BA6D-24A404A868FD","FX2205433")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MI220695989</t>
        </is>
      </c>
      <c r="J63" t="n">
        <v>73.0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44715.893958333334</v>
      </c>
      <c r="P63" s="1" t="n">
        <v>44716.56989583333</v>
      </c>
      <c r="Q63" t="n">
        <v>57985.0</v>
      </c>
      <c r="R63" t="n">
        <v>416.0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44716.29712962963</v>
      </c>
      <c r="X63" t="n">
        <v>214.0</v>
      </c>
      <c r="Y63" t="n">
        <v>68.0</v>
      </c>
      <c r="Z63" t="n">
        <v>0.0</v>
      </c>
      <c r="AA63" t="n">
        <v>68.0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44716.56989583333</v>
      </c>
      <c r="AJ63" t="n">
        <v>202.0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WI220610791</t>
        </is>
      </c>
      <c r="B64" t="inlineStr">
        <is>
          <t>DATA_VALIDATION</t>
        </is>
      </c>
      <c r="C64" t="inlineStr">
        <is>
          <t>201330006818</t>
        </is>
      </c>
      <c r="D64" t="inlineStr">
        <is>
          <t>Folder</t>
        </is>
      </c>
      <c r="E64" s="2">
        <f>HYPERLINK("capsilon://?command=openfolder&amp;siteaddress=FAM.docvelocity-na8.net&amp;folderid=FX0BBE23BF-00EF-520D-BA6D-24A404A868FD","FX2205433")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MI220695990</t>
        </is>
      </c>
      <c r="J64" t="n">
        <v>68.0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44715.89407407407</v>
      </c>
      <c r="P64" s="1" t="n">
        <v>44716.570127314815</v>
      </c>
      <c r="Q64" t="n">
        <v>58087.0</v>
      </c>
      <c r="R64" t="n">
        <v>324.0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44716.30400462963</v>
      </c>
      <c r="X64" t="n">
        <v>193.0</v>
      </c>
      <c r="Y64" t="n">
        <v>63.0</v>
      </c>
      <c r="Z64" t="n">
        <v>0.0</v>
      </c>
      <c r="AA64" t="n">
        <v>63.0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44716.570127314815</v>
      </c>
      <c r="AJ64" t="n">
        <v>124.0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WI220610792</t>
        </is>
      </c>
      <c r="B65" t="inlineStr">
        <is>
          <t>DATA_VALIDATION</t>
        </is>
      </c>
      <c r="C65" t="inlineStr">
        <is>
          <t>201330006818</t>
        </is>
      </c>
      <c r="D65" t="inlineStr">
        <is>
          <t>Folder</t>
        </is>
      </c>
      <c r="E65" s="2">
        <f>HYPERLINK("capsilon://?command=openfolder&amp;siteaddress=FAM.docvelocity-na8.net&amp;folderid=FX0BBE23BF-00EF-520D-BA6D-24A404A868FD","FX2205433")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MI220695991</t>
        </is>
      </c>
      <c r="J65" t="n">
        <v>78.0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44715.89413194444</v>
      </c>
      <c r="P65" s="1" t="n">
        <v>44716.57200231482</v>
      </c>
      <c r="Q65" t="n">
        <v>58189.0</v>
      </c>
      <c r="R65" t="n">
        <v>379.0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44716.30630787037</v>
      </c>
      <c r="X65" t="n">
        <v>198.0</v>
      </c>
      <c r="Y65" t="n">
        <v>73.0</v>
      </c>
      <c r="Z65" t="n">
        <v>0.0</v>
      </c>
      <c r="AA65" t="n">
        <v>73.0</v>
      </c>
      <c r="AB65" t="n">
        <v>0.0</v>
      </c>
      <c r="AC65" t="n">
        <v>1.0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44716.57200231482</v>
      </c>
      <c r="AJ65" t="n">
        <v>181.0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WI220610793</t>
        </is>
      </c>
      <c r="B66" t="inlineStr">
        <is>
          <t>DATA_VALIDATION</t>
        </is>
      </c>
      <c r="C66" t="inlineStr">
        <is>
          <t>201330006818</t>
        </is>
      </c>
      <c r="D66" t="inlineStr">
        <is>
          <t>Folder</t>
        </is>
      </c>
      <c r="E66" s="2">
        <f>HYPERLINK("capsilon://?command=openfolder&amp;siteaddress=FAM.docvelocity-na8.net&amp;folderid=FX0BBE23BF-00EF-520D-BA6D-24A404A868FD","FX2205433")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MI220695992</t>
        </is>
      </c>
      <c r="J66" t="n">
        <v>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44715.894212962965</v>
      </c>
      <c r="P66" s="1" t="n">
        <v>44716.57303240741</v>
      </c>
      <c r="Q66" t="n">
        <v>58231.0</v>
      </c>
      <c r="R66" t="n">
        <v>419.0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44716.308275462965</v>
      </c>
      <c r="X66" t="n">
        <v>169.0</v>
      </c>
      <c r="Y66" t="n">
        <v>63.0</v>
      </c>
      <c r="Z66" t="n">
        <v>0.0</v>
      </c>
      <c r="AA66" t="n">
        <v>63.0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44716.57303240741</v>
      </c>
      <c r="AJ66" t="n">
        <v>250.0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WI220610794</t>
        </is>
      </c>
      <c r="B67" t="inlineStr">
        <is>
          <t>DATA_VALIDATION</t>
        </is>
      </c>
      <c r="C67" t="inlineStr">
        <is>
          <t>201330006818</t>
        </is>
      </c>
      <c r="D67" t="inlineStr">
        <is>
          <t>Folder</t>
        </is>
      </c>
      <c r="E67" s="2">
        <f>HYPERLINK("capsilon://?command=openfolder&amp;siteaddress=FAM.docvelocity-na8.net&amp;folderid=FX0BBE23BF-00EF-520D-BA6D-24A404A868FD","FX2205433")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MI220695993</t>
        </is>
      </c>
      <c r="J67" t="n">
        <v>63.0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44715.89431712963</v>
      </c>
      <c r="P67" s="1" t="n">
        <v>44716.57424768519</v>
      </c>
      <c r="Q67" t="n">
        <v>58294.0</v>
      </c>
      <c r="R67" t="n">
        <v>452.0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44716.317083333335</v>
      </c>
      <c r="X67" t="n">
        <v>239.0</v>
      </c>
      <c r="Y67" t="n">
        <v>58.0</v>
      </c>
      <c r="Z67" t="n">
        <v>0.0</v>
      </c>
      <c r="AA67" t="n">
        <v>58.0</v>
      </c>
      <c r="AB67" t="n">
        <v>0.0</v>
      </c>
      <c r="AC67" t="n">
        <v>1.0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44716.57424768519</v>
      </c>
      <c r="AJ67" t="n">
        <v>193.0</v>
      </c>
      <c r="AK67" t="n">
        <v>0.0</v>
      </c>
      <c r="AL67" t="n">
        <v>0.0</v>
      </c>
      <c r="AM67" t="n">
        <v>0.0</v>
      </c>
      <c r="AN67" t="n">
        <v>5.0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WI220610795</t>
        </is>
      </c>
      <c r="B68" t="inlineStr">
        <is>
          <t>DATA_VALIDATION</t>
        </is>
      </c>
      <c r="C68" t="inlineStr">
        <is>
          <t>201330006818</t>
        </is>
      </c>
      <c r="D68" t="inlineStr">
        <is>
          <t>Folder</t>
        </is>
      </c>
      <c r="E68" s="2">
        <f>HYPERLINK("capsilon://?command=openfolder&amp;siteaddress=FAM.docvelocity-na8.net&amp;folderid=FX0BBE23BF-00EF-520D-BA6D-24A404A868FD","FX2205433")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MI220695994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44715.89434027778</v>
      </c>
      <c r="P68" s="1" t="n">
        <v>44716.57509259259</v>
      </c>
      <c r="Q68" t="n">
        <v>58424.0</v>
      </c>
      <c r="R68" t="n">
        <v>393.0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44716.31959490741</v>
      </c>
      <c r="X68" t="n">
        <v>216.0</v>
      </c>
      <c r="Y68" t="n">
        <v>73.0</v>
      </c>
      <c r="Z68" t="n">
        <v>0.0</v>
      </c>
      <c r="AA68" t="n">
        <v>73.0</v>
      </c>
      <c r="AB68" t="n">
        <v>0.0</v>
      </c>
      <c r="AC68" t="n">
        <v>1.0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44716.57509259259</v>
      </c>
      <c r="AJ68" t="n">
        <v>177.0</v>
      </c>
      <c r="AK68" t="n">
        <v>0.0</v>
      </c>
      <c r="AL68" t="n">
        <v>0.0</v>
      </c>
      <c r="AM68" t="n">
        <v>0.0</v>
      </c>
      <c r="AN68" t="n">
        <v>5.0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WI220610796</t>
        </is>
      </c>
      <c r="B69" t="inlineStr">
        <is>
          <t>DATA_VALIDATION</t>
        </is>
      </c>
      <c r="C69" t="inlineStr">
        <is>
          <t>201330006818</t>
        </is>
      </c>
      <c r="D69" t="inlineStr">
        <is>
          <t>Folder</t>
        </is>
      </c>
      <c r="E69" s="2">
        <f>HYPERLINK("capsilon://?command=openfolder&amp;siteaddress=FAM.docvelocity-na8.net&amp;folderid=FX0BBE23BF-00EF-520D-BA6D-24A404A868FD","FX2205433")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MI220695996</t>
        </is>
      </c>
      <c r="J69" t="n">
        <v>68.0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44715.894479166665</v>
      </c>
      <c r="P69" s="1" t="n">
        <v>44716.57644675926</v>
      </c>
      <c r="Q69" t="n">
        <v>58513.0</v>
      </c>
      <c r="R69" t="n">
        <v>409.0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44716.3221412037</v>
      </c>
      <c r="X69" t="n">
        <v>220.0</v>
      </c>
      <c r="Y69" t="n">
        <v>63.0</v>
      </c>
      <c r="Z69" t="n">
        <v>0.0</v>
      </c>
      <c r="AA69" t="n">
        <v>63.0</v>
      </c>
      <c r="AB69" t="n">
        <v>5.0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44716.57644675926</v>
      </c>
      <c r="AJ69" t="n">
        <v>189.0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WI220610797</t>
        </is>
      </c>
      <c r="B70" t="inlineStr">
        <is>
          <t>DATA_VALIDATION</t>
        </is>
      </c>
      <c r="C70" t="inlineStr">
        <is>
          <t>201330006818</t>
        </is>
      </c>
      <c r="D70" t="inlineStr">
        <is>
          <t>Folder</t>
        </is>
      </c>
      <c r="E70" s="2">
        <f>HYPERLINK("capsilon://?command=openfolder&amp;siteaddress=FAM.docvelocity-na8.net&amp;folderid=FX0BBE23BF-00EF-520D-BA6D-24A404A868FD","FX2205433")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MI220695995</t>
        </is>
      </c>
      <c r="J70" t="n">
        <v>78.0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44715.89451388889</v>
      </c>
      <c r="P70" s="1" t="n">
        <v>44716.576527777775</v>
      </c>
      <c r="Q70" t="n">
        <v>58346.0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44716.32958333333</v>
      </c>
      <c r="X70" t="n">
        <v>417.0</v>
      </c>
      <c r="Y70" t="n">
        <v>73.0</v>
      </c>
      <c r="Z70" t="n">
        <v>0.0</v>
      </c>
      <c r="AA70" t="n">
        <v>73.0</v>
      </c>
      <c r="AB70" t="n">
        <v>5.0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44716.576527777775</v>
      </c>
      <c r="AJ70" t="n">
        <v>123.0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WI220610798</t>
        </is>
      </c>
      <c r="B71" t="inlineStr">
        <is>
          <t>DATA_VALIDATION</t>
        </is>
      </c>
      <c r="C71" t="inlineStr">
        <is>
          <t>201330006818</t>
        </is>
      </c>
      <c r="D71" t="inlineStr">
        <is>
          <t>Folder</t>
        </is>
      </c>
      <c r="E71" s="2">
        <f>HYPERLINK("capsilon://?command=openfolder&amp;siteaddress=FAM.docvelocity-na8.net&amp;folderid=FX0BBE23BF-00EF-520D-BA6D-24A404A868FD","FX2205433")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MI220695997</t>
        </is>
      </c>
      <c r="J71" t="n">
        <v>78.0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44715.894594907404</v>
      </c>
      <c r="P71" s="1" t="n">
        <v>44716.579375</v>
      </c>
      <c r="Q71" t="n">
        <v>58677.0</v>
      </c>
      <c r="R71" t="n">
        <v>488.0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44716.34836805556</v>
      </c>
      <c r="X71" t="n">
        <v>206.0</v>
      </c>
      <c r="Y71" t="n">
        <v>73.0</v>
      </c>
      <c r="Z71" t="n">
        <v>0.0</v>
      </c>
      <c r="AA71" t="n">
        <v>73.0</v>
      </c>
      <c r="AB71" t="n">
        <v>5.0</v>
      </c>
      <c r="AC71" t="n">
        <v>1.0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44716.579375</v>
      </c>
      <c r="AJ71" t="n">
        <v>252.0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WI220610799</t>
        </is>
      </c>
      <c r="B72" t="inlineStr">
        <is>
          <t>DATA_VALIDATION</t>
        </is>
      </c>
      <c r="C72" t="inlineStr">
        <is>
          <t>201330006818</t>
        </is>
      </c>
      <c r="D72" t="inlineStr">
        <is>
          <t>Folder</t>
        </is>
      </c>
      <c r="E72" s="2">
        <f>HYPERLINK("capsilon://?command=openfolder&amp;siteaddress=FAM.docvelocity-na8.net&amp;folderid=FX0BBE23BF-00EF-520D-BA6D-24A404A868FD","FX2205433")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MI220695998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44715.89466435185</v>
      </c>
      <c r="P72" s="1" t="n">
        <v>44716.577997685185</v>
      </c>
      <c r="Q72" t="n">
        <v>58728.0</v>
      </c>
      <c r="R72" t="n">
        <v>312.0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44716.35053240741</v>
      </c>
      <c r="X72" t="n">
        <v>186.0</v>
      </c>
      <c r="Y72" t="n">
        <v>58.0</v>
      </c>
      <c r="Z72" t="n">
        <v>0.0</v>
      </c>
      <c r="AA72" t="n">
        <v>58.0</v>
      </c>
      <c r="AB72" t="n">
        <v>5.0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44716.577997685185</v>
      </c>
      <c r="AJ72" t="n">
        <v>126.0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WI220610800</t>
        </is>
      </c>
      <c r="B73" t="inlineStr">
        <is>
          <t>DATA_VALIDATION</t>
        </is>
      </c>
      <c r="C73" t="inlineStr">
        <is>
          <t>201330006818</t>
        </is>
      </c>
      <c r="D73" t="inlineStr">
        <is>
          <t>Folder</t>
        </is>
      </c>
      <c r="E73" s="2">
        <f>HYPERLINK("capsilon://?command=openfolder&amp;siteaddress=FAM.docvelocity-na8.net&amp;folderid=FX0BBE23BF-00EF-520D-BA6D-24A404A868FD","FX2205433")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MI220696001</t>
        </is>
      </c>
      <c r="J73" t="n">
        <v>78.0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44715.89474537037</v>
      </c>
      <c r="P73" s="1" t="n">
        <v>44716.57959490741</v>
      </c>
      <c r="Q73" t="n">
        <v>58706.0</v>
      </c>
      <c r="R73" t="n">
        <v>465.0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44716.36388888889</v>
      </c>
      <c r="X73" t="n">
        <v>302.0</v>
      </c>
      <c r="Y73" t="n">
        <v>73.0</v>
      </c>
      <c r="Z73" t="n">
        <v>0.0</v>
      </c>
      <c r="AA73" t="n">
        <v>73.0</v>
      </c>
      <c r="AB73" t="n">
        <v>5.0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44716.57959490741</v>
      </c>
      <c r="AJ73" t="n">
        <v>137.0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WI220610801</t>
        </is>
      </c>
      <c r="B74" t="inlineStr">
        <is>
          <t>DATA_VALIDATION</t>
        </is>
      </c>
      <c r="C74" t="inlineStr">
        <is>
          <t>201330006818</t>
        </is>
      </c>
      <c r="D74" t="inlineStr">
        <is>
          <t>Folder</t>
        </is>
      </c>
      <c r="E74" s="2">
        <f>HYPERLINK("capsilon://?command=openfolder&amp;siteaddress=FAM.docvelocity-na8.net&amp;folderid=FX0BBE23BF-00EF-520D-BA6D-24A404A868FD","FX2205433")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MI220696000</t>
        </is>
      </c>
      <c r="J74" t="n">
        <v>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44715.89482638889</v>
      </c>
      <c r="P74" s="1" t="n">
        <v>44716.581412037034</v>
      </c>
      <c r="Q74" t="n">
        <v>58960.0</v>
      </c>
      <c r="R74" t="n">
        <v>361.0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44716.36605324074</v>
      </c>
      <c r="X74" t="n">
        <v>186.0</v>
      </c>
      <c r="Y74" t="n">
        <v>63.0</v>
      </c>
      <c r="Z74" t="n">
        <v>0.0</v>
      </c>
      <c r="AA74" t="n">
        <v>63.0</v>
      </c>
      <c r="AB74" t="n">
        <v>5.0</v>
      </c>
      <c r="AC74" t="n">
        <v>1.0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44716.581412037034</v>
      </c>
      <c r="AJ74" t="n">
        <v>175.0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WI220610802</t>
        </is>
      </c>
      <c r="B75" t="inlineStr">
        <is>
          <t>DATA_VALIDATION</t>
        </is>
      </c>
      <c r="C75" t="inlineStr">
        <is>
          <t>201330006818</t>
        </is>
      </c>
      <c r="D75" t="inlineStr">
        <is>
          <t>Folder</t>
        </is>
      </c>
      <c r="E75" s="2">
        <f>HYPERLINK("capsilon://?command=openfolder&amp;siteaddress=FAM.docvelocity-na8.net&amp;folderid=FX0BBE23BF-00EF-520D-BA6D-24A404A868FD","FX2205433")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MI220696002</t>
        </is>
      </c>
      <c r="J75" t="n">
        <v>78.0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44715.89496527778</v>
      </c>
      <c r="P75" s="1" t="n">
        <v>44716.58125</v>
      </c>
      <c r="Q75" t="n">
        <v>58930.0</v>
      </c>
      <c r="R75" t="n">
        <v>365.0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44716.36863425926</v>
      </c>
      <c r="X75" t="n">
        <v>223.0</v>
      </c>
      <c r="Y75" t="n">
        <v>69.0</v>
      </c>
      <c r="Z75" t="n">
        <v>0.0</v>
      </c>
      <c r="AA75" t="n">
        <v>69.0</v>
      </c>
      <c r="AB75" t="n">
        <v>5.0</v>
      </c>
      <c r="AC75" t="n">
        <v>1.0</v>
      </c>
      <c r="AD75" t="n">
        <v>9.0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44716.58125</v>
      </c>
      <c r="AJ75" t="n">
        <v>142.0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WI220610803</t>
        </is>
      </c>
      <c r="B76" t="inlineStr">
        <is>
          <t>DATA_VALIDATION</t>
        </is>
      </c>
      <c r="C76" t="inlineStr">
        <is>
          <t>201330006818</t>
        </is>
      </c>
      <c r="D76" t="inlineStr">
        <is>
          <t>Folder</t>
        </is>
      </c>
      <c r="E76" s="2">
        <f>HYPERLINK("capsilon://?command=openfolder&amp;siteaddress=FAM.docvelocity-na8.net&amp;folderid=FX0BBE23BF-00EF-520D-BA6D-24A404A868FD","FX2205433")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MI220696003</t>
        </is>
      </c>
      <c r="J76" t="n">
        <v>73.0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44715.895</v>
      </c>
      <c r="P76" s="1" t="n">
        <v>44716.58261574074</v>
      </c>
      <c r="Q76" t="n">
        <v>59002.0</v>
      </c>
      <c r="R76" t="n">
        <v>408.0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44716.37403935185</v>
      </c>
      <c r="X76" t="n">
        <v>267.0</v>
      </c>
      <c r="Y76" t="n">
        <v>64.0</v>
      </c>
      <c r="Z76" t="n">
        <v>0.0</v>
      </c>
      <c r="AA76" t="n">
        <v>64.0</v>
      </c>
      <c r="AB76" t="n">
        <v>5.0</v>
      </c>
      <c r="AC76" t="n">
        <v>1.0</v>
      </c>
      <c r="AD76" t="n">
        <v>9.0</v>
      </c>
      <c r="AE76" t="n">
        <v>0.0</v>
      </c>
      <c r="AF76" t="n">
        <v>0.0</v>
      </c>
      <c r="AG76" t="n">
        <v>0.0</v>
      </c>
      <c r="AH76" t="inlineStr">
        <is>
          <t>Sanjay Kharade</t>
        </is>
      </c>
      <c r="AI76" s="1" t="n">
        <v>44716.58261574074</v>
      </c>
      <c r="AJ76" t="n">
        <v>117.0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WI220610804</t>
        </is>
      </c>
      <c r="B77" t="inlineStr">
        <is>
          <t>DATA_VALIDATION</t>
        </is>
      </c>
      <c r="C77" t="inlineStr">
        <is>
          <t>201330006818</t>
        </is>
      </c>
      <c r="D77" t="inlineStr">
        <is>
          <t>Folder</t>
        </is>
      </c>
      <c r="E77" s="2">
        <f>HYPERLINK("capsilon://?command=openfolder&amp;siteaddress=FAM.docvelocity-na8.net&amp;folderid=FX0BBE23BF-00EF-520D-BA6D-24A404A868FD","FX2205433")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MI220696004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44715.895104166666</v>
      </c>
      <c r="P77" s="1" t="n">
        <v>44716.583078703705</v>
      </c>
      <c r="Q77" t="n">
        <v>59056.0</v>
      </c>
      <c r="R77" t="n">
        <v>385.0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44716.376851851855</v>
      </c>
      <c r="X77" t="n">
        <v>242.0</v>
      </c>
      <c r="Y77" t="n">
        <v>68.0</v>
      </c>
      <c r="Z77" t="n">
        <v>0.0</v>
      </c>
      <c r="AA77" t="n">
        <v>68.0</v>
      </c>
      <c r="AB77" t="n">
        <v>5.0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44716.583078703705</v>
      </c>
      <c r="AJ77" t="n">
        <v>143.0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WI220610805</t>
        </is>
      </c>
      <c r="B78" t="inlineStr">
        <is>
          <t>DATA_VALIDATION</t>
        </is>
      </c>
      <c r="C78" t="inlineStr">
        <is>
          <t>201330006818</t>
        </is>
      </c>
      <c r="D78" t="inlineStr">
        <is>
          <t>Folder</t>
        </is>
      </c>
      <c r="E78" s="2">
        <f>HYPERLINK("capsilon://?command=openfolder&amp;siteaddress=FAM.docvelocity-na8.net&amp;folderid=FX0BBE23BF-00EF-520D-BA6D-24A404A868FD","FX2205433")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MI220696006</t>
        </is>
      </c>
      <c r="J78" t="n">
        <v>68.0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44715.89518518518</v>
      </c>
      <c r="P78" s="1" t="n">
        <v>44716.583865740744</v>
      </c>
      <c r="Q78" t="n">
        <v>59206.0</v>
      </c>
      <c r="R78" t="n">
        <v>296.0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44716.37905092593</v>
      </c>
      <c r="X78" t="n">
        <v>189.0</v>
      </c>
      <c r="Y78" t="n">
        <v>59.0</v>
      </c>
      <c r="Z78" t="n">
        <v>0.0</v>
      </c>
      <c r="AA78" t="n">
        <v>59.0</v>
      </c>
      <c r="AB78" t="n">
        <v>5.0</v>
      </c>
      <c r="AC78" t="n">
        <v>1.0</v>
      </c>
      <c r="AD78" t="n">
        <v>9.0</v>
      </c>
      <c r="AE78" t="n">
        <v>0.0</v>
      </c>
      <c r="AF78" t="n">
        <v>0.0</v>
      </c>
      <c r="AG78" t="n">
        <v>0.0</v>
      </c>
      <c r="AH78" t="inlineStr">
        <is>
          <t>Sanjay Kharade</t>
        </is>
      </c>
      <c r="AI78" s="1" t="n">
        <v>44716.583865740744</v>
      </c>
      <c r="AJ78" t="n">
        <v>107.0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WI220610806</t>
        </is>
      </c>
      <c r="B79" t="inlineStr">
        <is>
          <t>DATA_VALIDATION</t>
        </is>
      </c>
      <c r="C79" t="inlineStr">
        <is>
          <t>201330006818</t>
        </is>
      </c>
      <c r="D79" t="inlineStr">
        <is>
          <t>Folder</t>
        </is>
      </c>
      <c r="E79" s="2">
        <f>HYPERLINK("capsilon://?command=openfolder&amp;siteaddress=FAM.docvelocity-na8.net&amp;folderid=FX0BBE23BF-00EF-520D-BA6D-24A404A868FD","FX2205433")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MI220696007</t>
        </is>
      </c>
      <c r="J79" t="n">
        <v>78.0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44715.89525462963</v>
      </c>
      <c r="P79" s="1" t="n">
        <v>44716.58478009259</v>
      </c>
      <c r="Q79" t="n">
        <v>59175.0</v>
      </c>
      <c r="R79" t="n">
        <v>400.0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44716.40188657407</v>
      </c>
      <c r="X79" t="n">
        <v>228.0</v>
      </c>
      <c r="Y79" t="n">
        <v>68.0</v>
      </c>
      <c r="Z79" t="n">
        <v>0.0</v>
      </c>
      <c r="AA79" t="n">
        <v>68.0</v>
      </c>
      <c r="AB79" t="n">
        <v>5.0</v>
      </c>
      <c r="AC79" t="n">
        <v>1.0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44716.58478009259</v>
      </c>
      <c r="AJ79" t="n">
        <v>146.0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WI220610807</t>
        </is>
      </c>
      <c r="B80" t="inlineStr">
        <is>
          <t>DATA_VALIDATION</t>
        </is>
      </c>
      <c r="C80" t="inlineStr">
        <is>
          <t>201330006818</t>
        </is>
      </c>
      <c r="D80" t="inlineStr">
        <is>
          <t>Folder</t>
        </is>
      </c>
      <c r="E80" s="2">
        <f>HYPERLINK("capsilon://?command=openfolder&amp;siteaddress=FAM.docvelocity-na8.net&amp;folderid=FX0BBE23BF-00EF-520D-BA6D-24A404A868FD","FX2205433")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MI220696008</t>
        </is>
      </c>
      <c r="J80" t="n">
        <v>78.0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44715.895324074074</v>
      </c>
      <c r="P80" s="1" t="n">
        <v>44716.585335648146</v>
      </c>
      <c r="Q80" t="n">
        <v>59246.0</v>
      </c>
      <c r="R80" t="n">
        <v>371.0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44716.4047337963</v>
      </c>
      <c r="X80" t="n">
        <v>245.0</v>
      </c>
      <c r="Y80" t="n">
        <v>68.0</v>
      </c>
      <c r="Z80" t="n">
        <v>0.0</v>
      </c>
      <c r="AA80" t="n">
        <v>68.0</v>
      </c>
      <c r="AB80" t="n">
        <v>5.0</v>
      </c>
      <c r="AC80" t="n">
        <v>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Sanjay Kharade</t>
        </is>
      </c>
      <c r="AI80" s="1" t="n">
        <v>44716.585335648146</v>
      </c>
      <c r="AJ80" t="n">
        <v>126.0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WI220610808</t>
        </is>
      </c>
      <c r="B81" t="inlineStr">
        <is>
          <t>DATA_VALIDATION</t>
        </is>
      </c>
      <c r="C81" t="inlineStr">
        <is>
          <t>201330006818</t>
        </is>
      </c>
      <c r="D81" t="inlineStr">
        <is>
          <t>Folder</t>
        </is>
      </c>
      <c r="E81" s="2">
        <f>HYPERLINK("capsilon://?command=openfolder&amp;siteaddress=FAM.docvelocity-na8.net&amp;folderid=FX0BBE23BF-00EF-520D-BA6D-24A404A868FD","FX2205433")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MI220696009</t>
        </is>
      </c>
      <c r="J81" t="n">
        <v>68.0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44715.89538194444</v>
      </c>
      <c r="P81" s="1" t="n">
        <v>44716.58628472222</v>
      </c>
      <c r="Q81" t="n">
        <v>59387.0</v>
      </c>
      <c r="R81" t="n">
        <v>307.0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44716.406793981485</v>
      </c>
      <c r="X81" t="n">
        <v>178.0</v>
      </c>
      <c r="Y81" t="n">
        <v>58.0</v>
      </c>
      <c r="Z81" t="n">
        <v>0.0</v>
      </c>
      <c r="AA81" t="n">
        <v>58.0</v>
      </c>
      <c r="AB81" t="n">
        <v>5.0</v>
      </c>
      <c r="AC81" t="n">
        <v>1.0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44716.58628472222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WI220610809</t>
        </is>
      </c>
      <c r="B82" t="inlineStr">
        <is>
          <t>DATA_VALIDATION</t>
        </is>
      </c>
      <c r="C82" t="inlineStr">
        <is>
          <t>201330006818</t>
        </is>
      </c>
      <c r="D82" t="inlineStr">
        <is>
          <t>Folder</t>
        </is>
      </c>
      <c r="E82" s="2">
        <f>HYPERLINK("capsilon://?command=openfolder&amp;siteaddress=FAM.docvelocity-na8.net&amp;folderid=FX0BBE23BF-00EF-520D-BA6D-24A404A868FD","FX2205433")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MI220696010</t>
        </is>
      </c>
      <c r="J82" t="n">
        <v>63.0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44715.89548611111</v>
      </c>
      <c r="P82" s="1" t="n">
        <v>44716.586550925924</v>
      </c>
      <c r="Q82" t="n">
        <v>59424.0</v>
      </c>
      <c r="R82" t="n">
        <v>284.0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44716.40888888889</v>
      </c>
      <c r="X82" t="n">
        <v>180.0</v>
      </c>
      <c r="Y82" t="n">
        <v>58.0</v>
      </c>
      <c r="Z82" t="n">
        <v>0.0</v>
      </c>
      <c r="AA82" t="n">
        <v>58.0</v>
      </c>
      <c r="AB82" t="n">
        <v>5.0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44716.586550925924</v>
      </c>
      <c r="AJ82" t="n">
        <v>104.0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WI22061081</t>
        </is>
      </c>
      <c r="B83" t="inlineStr">
        <is>
          <t>DATA_VALIDATION</t>
        </is>
      </c>
      <c r="C83" t="inlineStr">
        <is>
          <t>201300023792</t>
        </is>
      </c>
      <c r="D83" t="inlineStr">
        <is>
          <t>Folder</t>
        </is>
      </c>
      <c r="E83" s="2">
        <f>HYPERLINK("capsilon://?command=openfolder&amp;siteaddress=FAM.docvelocity-na8.net&amp;folderid=FXE1A48148-00E8-5102-AACF-E8296323667E","FX220510556")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MI22068516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44713.43505787037</v>
      </c>
      <c r="P83" s="1" t="n">
        <v>44713.44517361111</v>
      </c>
      <c r="Q83" t="n">
        <v>308.0</v>
      </c>
      <c r="R83" t="n">
        <v>566.0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44713.44378472222</v>
      </c>
      <c r="X83" t="n">
        <v>457.0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44713.44517361111</v>
      </c>
      <c r="AJ83" t="n">
        <v>101.0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WI220610810</t>
        </is>
      </c>
      <c r="B84" t="inlineStr">
        <is>
          <t>DATA_VALIDATION</t>
        </is>
      </c>
      <c r="C84" t="inlineStr">
        <is>
          <t>201330006818</t>
        </is>
      </c>
      <c r="D84" t="inlineStr">
        <is>
          <t>Folder</t>
        </is>
      </c>
      <c r="E84" s="2">
        <f>HYPERLINK("capsilon://?command=openfolder&amp;siteaddress=FAM.docvelocity-na8.net&amp;folderid=FX0BBE23BF-00EF-520D-BA6D-24A404A868FD","FX2205433")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MI220696011</t>
        </is>
      </c>
      <c r="J84" t="n">
        <v>68.0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44715.89556712963</v>
      </c>
      <c r="P84" s="1" t="n">
        <v>44716.58917824074</v>
      </c>
      <c r="Q84" t="n">
        <v>59494.0</v>
      </c>
      <c r="R84" t="n">
        <v>434.0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44716.41217592593</v>
      </c>
      <c r="X84" t="n">
        <v>159.0</v>
      </c>
      <c r="Y84" t="n">
        <v>59.0</v>
      </c>
      <c r="Z84" t="n">
        <v>0.0</v>
      </c>
      <c r="AA84" t="n">
        <v>59.0</v>
      </c>
      <c r="AB84" t="n">
        <v>5.0</v>
      </c>
      <c r="AC84" t="n">
        <v>1.0</v>
      </c>
      <c r="AD84" t="n">
        <v>9.0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44716.58917824074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WI220610821</t>
        </is>
      </c>
      <c r="B85" t="inlineStr">
        <is>
          <t>DATA_VALIDATION</t>
        </is>
      </c>
      <c r="C85" t="inlineStr">
        <is>
          <t>201300023429</t>
        </is>
      </c>
      <c r="D85" t="inlineStr">
        <is>
          <t>Folder</t>
        </is>
      </c>
      <c r="E85" s="2">
        <f>HYPERLINK("capsilon://?command=openfolder&amp;siteaddress=FAM.docvelocity-na8.net&amp;folderid=FX65547EF8-59F5-9C60-156B-5BBD8120CA99","FX22053603")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MI220696126</t>
        </is>
      </c>
      <c r="J85" t="n">
        <v>297.0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44715.91987268518</v>
      </c>
      <c r="P85" s="1" t="n">
        <v>44716.425520833334</v>
      </c>
      <c r="Q85" t="n">
        <v>42536.0</v>
      </c>
      <c r="R85" t="n">
        <v>1152.0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44716.425520833334</v>
      </c>
      <c r="X85" t="n">
        <v>1152.0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297.0</v>
      </c>
      <c r="AE85" t="n">
        <v>261.0</v>
      </c>
      <c r="AF85" t="n">
        <v>0.0</v>
      </c>
      <c r="AG85" t="n">
        <v>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WI22061083</t>
        </is>
      </c>
      <c r="B86" t="inlineStr">
        <is>
          <t>DATA_VALIDATION</t>
        </is>
      </c>
      <c r="C86" t="inlineStr">
        <is>
          <t>201300023792</t>
        </is>
      </c>
      <c r="D86" t="inlineStr">
        <is>
          <t>Folder</t>
        </is>
      </c>
      <c r="E86" s="2">
        <f>HYPERLINK("capsilon://?command=openfolder&amp;siteaddress=FAM.docvelocity-na8.net&amp;folderid=FXE1A48148-00E8-5102-AACF-E8296323667E","FX220510556")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MI22068533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44713.435115740744</v>
      </c>
      <c r="P86" s="1" t="n">
        <v>44713.44834490741</v>
      </c>
      <c r="Q86" t="n">
        <v>430.0</v>
      </c>
      <c r="R86" t="n">
        <v>713.0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44713.44546296296</v>
      </c>
      <c r="X86" t="n">
        <v>592.0</v>
      </c>
      <c r="Y86" t="n">
        <v>21.0</v>
      </c>
      <c r="Z86" t="n">
        <v>0.0</v>
      </c>
      <c r="AA86" t="n">
        <v>21.0</v>
      </c>
      <c r="AB86" t="n">
        <v>0.0</v>
      </c>
      <c r="AC86" t="n">
        <v>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44713.44834490741</v>
      </c>
      <c r="AJ86" t="n">
        <v>121.0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WI220610830</t>
        </is>
      </c>
      <c r="B87" t="inlineStr">
        <is>
          <t>DATA_VALIDATION</t>
        </is>
      </c>
      <c r="C87" t="inlineStr">
        <is>
          <t>201330007378</t>
        </is>
      </c>
      <c r="D87" t="inlineStr">
        <is>
          <t>Folder</t>
        </is>
      </c>
      <c r="E87" s="2">
        <f>HYPERLINK("capsilon://?command=openfolder&amp;siteaddress=FAM.docvelocity-na8.net&amp;folderid=FX1E5AF0DE-282C-EAC5-B6B0-88C3D6CDC866","FX2206583")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MI220695590</t>
        </is>
      </c>
      <c r="J87" t="n">
        <v>286.0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44715.942719907405</v>
      </c>
      <c r="P87" s="1" t="n">
        <v>44716.39929398148</v>
      </c>
      <c r="Q87" t="n">
        <v>34848.0</v>
      </c>
      <c r="R87" t="n">
        <v>4600.0</v>
      </c>
      <c r="S87" t="b">
        <v>0</v>
      </c>
      <c r="T87" t="inlineStr">
        <is>
          <t>N/A</t>
        </is>
      </c>
      <c r="U87" t="b">
        <v>1</v>
      </c>
      <c r="V87" t="inlineStr">
        <is>
          <t>Komal Kharde</t>
        </is>
      </c>
      <c r="W87" s="1" t="n">
        <v>44716.080925925926</v>
      </c>
      <c r="X87" t="n">
        <v>2595.0</v>
      </c>
      <c r="Y87" t="n">
        <v>242.0</v>
      </c>
      <c r="Z87" t="n">
        <v>0.0</v>
      </c>
      <c r="AA87" t="n">
        <v>242.0</v>
      </c>
      <c r="AB87" t="n">
        <v>0.0</v>
      </c>
      <c r="AC87" t="n">
        <v>38.0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44716.39929398148</v>
      </c>
      <c r="AJ87" t="n">
        <v>1701.0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WI220610841</t>
        </is>
      </c>
      <c r="B88" t="inlineStr">
        <is>
          <t>DATA_VALIDATION</t>
        </is>
      </c>
      <c r="C88" t="inlineStr">
        <is>
          <t>201300023911</t>
        </is>
      </c>
      <c r="D88" t="inlineStr">
        <is>
          <t>Folder</t>
        </is>
      </c>
      <c r="E88" s="2">
        <f>HYPERLINK("capsilon://?command=openfolder&amp;siteaddress=FAM.docvelocity-na8.net&amp;folderid=FX799C2AC2-EAB6-401C-33AC-1BF29FC33AF4","FX22061270")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MI220696306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44715.983622685184</v>
      </c>
      <c r="P88" s="1" t="n">
        <v>44716.49358796296</v>
      </c>
      <c r="Q88" t="n">
        <v>43767.0</v>
      </c>
      <c r="R88" t="n">
        <v>294.0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44716.49358796296</v>
      </c>
      <c r="X88" t="n">
        <v>258.0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114.0</v>
      </c>
      <c r="AE88" t="n">
        <v>102.0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WI22061085</t>
        </is>
      </c>
      <c r="B89" t="inlineStr">
        <is>
          <t>DATA_VALIDATION</t>
        </is>
      </c>
      <c r="C89" t="inlineStr">
        <is>
          <t>201300023792</t>
        </is>
      </c>
      <c r="D89" t="inlineStr">
        <is>
          <t>Folder</t>
        </is>
      </c>
      <c r="E89" s="2">
        <f>HYPERLINK("capsilon://?command=openfolder&amp;siteaddress=FAM.docvelocity-na8.net&amp;folderid=FXE1A48148-00E8-5102-AACF-E8296323667E","FX220510556")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MI22068541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44713.43513888889</v>
      </c>
      <c r="P89" s="1" t="n">
        <v>44713.444560185184</v>
      </c>
      <c r="Q89" t="n">
        <v>368.0</v>
      </c>
      <c r="R89" t="n">
        <v>446.0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44713.44113425926</v>
      </c>
      <c r="X89" t="n">
        <v>151.0</v>
      </c>
      <c r="Y89" t="n">
        <v>46.0</v>
      </c>
      <c r="Z89" t="n">
        <v>0.0</v>
      </c>
      <c r="AA89" t="n">
        <v>46.0</v>
      </c>
      <c r="AB89" t="n">
        <v>0.0</v>
      </c>
      <c r="AC89" t="n">
        <v>6.0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Raman Vaidya</t>
        </is>
      </c>
      <c r="AI89" s="1" t="n">
        <v>44713.444560185184</v>
      </c>
      <c r="AJ89" t="n">
        <v>295.0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WI220610863</t>
        </is>
      </c>
      <c r="B90" t="inlineStr">
        <is>
          <t>DATA_VALIDATION</t>
        </is>
      </c>
      <c r="C90" t="inlineStr">
        <is>
          <t>201308008576</t>
        </is>
      </c>
      <c r="D90" t="inlineStr">
        <is>
          <t>Folder</t>
        </is>
      </c>
      <c r="E90" s="2">
        <f>HYPERLINK("capsilon://?command=openfolder&amp;siteaddress=FAM.docvelocity-na8.net&amp;folderid=FX7AD95591-A833-234D-920A-309AAED530DC","FX22061191")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MI220695676</t>
        </is>
      </c>
      <c r="J90" t="n">
        <v>192.0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44716.08641203704</v>
      </c>
      <c r="P90" s="1" t="n">
        <v>44716.407164351855</v>
      </c>
      <c r="Q90" t="n">
        <v>26540.0</v>
      </c>
      <c r="R90" t="n">
        <v>1173.0</v>
      </c>
      <c r="S90" t="b">
        <v>0</v>
      </c>
      <c r="T90" t="inlineStr">
        <is>
          <t>N/A</t>
        </is>
      </c>
      <c r="U90" t="b">
        <v>1</v>
      </c>
      <c r="V90" t="inlineStr">
        <is>
          <t>Komal Kharde</t>
        </is>
      </c>
      <c r="W90" s="1" t="n">
        <v>44716.09431712963</v>
      </c>
      <c r="X90" t="n">
        <v>493.0</v>
      </c>
      <c r="Y90" t="n">
        <v>109.0</v>
      </c>
      <c r="Z90" t="n">
        <v>0.0</v>
      </c>
      <c r="AA90" t="n">
        <v>109.0</v>
      </c>
      <c r="AB90" t="n">
        <v>54.0</v>
      </c>
      <c r="AC90" t="n">
        <v>5.0</v>
      </c>
      <c r="AD90" t="n">
        <v>83.0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44716.407164351855</v>
      </c>
      <c r="AJ90" t="n">
        <v>680.0</v>
      </c>
      <c r="AK90" t="n">
        <v>1.0</v>
      </c>
      <c r="AL90" t="n">
        <v>0.0</v>
      </c>
      <c r="AM90" t="n">
        <v>1.0</v>
      </c>
      <c r="AN90" t="n">
        <v>54.0</v>
      </c>
      <c r="AO90" t="n">
        <v>1.0</v>
      </c>
      <c r="AP90" t="n">
        <v>82.0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WI220610923</t>
        </is>
      </c>
      <c r="B91" t="inlineStr">
        <is>
          <t>DATA_VALIDATION</t>
        </is>
      </c>
      <c r="C91" t="inlineStr">
        <is>
          <t>201300023429</t>
        </is>
      </c>
      <c r="D91" t="inlineStr">
        <is>
          <t>Folder</t>
        </is>
      </c>
      <c r="E91" s="2">
        <f>HYPERLINK("capsilon://?command=openfolder&amp;siteaddress=FAM.docvelocity-na8.net&amp;folderid=FX65547EF8-59F5-9C60-156B-5BBD8120CA99","FX22053603")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MI220696126</t>
        </is>
      </c>
      <c r="J91" t="n">
        <v>381.0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44716.426458333335</v>
      </c>
      <c r="P91" s="1" t="n">
        <v>44716.54509259259</v>
      </c>
      <c r="Q91" t="n">
        <v>6686.0</v>
      </c>
      <c r="R91" t="n">
        <v>3564.0</v>
      </c>
      <c r="S91" t="b">
        <v>0</v>
      </c>
      <c r="T91" t="inlineStr">
        <is>
          <t>N/A</t>
        </is>
      </c>
      <c r="U91" t="b">
        <v>1</v>
      </c>
      <c r="V91" t="inlineStr">
        <is>
          <t>Rituja Bhuse</t>
        </is>
      </c>
      <c r="W91" s="1" t="n">
        <v>44716.490590277775</v>
      </c>
      <c r="X91" t="n">
        <v>1857.0</v>
      </c>
      <c r="Y91" t="n">
        <v>301.0</v>
      </c>
      <c r="Z91" t="n">
        <v>0.0</v>
      </c>
      <c r="AA91" t="n">
        <v>301.0</v>
      </c>
      <c r="AB91" t="n">
        <v>0.0</v>
      </c>
      <c r="AC91" t="n">
        <v>8.0</v>
      </c>
      <c r="AD91" t="n">
        <v>80.0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44716.54509259259</v>
      </c>
      <c r="AJ91" t="n">
        <v>1555.0</v>
      </c>
      <c r="AK91" t="n">
        <v>6.0</v>
      </c>
      <c r="AL91" t="n">
        <v>0.0</v>
      </c>
      <c r="AM91" t="n">
        <v>6.0</v>
      </c>
      <c r="AN91" t="n">
        <v>0.0</v>
      </c>
      <c r="AO91" t="n">
        <v>6.0</v>
      </c>
      <c r="AP91" t="n">
        <v>74.0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WI220610932</t>
        </is>
      </c>
      <c r="B92" t="inlineStr">
        <is>
          <t>DATA_VALIDATION</t>
        </is>
      </c>
      <c r="C92" t="inlineStr">
        <is>
          <t>201300023911</t>
        </is>
      </c>
      <c r="D92" t="inlineStr">
        <is>
          <t>Folder</t>
        </is>
      </c>
      <c r="E92" s="2">
        <f>HYPERLINK("capsilon://?command=openfolder&amp;siteaddress=FAM.docvelocity-na8.net&amp;folderid=FX799C2AC2-EAB6-401C-33AC-1BF29FC33AF4","FX22061270")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MI220696306</t>
        </is>
      </c>
      <c r="J92" t="n">
        <v>166.0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44716.49427083333</v>
      </c>
      <c r="P92" s="1" t="n">
        <v>44716.55428240741</v>
      </c>
      <c r="Q92" t="n">
        <v>3735.0</v>
      </c>
      <c r="R92" t="n">
        <v>1450.0</v>
      </c>
      <c r="S92" t="b">
        <v>0</v>
      </c>
      <c r="T92" t="inlineStr">
        <is>
          <t>N/A</t>
        </is>
      </c>
      <c r="U92" t="b">
        <v>1</v>
      </c>
      <c r="V92" t="inlineStr">
        <is>
          <t>Rituja Bhuse</t>
        </is>
      </c>
      <c r="W92" s="1" t="n">
        <v>44716.503020833334</v>
      </c>
      <c r="X92" t="n">
        <v>657.0</v>
      </c>
      <c r="Y92" t="n">
        <v>142.0</v>
      </c>
      <c r="Z92" t="n">
        <v>0.0</v>
      </c>
      <c r="AA92" t="n">
        <v>142.0</v>
      </c>
      <c r="AB92" t="n">
        <v>0.0</v>
      </c>
      <c r="AC92" t="n">
        <v>11.0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44716.55428240741</v>
      </c>
      <c r="AJ92" t="n">
        <v>793.0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WI22061097</t>
        </is>
      </c>
      <c r="B93" t="inlineStr">
        <is>
          <t>DATA_VALIDATION</t>
        </is>
      </c>
      <c r="C93" t="inlineStr">
        <is>
          <t>201300023792</t>
        </is>
      </c>
      <c r="D93" t="inlineStr">
        <is>
          <t>Folder</t>
        </is>
      </c>
      <c r="E93" s="2">
        <f>HYPERLINK("capsilon://?command=openfolder&amp;siteaddress=FAM.docvelocity-na8.net&amp;folderid=FXE1A48148-00E8-5102-AACF-E8296323667E","FX220510556")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MI22068580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44713.43543981481</v>
      </c>
      <c r="P93" s="1" t="n">
        <v>44713.44399305555</v>
      </c>
      <c r="Q93" t="n">
        <v>539.0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Akash Pawar</t>
        </is>
      </c>
      <c r="W93" s="1" t="n">
        <v>44713.44210648148</v>
      </c>
      <c r="X93" t="n">
        <v>97.0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44713.44399305555</v>
      </c>
      <c r="AJ93" t="n">
        <v>103.0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WI22061111</t>
        </is>
      </c>
      <c r="B94" t="inlineStr">
        <is>
          <t>DATA_VALIDATION</t>
        </is>
      </c>
      <c r="C94" t="inlineStr">
        <is>
          <t>201300023792</t>
        </is>
      </c>
      <c r="D94" t="inlineStr">
        <is>
          <t>Folder</t>
        </is>
      </c>
      <c r="E94" s="2">
        <f>HYPERLINK("capsilon://?command=openfolder&amp;siteaddress=FAM.docvelocity-na8.net&amp;folderid=FXE1A48148-00E8-5102-AACF-E8296323667E","FX220510556")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MI22068723</t>
        </is>
      </c>
      <c r="J94" t="n">
        <v>76.0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44713.43729166667</v>
      </c>
      <c r="P94" s="1" t="n">
        <v>44713.448969907404</v>
      </c>
      <c r="Q94" t="n">
        <v>487.0</v>
      </c>
      <c r="R94" t="n">
        <v>522.0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44713.44278935185</v>
      </c>
      <c r="X94" t="n">
        <v>142.0</v>
      </c>
      <c r="Y94" t="n">
        <v>71.0</v>
      </c>
      <c r="Z94" t="n">
        <v>0.0</v>
      </c>
      <c r="AA94" t="n">
        <v>71.0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44713.448969907404</v>
      </c>
      <c r="AJ94" t="n">
        <v>380.0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WI22061114</t>
        </is>
      </c>
      <c r="B95" t="inlineStr">
        <is>
          <t>DATA_VALIDATION</t>
        </is>
      </c>
      <c r="C95" t="inlineStr">
        <is>
          <t>201300023792</t>
        </is>
      </c>
      <c r="D95" t="inlineStr">
        <is>
          <t>Folder</t>
        </is>
      </c>
      <c r="E95" s="2">
        <f>HYPERLINK("capsilon://?command=openfolder&amp;siteaddress=FAM.docvelocity-na8.net&amp;folderid=FXE1A48148-00E8-5102-AACF-E8296323667E","FX220510556")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MI22068728</t>
        </is>
      </c>
      <c r="J95" t="n">
        <v>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44713.43744212963</v>
      </c>
      <c r="P95" s="1" t="n">
        <v>44713.44693287037</v>
      </c>
      <c r="Q95" t="n">
        <v>525.0</v>
      </c>
      <c r="R95" t="n">
        <v>295.0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44713.4431712963</v>
      </c>
      <c r="X95" t="n">
        <v>144.0</v>
      </c>
      <c r="Y95" t="n">
        <v>71.0</v>
      </c>
      <c r="Z95" t="n">
        <v>0.0</v>
      </c>
      <c r="AA95" t="n">
        <v>71.0</v>
      </c>
      <c r="AB95" t="n">
        <v>0.0</v>
      </c>
      <c r="AC95" t="n">
        <v>23.0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44713.44693287037</v>
      </c>
      <c r="AJ95" t="n">
        <v>151.0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WI22061115</t>
        </is>
      </c>
      <c r="B96" t="inlineStr">
        <is>
          <t>DATA_VALIDATION</t>
        </is>
      </c>
      <c r="C96" t="inlineStr">
        <is>
          <t>201300023792</t>
        </is>
      </c>
      <c r="D96" t="inlineStr">
        <is>
          <t>Folder</t>
        </is>
      </c>
      <c r="E96" s="2">
        <f>HYPERLINK("capsilon://?command=openfolder&amp;siteaddress=FAM.docvelocity-na8.net&amp;folderid=FXE1A48148-00E8-5102-AACF-E8296323667E","FX220510556")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MI22068732</t>
        </is>
      </c>
      <c r="J96" t="n">
        <v>81.0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44713.437476851854</v>
      </c>
      <c r="P96" s="1" t="n">
        <v>44713.4500462963</v>
      </c>
      <c r="Q96" t="n">
        <v>700.0</v>
      </c>
      <c r="R96" t="n">
        <v>386.0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44713.44478009259</v>
      </c>
      <c r="X96" t="n">
        <v>230.0</v>
      </c>
      <c r="Y96" t="n">
        <v>76.0</v>
      </c>
      <c r="Z96" t="n">
        <v>0.0</v>
      </c>
      <c r="AA96" t="n">
        <v>76.0</v>
      </c>
      <c r="AB96" t="n">
        <v>0.0</v>
      </c>
      <c r="AC96" t="n">
        <v>3.0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44713.4500462963</v>
      </c>
      <c r="AJ96" t="n">
        <v>146.0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WI22061117</t>
        </is>
      </c>
      <c r="B97" t="inlineStr">
        <is>
          <t>DATA_VALIDATION</t>
        </is>
      </c>
      <c r="C97" t="inlineStr">
        <is>
          <t>201300023792</t>
        </is>
      </c>
      <c r="D97" t="inlineStr">
        <is>
          <t>Folder</t>
        </is>
      </c>
      <c r="E97" s="2">
        <f>HYPERLINK("capsilon://?command=openfolder&amp;siteaddress=FAM.docvelocity-na8.net&amp;folderid=FXE1A48148-00E8-5102-AACF-E8296323667E","FX220510556")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MI22068740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44713.437581018516</v>
      </c>
      <c r="P97" s="1" t="n">
        <v>44713.455925925926</v>
      </c>
      <c r="Q97" t="n">
        <v>732.0</v>
      </c>
      <c r="R97" t="n">
        <v>853.0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44713.44572916667</v>
      </c>
      <c r="X97" t="n">
        <v>253.0</v>
      </c>
      <c r="Y97" t="n">
        <v>21.0</v>
      </c>
      <c r="Z97" t="n">
        <v>0.0</v>
      </c>
      <c r="AA97" t="n">
        <v>21.0</v>
      </c>
      <c r="AB97" t="n">
        <v>0.0</v>
      </c>
      <c r="AC97" t="n">
        <v>8.0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44713.455925925926</v>
      </c>
      <c r="AJ97" t="n">
        <v>600.0</v>
      </c>
      <c r="AK97" t="n">
        <v>5.0</v>
      </c>
      <c r="AL97" t="n">
        <v>0.0</v>
      </c>
      <c r="AM97" t="n">
        <v>5.0</v>
      </c>
      <c r="AN97" t="n">
        <v>0.0</v>
      </c>
      <c r="AO97" t="n">
        <v>5.0</v>
      </c>
      <c r="AP97" t="n">
        <v>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WI22061119</t>
        </is>
      </c>
      <c r="B98" t="inlineStr">
        <is>
          <t>DATA_VALIDATION</t>
        </is>
      </c>
      <c r="C98" t="inlineStr">
        <is>
          <t>201300023792</t>
        </is>
      </c>
      <c r="D98" t="inlineStr">
        <is>
          <t>Folder</t>
        </is>
      </c>
      <c r="E98" s="2">
        <f>HYPERLINK("capsilon://?command=openfolder&amp;siteaddress=FAM.docvelocity-na8.net&amp;folderid=FXE1A48148-00E8-5102-AACF-E8296323667E","FX220510556")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MI22068742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44713.43771990741</v>
      </c>
      <c r="P98" s="1" t="n">
        <v>44713.4516087963</v>
      </c>
      <c r="Q98" t="n">
        <v>954.0</v>
      </c>
      <c r="R98" t="n">
        <v>246.0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44713.44446759259</v>
      </c>
      <c r="X98" t="n">
        <v>111.0</v>
      </c>
      <c r="Y98" t="n">
        <v>46.0</v>
      </c>
      <c r="Z98" t="n">
        <v>0.0</v>
      </c>
      <c r="AA98" t="n">
        <v>46.0</v>
      </c>
      <c r="AB98" t="n">
        <v>0.0</v>
      </c>
      <c r="AC98" t="n">
        <v>11.0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44713.4516087963</v>
      </c>
      <c r="AJ98" t="n">
        <v>135.0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WI22061122</t>
        </is>
      </c>
      <c r="B99" t="inlineStr">
        <is>
          <t>DATA_VALIDATION</t>
        </is>
      </c>
      <c r="C99" t="inlineStr">
        <is>
          <t>201300023792</t>
        </is>
      </c>
      <c r="D99" t="inlineStr">
        <is>
          <t>Folder</t>
        </is>
      </c>
      <c r="E99" s="2">
        <f>HYPERLINK("capsilon://?command=openfolder&amp;siteaddress=FAM.docvelocity-na8.net&amp;folderid=FXE1A48148-00E8-5102-AACF-E8296323667E","FX220510556")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MI22068749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44713.43783564815</v>
      </c>
      <c r="P99" s="1" t="n">
        <v>44713.45340277778</v>
      </c>
      <c r="Q99" t="n">
        <v>946.0</v>
      </c>
      <c r="R99" t="n">
        <v>399.0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44713.44662037037</v>
      </c>
      <c r="X99" t="n">
        <v>245.0</v>
      </c>
      <c r="Y99" t="n">
        <v>46.0</v>
      </c>
      <c r="Z99" t="n">
        <v>0.0</v>
      </c>
      <c r="AA99" t="n">
        <v>46.0</v>
      </c>
      <c r="AB99" t="n">
        <v>0.0</v>
      </c>
      <c r="AC99" t="n">
        <v>5.0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44713.45340277778</v>
      </c>
      <c r="AJ99" t="n">
        <v>154.0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WI22061124</t>
        </is>
      </c>
      <c r="B100" t="inlineStr">
        <is>
          <t>DATA_VALIDATION</t>
        </is>
      </c>
      <c r="C100" t="inlineStr">
        <is>
          <t>201340000974</t>
        </is>
      </c>
      <c r="D100" t="inlineStr">
        <is>
          <t>Folder</t>
        </is>
      </c>
      <c r="E100" s="2">
        <f>HYPERLINK("capsilon://?command=openfolder&amp;siteaddress=FAM.docvelocity-na8.net&amp;folderid=FX61EF3D46-9F2D-6492-497F-251EEBF8532C","FX220510093")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MI22068176</t>
        </is>
      </c>
      <c r="J100" t="n">
        <v>435.0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44713.437951388885</v>
      </c>
      <c r="P100" s="1" t="n">
        <v>44713.46472222222</v>
      </c>
      <c r="Q100" t="n">
        <v>22.0</v>
      </c>
      <c r="R100" t="n">
        <v>2291.0</v>
      </c>
      <c r="S100" t="b">
        <v>0</v>
      </c>
      <c r="T100" t="inlineStr">
        <is>
          <t>N/A</t>
        </is>
      </c>
      <c r="U100" t="b">
        <v>1</v>
      </c>
      <c r="V100" t="inlineStr">
        <is>
          <t>Sushant Bhambure</t>
        </is>
      </c>
      <c r="W100" s="1" t="n">
        <v>44713.446875</v>
      </c>
      <c r="X100" t="n">
        <v>752.0</v>
      </c>
      <c r="Y100" t="n">
        <v>373.0</v>
      </c>
      <c r="Z100" t="n">
        <v>0.0</v>
      </c>
      <c r="AA100" t="n">
        <v>373.0</v>
      </c>
      <c r="AB100" t="n">
        <v>0.0</v>
      </c>
      <c r="AC100" t="n">
        <v>34.0</v>
      </c>
      <c r="AD100" t="n">
        <v>62.0</v>
      </c>
      <c r="AE100" t="n">
        <v>0.0</v>
      </c>
      <c r="AF100" t="n">
        <v>0.0</v>
      </c>
      <c r="AG100" t="n">
        <v>0.0</v>
      </c>
      <c r="AH100" t="inlineStr">
        <is>
          <t>Aditya Tade</t>
        </is>
      </c>
      <c r="AI100" s="1" t="n">
        <v>44713.46472222222</v>
      </c>
      <c r="AJ100" t="n">
        <v>1539.0</v>
      </c>
      <c r="AK100" t="n">
        <v>23.0</v>
      </c>
      <c r="AL100" t="n">
        <v>0.0</v>
      </c>
      <c r="AM100" t="n">
        <v>23.0</v>
      </c>
      <c r="AN100" t="n">
        <v>0.0</v>
      </c>
      <c r="AO100" t="n">
        <v>22.0</v>
      </c>
      <c r="AP100" t="n">
        <v>39.0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WI22061128</t>
        </is>
      </c>
      <c r="B101" t="inlineStr">
        <is>
          <t>DATA_VALIDATION</t>
        </is>
      </c>
      <c r="C101" t="inlineStr">
        <is>
          <t>201300023792</t>
        </is>
      </c>
      <c r="D101" t="inlineStr">
        <is>
          <t>Folder</t>
        </is>
      </c>
      <c r="E101" s="2">
        <f>HYPERLINK("capsilon://?command=openfolder&amp;siteaddress=FAM.docvelocity-na8.net&amp;folderid=FXE1A48148-00E8-5102-AACF-E8296323667E","FX220510556")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MI22068757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44713.43806712963</v>
      </c>
      <c r="P101" s="1" t="n">
        <v>44713.45446759259</v>
      </c>
      <c r="Q101" t="n">
        <v>1252.0</v>
      </c>
      <c r="R101" t="n">
        <v>165.0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44713.445335648146</v>
      </c>
      <c r="X101" t="n">
        <v>74.0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3.0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44713.45446759259</v>
      </c>
      <c r="AJ101" t="n">
        <v>91.0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WI22061135</t>
        </is>
      </c>
      <c r="B102" t="inlineStr">
        <is>
          <t>DATA_VALIDATION</t>
        </is>
      </c>
      <c r="C102" t="inlineStr">
        <is>
          <t>201300023792</t>
        </is>
      </c>
      <c r="D102" t="inlineStr">
        <is>
          <t>Folder</t>
        </is>
      </c>
      <c r="E102" s="2">
        <f>HYPERLINK("capsilon://?command=openfolder&amp;siteaddress=FAM.docvelocity-na8.net&amp;folderid=FXE1A48148-00E8-5102-AACF-E8296323667E","FX220510556")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MI22068807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44713.43850694445</v>
      </c>
      <c r="P102" s="1" t="n">
        <v>44713.45570601852</v>
      </c>
      <c r="Q102" t="n">
        <v>1305.0</v>
      </c>
      <c r="R102" t="n">
        <v>181.0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44713.44565972222</v>
      </c>
      <c r="X102" t="n">
        <v>75.0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44713.45570601852</v>
      </c>
      <c r="AJ102" t="n">
        <v>106.0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WI220611586</t>
        </is>
      </c>
      <c r="B103" t="inlineStr">
        <is>
          <t>DATA_VALIDATION</t>
        </is>
      </c>
      <c r="C103" t="inlineStr">
        <is>
          <t>201300023848</t>
        </is>
      </c>
      <c r="D103" t="inlineStr">
        <is>
          <t>Folder</t>
        </is>
      </c>
      <c r="E103" s="2">
        <f>HYPERLINK("capsilon://?command=openfolder&amp;siteaddress=FAM.docvelocity-na8.net&amp;folderid=FX9683F3CB-1F2A-2E78-DCD8-E48DC19FB8AF","FX2206624")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MI2206105002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44718.450277777774</v>
      </c>
      <c r="P103" s="1" t="n">
        <v>44718.457037037035</v>
      </c>
      <c r="Q103" t="n">
        <v>400.0</v>
      </c>
      <c r="R103" t="n">
        <v>184.0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44718.45545138889</v>
      </c>
      <c r="X103" t="n">
        <v>103.0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44718.457037037035</v>
      </c>
      <c r="AJ103" t="n">
        <v>81.0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WI22061163</t>
        </is>
      </c>
      <c r="B104" t="inlineStr">
        <is>
          <t>DATA_VALIDATION</t>
        </is>
      </c>
      <c r="C104" t="inlineStr">
        <is>
          <t>201348000619</t>
        </is>
      </c>
      <c r="D104" t="inlineStr">
        <is>
          <t>Folder</t>
        </is>
      </c>
      <c r="E104" s="2">
        <f>HYPERLINK("capsilon://?command=openfolder&amp;siteaddress=FAM.docvelocity-na8.net&amp;folderid=FX2F273D91-3098-FFEB-D20C-2902DC8E30DE","FX22058514")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MI22069069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44713.44274305556</v>
      </c>
      <c r="P104" s="1" t="n">
        <v>44713.45724537037</v>
      </c>
      <c r="Q104" t="n">
        <v>716.0</v>
      </c>
      <c r="R104" t="n">
        <v>537.0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44713.44957175926</v>
      </c>
      <c r="X104" t="n">
        <v>338.0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27.0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44713.45724537037</v>
      </c>
      <c r="AJ104" t="n">
        <v>184.0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-53.0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WI220611741</t>
        </is>
      </c>
      <c r="B105" t="inlineStr">
        <is>
          <t>DATA_VALIDATION</t>
        </is>
      </c>
      <c r="C105" t="inlineStr">
        <is>
          <t>201100015162</t>
        </is>
      </c>
      <c r="D105" t="inlineStr">
        <is>
          <t>Folder</t>
        </is>
      </c>
      <c r="E105" s="2">
        <f>HYPERLINK("capsilon://?command=openfolder&amp;siteaddress=FAM.docvelocity-na8.net&amp;folderid=FXA2E7A27F-F724-F7F9-D380-CFD4299027FA","FX22059851")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MI2206107076</t>
        </is>
      </c>
      <c r="J105" t="n">
        <v>43.0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44718.48011574074</v>
      </c>
      <c r="P105" s="1" t="n">
        <v>44718.54275462963</v>
      </c>
      <c r="Q105" t="n">
        <v>4970.0</v>
      </c>
      <c r="R105" t="n">
        <v>442.0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44718.482824074075</v>
      </c>
      <c r="X105" t="n">
        <v>225.0</v>
      </c>
      <c r="Y105" t="n">
        <v>35.0</v>
      </c>
      <c r="Z105" t="n">
        <v>0.0</v>
      </c>
      <c r="AA105" t="n">
        <v>35.0</v>
      </c>
      <c r="AB105" t="n">
        <v>0.0</v>
      </c>
      <c r="AC105" t="n">
        <v>5.0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44718.54275462963</v>
      </c>
      <c r="AJ105" t="n">
        <v>217.0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WI220611743</t>
        </is>
      </c>
      <c r="B106" t="inlineStr">
        <is>
          <t>DATA_VALIDATION</t>
        </is>
      </c>
      <c r="C106" t="inlineStr">
        <is>
          <t>201100015162</t>
        </is>
      </c>
      <c r="D106" t="inlineStr">
        <is>
          <t>Folder</t>
        </is>
      </c>
      <c r="E106" s="2">
        <f>HYPERLINK("capsilon://?command=openfolder&amp;siteaddress=FAM.docvelocity-na8.net&amp;folderid=FXA2E7A27F-F724-F7F9-D380-CFD4299027FA","FX22059851")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MI2206107083</t>
        </is>
      </c>
      <c r="J106" t="n">
        <v>51.0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44718.4803125</v>
      </c>
      <c r="P106" s="1" t="n">
        <v>44718.54256944444</v>
      </c>
      <c r="Q106" t="n">
        <v>4884.0</v>
      </c>
      <c r="R106" t="n">
        <v>495.0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44718.48695601852</v>
      </c>
      <c r="X106" t="n">
        <v>357.0</v>
      </c>
      <c r="Y106" t="n">
        <v>46.0</v>
      </c>
      <c r="Z106" t="n">
        <v>0.0</v>
      </c>
      <c r="AA106" t="n">
        <v>46.0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44718.54256944444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WI220611744</t>
        </is>
      </c>
      <c r="B107" t="inlineStr">
        <is>
          <t>DATA_VALIDATION</t>
        </is>
      </c>
      <c r="C107" t="inlineStr">
        <is>
          <t>201100015162</t>
        </is>
      </c>
      <c r="D107" t="inlineStr">
        <is>
          <t>Folder</t>
        </is>
      </c>
      <c r="E107" s="2">
        <f>HYPERLINK("capsilon://?command=openfolder&amp;siteaddress=FAM.docvelocity-na8.net&amp;folderid=FXA2E7A27F-F724-F7F9-D380-CFD4299027FA","FX22059851")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MI2206107095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44718.48038194444</v>
      </c>
      <c r="P107" s="1" t="n">
        <v>44718.543587962966</v>
      </c>
      <c r="Q107" t="n">
        <v>5174.0</v>
      </c>
      <c r="R107" t="n">
        <v>287.0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44718.489282407405</v>
      </c>
      <c r="X107" t="n">
        <v>200.0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44718.543587962966</v>
      </c>
      <c r="AJ107" t="n">
        <v>87.0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WI220611745</t>
        </is>
      </c>
      <c r="B108" t="inlineStr">
        <is>
          <t>DATA_VALIDATION</t>
        </is>
      </c>
      <c r="C108" t="inlineStr">
        <is>
          <t>201100015162</t>
        </is>
      </c>
      <c r="D108" t="inlineStr">
        <is>
          <t>Folder</t>
        </is>
      </c>
      <c r="E108" s="2">
        <f>HYPERLINK("capsilon://?command=openfolder&amp;siteaddress=FAM.docvelocity-na8.net&amp;folderid=FXA2E7A27F-F724-F7F9-D380-CFD4299027FA","FX22059851")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MI2206107110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44718.48063657407</v>
      </c>
      <c r="P108" s="1" t="n">
        <v>44718.52994212963</v>
      </c>
      <c r="Q108" t="n">
        <v>4064.0</v>
      </c>
      <c r="R108" t="n">
        <v>196.0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44718.52994212963</v>
      </c>
      <c r="X108" t="n">
        <v>123.0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WI220611840</t>
        </is>
      </c>
      <c r="B109" t="inlineStr">
        <is>
          <t>DATA_VALIDATION</t>
        </is>
      </c>
      <c r="C109" t="inlineStr">
        <is>
          <t>201300023869</t>
        </is>
      </c>
      <c r="D109" t="inlineStr">
        <is>
          <t>Folder</t>
        </is>
      </c>
      <c r="E109" s="2">
        <f>HYPERLINK("capsilon://?command=openfolder&amp;siteaddress=FAM.docvelocity-na8.net&amp;folderid=FX83CC2C7D-4875-628A-EC87-CB3981AEBA68","FX2206725")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MI2206108004</t>
        </is>
      </c>
      <c r="J109" t="n">
        <v>158.0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44718.49321759259</v>
      </c>
      <c r="P109" s="1" t="n">
        <v>44718.53138888889</v>
      </c>
      <c r="Q109" t="n">
        <v>3084.0</v>
      </c>
      <c r="R109" t="n">
        <v>214.0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44718.53138888889</v>
      </c>
      <c r="X109" t="n">
        <v>124.0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158.0</v>
      </c>
      <c r="AE109" t="n">
        <v>134.0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WI220611970</t>
        </is>
      </c>
      <c r="B110" t="inlineStr">
        <is>
          <t>DATA_VALIDATION</t>
        </is>
      </c>
      <c r="C110" t="inlineStr">
        <is>
          <t>201330007341</t>
        </is>
      </c>
      <c r="D110" t="inlineStr">
        <is>
          <t>Folder</t>
        </is>
      </c>
      <c r="E110" s="2">
        <f>HYPERLINK("capsilon://?command=openfolder&amp;siteaddress=FAM.docvelocity-na8.net&amp;folderid=FXB978F734-352B-4E4E-9460-FFDCAADE075A","FX220510557")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MI2206109760</t>
        </is>
      </c>
      <c r="J110" t="n">
        <v>41.0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44718.51660879629</v>
      </c>
      <c r="P110" s="1" t="n">
        <v>44718.544282407405</v>
      </c>
      <c r="Q110" t="n">
        <v>2070.0</v>
      </c>
      <c r="R110" t="n">
        <v>321.0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44718.518796296295</v>
      </c>
      <c r="X110" t="n">
        <v>186.0</v>
      </c>
      <c r="Y110" t="n">
        <v>36.0</v>
      </c>
      <c r="Z110" t="n">
        <v>0.0</v>
      </c>
      <c r="AA110" t="n">
        <v>36.0</v>
      </c>
      <c r="AB110" t="n">
        <v>0.0</v>
      </c>
      <c r="AC110" t="n">
        <v>0.0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44718.544282407405</v>
      </c>
      <c r="AJ110" t="n">
        <v>131.0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WI220612060</t>
        </is>
      </c>
      <c r="B111" t="inlineStr">
        <is>
          <t>DATA_VALIDATION</t>
        </is>
      </c>
      <c r="C111" t="inlineStr">
        <is>
          <t>201300023831</t>
        </is>
      </c>
      <c r="D111" t="inlineStr">
        <is>
          <t>Folder</t>
        </is>
      </c>
      <c r="E111" s="2">
        <f>HYPERLINK("capsilon://?command=openfolder&amp;siteaddress=FAM.docvelocity-na8.net&amp;folderid=FX106C3DD6-1B09-AEB4-AEFE-0DA1852DE9F9","FX2206331")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MI2206110728</t>
        </is>
      </c>
      <c r="J111" t="n">
        <v>33.0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44718.53056712963</v>
      </c>
      <c r="P111" s="1" t="n">
        <v>44718.54378472222</v>
      </c>
      <c r="Q111" t="n">
        <v>918.0</v>
      </c>
      <c r="R111" t="n">
        <v>224.0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44718.53221064815</v>
      </c>
      <c r="X111" t="n">
        <v>140.0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44718.54378472222</v>
      </c>
      <c r="AJ111" t="n">
        <v>84.0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WI220612061</t>
        </is>
      </c>
      <c r="B112" t="inlineStr">
        <is>
          <t>DATA_VALIDATION</t>
        </is>
      </c>
      <c r="C112" t="inlineStr">
        <is>
          <t>201100015162</t>
        </is>
      </c>
      <c r="D112" t="inlineStr">
        <is>
          <t>Folder</t>
        </is>
      </c>
      <c r="E112" s="2">
        <f>HYPERLINK("capsilon://?command=openfolder&amp;siteaddress=FAM.docvelocity-na8.net&amp;folderid=FXA2E7A27F-F724-F7F9-D380-CFD4299027FA","FX22059851")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MI2206107110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44718.53077546296</v>
      </c>
      <c r="P112" s="1" t="n">
        <v>44718.54280092593</v>
      </c>
      <c r="Q112" t="n">
        <v>604.0</v>
      </c>
      <c r="R112" t="n">
        <v>435.0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44718.53392361111</v>
      </c>
      <c r="X112" t="n">
        <v>190.0</v>
      </c>
      <c r="Y112" t="n">
        <v>42.0</v>
      </c>
      <c r="Z112" t="n">
        <v>0.0</v>
      </c>
      <c r="AA112" t="n">
        <v>42.0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44718.54280092593</v>
      </c>
      <c r="AJ112" t="n">
        <v>242.0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WI220612071</t>
        </is>
      </c>
      <c r="B113" t="inlineStr">
        <is>
          <t>DATA_VALIDATION</t>
        </is>
      </c>
      <c r="C113" t="inlineStr">
        <is>
          <t>201300023869</t>
        </is>
      </c>
      <c r="D113" t="inlineStr">
        <is>
          <t>Folder</t>
        </is>
      </c>
      <c r="E113" s="2">
        <f>HYPERLINK("capsilon://?command=openfolder&amp;siteaddress=FAM.docvelocity-na8.net&amp;folderid=FX83CC2C7D-4875-628A-EC87-CB3981AEBA68","FX2206725")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MI2206108004</t>
        </is>
      </c>
      <c r="J113" t="n">
        <v>186.0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44718.53215277778</v>
      </c>
      <c r="P113" s="1" t="n">
        <v>44718.55116898148</v>
      </c>
      <c r="Q113" t="n">
        <v>21.0</v>
      </c>
      <c r="R113" t="n">
        <v>1622.0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Chavan</t>
        </is>
      </c>
      <c r="W113" s="1" t="n">
        <v>44718.54362268518</v>
      </c>
      <c r="X113" t="n">
        <v>985.0</v>
      </c>
      <c r="Y113" t="n">
        <v>160.0</v>
      </c>
      <c r="Z113" t="n">
        <v>0.0</v>
      </c>
      <c r="AA113" t="n">
        <v>160.0</v>
      </c>
      <c r="AB113" t="n">
        <v>0.0</v>
      </c>
      <c r="AC113" t="n">
        <v>25.0</v>
      </c>
      <c r="AD113" t="n">
        <v>26.0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44718.55116898148</v>
      </c>
      <c r="AJ113" t="n">
        <v>637.0</v>
      </c>
      <c r="AK113" t="n">
        <v>6.0</v>
      </c>
      <c r="AL113" t="n">
        <v>0.0</v>
      </c>
      <c r="AM113" t="n">
        <v>6.0</v>
      </c>
      <c r="AN113" t="n">
        <v>0.0</v>
      </c>
      <c r="AO113" t="n">
        <v>6.0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WI220612098</t>
        </is>
      </c>
      <c r="B114" t="inlineStr">
        <is>
          <t>DATA_VALIDATION</t>
        </is>
      </c>
      <c r="C114" t="inlineStr">
        <is>
          <t>201130013897</t>
        </is>
      </c>
      <c r="D114" t="inlineStr">
        <is>
          <t>Folder</t>
        </is>
      </c>
      <c r="E114" s="2">
        <f>HYPERLINK("capsilon://?command=openfolder&amp;siteaddress=FAM.docvelocity-na8.net&amp;folderid=FX4C72B28C-98E4-DA2D-5AC5-67A7B6AA342C","FX2206816")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MI2206111037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44718.5340162037</v>
      </c>
      <c r="P114" s="1" t="n">
        <v>44718.54418981481</v>
      </c>
      <c r="Q114" t="n">
        <v>742.0</v>
      </c>
      <c r="R114" t="n">
        <v>137.0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44718.540289351855</v>
      </c>
      <c r="X114" t="n">
        <v>86.0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44718.54418981481</v>
      </c>
      <c r="AJ114" t="n">
        <v>51.0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WI220612121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MI2206111125</t>
        </is>
      </c>
      <c r="J115" t="n">
        <v>63.0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44718.53501157407</v>
      </c>
      <c r="P115" s="1" t="n">
        <v>44718.5559375</v>
      </c>
      <c r="Q115" t="n">
        <v>527.0</v>
      </c>
      <c r="R115" t="n">
        <v>1281.0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44718.55194444444</v>
      </c>
      <c r="X115" t="n">
        <v>1007.0</v>
      </c>
      <c r="Y115" t="n">
        <v>74.0</v>
      </c>
      <c r="Z115" t="n">
        <v>0.0</v>
      </c>
      <c r="AA115" t="n">
        <v>74.0</v>
      </c>
      <c r="AB115" t="n">
        <v>0.0</v>
      </c>
      <c r="AC115" t="n">
        <v>31.0</v>
      </c>
      <c r="AD115" t="n">
        <v>-11.0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44718.5559375</v>
      </c>
      <c r="AJ115" t="n">
        <v>274.0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WI220612158</t>
        </is>
      </c>
      <c r="B116" t="inlineStr">
        <is>
          <t>DATA_VALIDATION</t>
        </is>
      </c>
      <c r="C116" t="inlineStr">
        <is>
          <t>201300023738</t>
        </is>
      </c>
      <c r="D116" t="inlineStr">
        <is>
          <t>Folder</t>
        </is>
      </c>
      <c r="E116" s="2">
        <f>HYPERLINK("capsilon://?command=openfolder&amp;siteaddress=FAM.docvelocity-na8.net&amp;folderid=FXA642B8C5-AA1A-62F2-B0ED-4435D63E8607","FX22059557")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MI2206111444</t>
        </is>
      </c>
      <c r="J116" t="n">
        <v>170.0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44718.53884259259</v>
      </c>
      <c r="P116" s="1" t="n">
        <v>44718.54601851852</v>
      </c>
      <c r="Q116" t="n">
        <v>462.0</v>
      </c>
      <c r="R116" t="n">
        <v>158.0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44718.54601851852</v>
      </c>
      <c r="X116" t="n">
        <v>126.0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170.0</v>
      </c>
      <c r="AE116" t="n">
        <v>158.0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WI220612234</t>
        </is>
      </c>
      <c r="B117" t="inlineStr">
        <is>
          <t>DATA_VALIDATION</t>
        </is>
      </c>
      <c r="C117" t="inlineStr">
        <is>
          <t>201300023738</t>
        </is>
      </c>
      <c r="D117" t="inlineStr">
        <is>
          <t>Folder</t>
        </is>
      </c>
      <c r="E117" s="2">
        <f>HYPERLINK("capsilon://?command=openfolder&amp;siteaddress=FAM.docvelocity-na8.net&amp;folderid=FXA642B8C5-AA1A-62F2-B0ED-4435D63E8607","FX22059557")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MI2206111444</t>
        </is>
      </c>
      <c r="J117" t="n">
        <v>218.0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44718.54723379629</v>
      </c>
      <c r="P117" s="1" t="n">
        <v>44718.603171296294</v>
      </c>
      <c r="Q117" t="n">
        <v>1939.0</v>
      </c>
      <c r="R117" t="n">
        <v>2894.0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44718.57398148148</v>
      </c>
      <c r="X117" t="n">
        <v>2277.0</v>
      </c>
      <c r="Y117" t="n">
        <v>177.0</v>
      </c>
      <c r="Z117" t="n">
        <v>0.0</v>
      </c>
      <c r="AA117" t="n">
        <v>177.0</v>
      </c>
      <c r="AB117" t="n">
        <v>0.0</v>
      </c>
      <c r="AC117" t="n">
        <v>29.0</v>
      </c>
      <c r="AD117" t="n">
        <v>41.0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44718.603171296294</v>
      </c>
      <c r="AJ117" t="n">
        <v>516.0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38.0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WI220612351</t>
        </is>
      </c>
      <c r="B118" t="inlineStr">
        <is>
          <t>DATA_VALIDATION</t>
        </is>
      </c>
      <c r="C118" t="inlineStr">
        <is>
          <t>201330007412</t>
        </is>
      </c>
      <c r="D118" t="inlineStr">
        <is>
          <t>Folder</t>
        </is>
      </c>
      <c r="E118" s="2">
        <f>HYPERLINK("capsilon://?command=openfolder&amp;siteaddress=FAM.docvelocity-na8.net&amp;folderid=FX9DC2631D-A664-28B9-4CAB-9AC490489275","FX2206998")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MI2206112721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44718.554143518515</v>
      </c>
      <c r="P118" s="1" t="n">
        <v>44718.603842592594</v>
      </c>
      <c r="Q118" t="n">
        <v>4082.0</v>
      </c>
      <c r="R118" t="n">
        <v>212.0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44718.57561342593</v>
      </c>
      <c r="X118" t="n">
        <v>140.0</v>
      </c>
      <c r="Y118" t="n">
        <v>9.0</v>
      </c>
      <c r="Z118" t="n">
        <v>0.0</v>
      </c>
      <c r="AA118" t="n">
        <v>9.0</v>
      </c>
      <c r="AB118" t="n">
        <v>0.0</v>
      </c>
      <c r="AC118" t="n">
        <v>1.0</v>
      </c>
      <c r="AD118" t="n">
        <v>21.0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44718.603842592594</v>
      </c>
      <c r="AJ118" t="n">
        <v>57.0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WI220612396</t>
        </is>
      </c>
      <c r="B119" t="inlineStr">
        <is>
          <t>DATA_VALIDATION</t>
        </is>
      </c>
      <c r="C119" t="inlineStr">
        <is>
          <t>201348000608</t>
        </is>
      </c>
      <c r="D119" t="inlineStr">
        <is>
          <t>Folder</t>
        </is>
      </c>
      <c r="E119" s="2">
        <f>HYPERLINK("capsilon://?command=openfolder&amp;siteaddress=FAM.docvelocity-na8.net&amp;folderid=FX16A33923-A935-0D1E-CE38-4300C9402159","FX22058160")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MI2206112960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44718.556921296295</v>
      </c>
      <c r="P119" s="1" t="n">
        <v>44718.56116898148</v>
      </c>
      <c r="Q119" t="n">
        <v>259.0</v>
      </c>
      <c r="R119" t="n">
        <v>108.0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44718.56116898148</v>
      </c>
      <c r="X119" t="n">
        <v>108.0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117.0</v>
      </c>
      <c r="AF119" t="n">
        <v>0.0</v>
      </c>
      <c r="AG119" t="n">
        <v>5.0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WI220612464</t>
        </is>
      </c>
      <c r="B120" t="inlineStr">
        <is>
          <t>DATA_VALIDATION</t>
        </is>
      </c>
      <c r="C120" t="inlineStr">
        <is>
          <t>201348000608</t>
        </is>
      </c>
      <c r="D120" t="inlineStr">
        <is>
          <t>Folder</t>
        </is>
      </c>
      <c r="E120" s="2">
        <f>HYPERLINK("capsilon://?command=openfolder&amp;siteaddress=FAM.docvelocity-na8.net&amp;folderid=FX16A33923-A935-0D1E-CE38-4300C9402159","FX22058160")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MI2206112960</t>
        </is>
      </c>
      <c r="J120" t="n">
        <v>213.0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44718.56201388889</v>
      </c>
      <c r="P120" s="1" t="n">
        <v>44718.5971875</v>
      </c>
      <c r="Q120" t="n">
        <v>1637.0</v>
      </c>
      <c r="R120" t="n">
        <v>1402.0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Shivani Narwade</t>
        </is>
      </c>
      <c r="W120" s="1" t="n">
        <v>44718.5787037037</v>
      </c>
      <c r="X120" t="n">
        <v>461.0</v>
      </c>
      <c r="Y120" t="n">
        <v>180.0</v>
      </c>
      <c r="Z120" t="n">
        <v>0.0</v>
      </c>
      <c r="AA120" t="n">
        <v>180.0</v>
      </c>
      <c r="AB120" t="n">
        <v>0.0</v>
      </c>
      <c r="AC120" t="n">
        <v>5.0</v>
      </c>
      <c r="AD120" t="n">
        <v>33.0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44718.5971875</v>
      </c>
      <c r="AJ120" t="n">
        <v>941.0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31.0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WI220612653</t>
        </is>
      </c>
      <c r="B121" t="inlineStr">
        <is>
          <t>DATA_VALIDATION</t>
        </is>
      </c>
      <c r="C121" t="inlineStr">
        <is>
          <t>201330007320</t>
        </is>
      </c>
      <c r="D121" t="inlineStr">
        <is>
          <t>Folder</t>
        </is>
      </c>
      <c r="E121" s="2">
        <f>HYPERLINK("capsilon://?command=openfolder&amp;siteaddress=FAM.docvelocity-na8.net&amp;folderid=FXD2421869-55F9-90CD-4A89-630319F24399","FX220510335")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MI2206114982</t>
        </is>
      </c>
      <c r="J121" t="n">
        <v>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44718.58100694444</v>
      </c>
      <c r="P121" s="1" t="n">
        <v>44718.605162037034</v>
      </c>
      <c r="Q121" t="n">
        <v>1544.0</v>
      </c>
      <c r="R121" t="n">
        <v>543.0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44718.588425925926</v>
      </c>
      <c r="X121" t="n">
        <v>430.0</v>
      </c>
      <c r="Y121" t="n">
        <v>41.0</v>
      </c>
      <c r="Z121" t="n">
        <v>0.0</v>
      </c>
      <c r="AA121" t="n">
        <v>41.0</v>
      </c>
      <c r="AB121" t="n">
        <v>0.0</v>
      </c>
      <c r="AC121" t="n">
        <v>7.0</v>
      </c>
      <c r="AD121" t="n">
        <v>8.0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44718.605162037034</v>
      </c>
      <c r="AJ121" t="n">
        <v>113.0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WI220612657</t>
        </is>
      </c>
      <c r="B122" t="inlineStr">
        <is>
          <t>DATA_VALIDATION</t>
        </is>
      </c>
      <c r="C122" t="inlineStr">
        <is>
          <t>201330007320</t>
        </is>
      </c>
      <c r="D122" t="inlineStr">
        <is>
          <t>Folder</t>
        </is>
      </c>
      <c r="E122" s="2">
        <f>HYPERLINK("capsilon://?command=openfolder&amp;siteaddress=FAM.docvelocity-na8.net&amp;folderid=FXD2421869-55F9-90CD-4A89-630319F24399","FX220510335")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MI2206115034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44718.581400462965</v>
      </c>
      <c r="P122" s="1" t="n">
        <v>44718.606886574074</v>
      </c>
      <c r="Q122" t="n">
        <v>1835.0</v>
      </c>
      <c r="R122" t="n">
        <v>367.0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44718.59082175926</v>
      </c>
      <c r="X122" t="n">
        <v>219.0</v>
      </c>
      <c r="Y122" t="n">
        <v>36.0</v>
      </c>
      <c r="Z122" t="n">
        <v>0.0</v>
      </c>
      <c r="AA122" t="n">
        <v>36.0</v>
      </c>
      <c r="AB122" t="n">
        <v>0.0</v>
      </c>
      <c r="AC122" t="n">
        <v>4.0</v>
      </c>
      <c r="AD122" t="n">
        <v>8.0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44718.606886574074</v>
      </c>
      <c r="AJ122" t="n">
        <v>148.0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WI220612806</t>
        </is>
      </c>
      <c r="B123" t="inlineStr">
        <is>
          <t>DATA_VALIDATION</t>
        </is>
      </c>
      <c r="C123" t="inlineStr">
        <is>
          <t>201340000983</t>
        </is>
      </c>
      <c r="D123" t="inlineStr">
        <is>
          <t>Folder</t>
        </is>
      </c>
      <c r="E123" s="2">
        <f>HYPERLINK("capsilon://?command=openfolder&amp;siteaddress=FAM.docvelocity-na8.net&amp;folderid=FX5A55F6FD-C00B-57EE-FB54-FCAE5C1606C5","FX2206310")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MI2206116329</t>
        </is>
      </c>
      <c r="J123" t="n">
        <v>33.0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44718.59886574074</v>
      </c>
      <c r="P123" s="1" t="n">
        <v>44718.607569444444</v>
      </c>
      <c r="Q123" t="n">
        <v>628.0</v>
      </c>
      <c r="R123" t="n">
        <v>124.0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44718.601319444446</v>
      </c>
      <c r="X123" t="n">
        <v>66.0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44718.607569444444</v>
      </c>
      <c r="AJ123" t="n">
        <v>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WI220612844</t>
        </is>
      </c>
      <c r="B124" t="inlineStr">
        <is>
          <t>DATA_VALIDATION</t>
        </is>
      </c>
      <c r="C124" t="inlineStr">
        <is>
          <t>201330007320</t>
        </is>
      </c>
      <c r="D124" t="inlineStr">
        <is>
          <t>Folder</t>
        </is>
      </c>
      <c r="E124" s="2">
        <f>HYPERLINK("capsilon://?command=openfolder&amp;siteaddress=FAM.docvelocity-na8.net&amp;folderid=FXD2421869-55F9-90CD-4A89-630319F24399","FX220510335")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MI2206116861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44718.60623842593</v>
      </c>
      <c r="P124" s="1" t="n">
        <v>44718.63616898148</v>
      </c>
      <c r="Q124" t="n">
        <v>2366.0</v>
      </c>
      <c r="R124" t="n">
        <v>220.0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44718.630833333336</v>
      </c>
      <c r="X124" t="n">
        <v>139.0</v>
      </c>
      <c r="Y124" t="n">
        <v>9.0</v>
      </c>
      <c r="Z124" t="n">
        <v>0.0</v>
      </c>
      <c r="AA124" t="n">
        <v>9.0</v>
      </c>
      <c r="AB124" t="n">
        <v>0.0</v>
      </c>
      <c r="AC124" t="n">
        <v>1.0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44718.63616898148</v>
      </c>
      <c r="AJ124" t="n">
        <v>70.0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WI220612899</t>
        </is>
      </c>
      <c r="B125" t="inlineStr">
        <is>
          <t>DATA_VALIDATION</t>
        </is>
      </c>
      <c r="C125" t="inlineStr">
        <is>
          <t>201330007378</t>
        </is>
      </c>
      <c r="D125" t="inlineStr">
        <is>
          <t>Folder</t>
        </is>
      </c>
      <c r="E125" s="2">
        <f>HYPERLINK("capsilon://?command=openfolder&amp;siteaddress=FAM.docvelocity-na8.net&amp;folderid=FX1E5AF0DE-282C-EAC5-B6B0-88C3D6CDC866","FX2206583")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MI2206117606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44718.616944444446</v>
      </c>
      <c r="P125" s="1" t="n">
        <v>44718.63831018518</v>
      </c>
      <c r="Q125" t="n">
        <v>1470.0</v>
      </c>
      <c r="R125" t="n">
        <v>376.0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44718.63306712963</v>
      </c>
      <c r="X125" t="n">
        <v>192.0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2.0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44718.63831018518</v>
      </c>
      <c r="AJ125" t="n">
        <v>184.0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WI220612959</t>
        </is>
      </c>
      <c r="B126" t="inlineStr">
        <is>
          <t>DATA_VALIDATION</t>
        </is>
      </c>
      <c r="C126" t="inlineStr">
        <is>
          <t>201330007312</t>
        </is>
      </c>
      <c r="D126" t="inlineStr">
        <is>
          <t>Folder</t>
        </is>
      </c>
      <c r="E126" s="2">
        <f>HYPERLINK("capsilon://?command=openfolder&amp;siteaddress=FAM.docvelocity-na8.net&amp;folderid=FXC2F075A4-39F6-AAB3-A839-85B9B3337F67","FX22059975")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MI2206118235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44718.62537037037</v>
      </c>
      <c r="P126" s="1" t="n">
        <v>44718.63960648148</v>
      </c>
      <c r="Q126" t="n">
        <v>955.0</v>
      </c>
      <c r="R126" t="n">
        <v>275.0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44718.63497685185</v>
      </c>
      <c r="X126" t="n">
        <v>164.0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44718.63960648148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WI220612960</t>
        </is>
      </c>
      <c r="B127" t="inlineStr">
        <is>
          <t>DATA_VALIDATION</t>
        </is>
      </c>
      <c r="C127" t="inlineStr">
        <is>
          <t>201330007312</t>
        </is>
      </c>
      <c r="D127" t="inlineStr">
        <is>
          <t>Folder</t>
        </is>
      </c>
      <c r="E127" s="2">
        <f>HYPERLINK("capsilon://?command=openfolder&amp;siteaddress=FAM.docvelocity-na8.net&amp;folderid=FXC2F075A4-39F6-AAB3-A839-85B9B3337F67","FX22059975")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MI2206118232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44718.62540509259</v>
      </c>
      <c r="P127" s="1" t="n">
        <v>44718.640914351854</v>
      </c>
      <c r="Q127" t="n">
        <v>1066.0</v>
      </c>
      <c r="R127" t="n">
        <v>274.0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44718.636655092596</v>
      </c>
      <c r="X127" t="n">
        <v>144.0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44718.640914351854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WI220612961</t>
        </is>
      </c>
      <c r="B128" t="inlineStr">
        <is>
          <t>DATA_VALIDATION</t>
        </is>
      </c>
      <c r="C128" t="inlineStr">
        <is>
          <t>201330007312</t>
        </is>
      </c>
      <c r="D128" t="inlineStr">
        <is>
          <t>Folder</t>
        </is>
      </c>
      <c r="E128" s="2">
        <f>HYPERLINK("capsilon://?command=openfolder&amp;siteaddress=FAM.docvelocity-na8.net&amp;folderid=FXC2F075A4-39F6-AAB3-A839-85B9B3337F67","FX22059975")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MI2206118253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44718.62556712963</v>
      </c>
      <c r="P128" s="1" t="n">
        <v>44718.64282407407</v>
      </c>
      <c r="Q128" t="n">
        <v>1218.0</v>
      </c>
      <c r="R128" t="n">
        <v>273.0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44718.63725694444</v>
      </c>
      <c r="X128" t="n">
        <v>94.0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44718.64282407407</v>
      </c>
      <c r="AJ128" t="n">
        <v>164.0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WI220612974</t>
        </is>
      </c>
      <c r="B129" t="inlineStr">
        <is>
          <t>DATA_VALIDATION</t>
        </is>
      </c>
      <c r="C129" t="inlineStr">
        <is>
          <t>201300023885</t>
        </is>
      </c>
      <c r="D129" t="inlineStr">
        <is>
          <t>Folder</t>
        </is>
      </c>
      <c r="E129" s="2">
        <f>HYPERLINK("capsilon://?command=openfolder&amp;siteaddress=FAM.docvelocity-na8.net&amp;folderid=FXB730F405-C1F8-9258-BAFF-96AA6175E0C2","FX22061014")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MI2206118306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44718.62626157407</v>
      </c>
      <c r="P129" s="1" t="n">
        <v>44718.649675925924</v>
      </c>
      <c r="Q129" t="n">
        <v>1160.0</v>
      </c>
      <c r="R129" t="n">
        <v>863.0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44718.63905092593</v>
      </c>
      <c r="X129" t="n">
        <v>206.0</v>
      </c>
      <c r="Y129" t="n">
        <v>39.0</v>
      </c>
      <c r="Z129" t="n">
        <v>0.0</v>
      </c>
      <c r="AA129" t="n">
        <v>39.0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44718.649675925924</v>
      </c>
      <c r="AJ129" t="n">
        <v>652.0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WI220612978</t>
        </is>
      </c>
      <c r="B130" t="inlineStr">
        <is>
          <t>DATA_VALIDATION</t>
        </is>
      </c>
      <c r="C130" t="inlineStr">
        <is>
          <t>201300023885</t>
        </is>
      </c>
      <c r="D130" t="inlineStr">
        <is>
          <t>Folder</t>
        </is>
      </c>
      <c r="E130" s="2">
        <f>HYPERLINK("capsilon://?command=openfolder&amp;siteaddress=FAM.docvelocity-na8.net&amp;folderid=FXB730F405-C1F8-9258-BAFF-96AA6175E0C2","FX22061014")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MI2206118344</t>
        </is>
      </c>
      <c r="J130" t="n">
        <v>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44718.6265162037</v>
      </c>
      <c r="P130" s="1" t="n">
        <v>44718.645787037036</v>
      </c>
      <c r="Q130" t="n">
        <v>1137.0</v>
      </c>
      <c r="R130" t="n">
        <v>528.0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44718.64037037037</v>
      </c>
      <c r="X130" t="n">
        <v>268.0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30.0</v>
      </c>
      <c r="AD130" t="n">
        <v>-19.0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44718.645787037036</v>
      </c>
      <c r="AJ130" t="n">
        <v>255.0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WI220612980</t>
        </is>
      </c>
      <c r="B131" t="inlineStr">
        <is>
          <t>DATA_VALIDATION</t>
        </is>
      </c>
      <c r="C131" t="inlineStr">
        <is>
          <t>201300023885</t>
        </is>
      </c>
      <c r="D131" t="inlineStr">
        <is>
          <t>Folder</t>
        </is>
      </c>
      <c r="E131" s="2">
        <f>HYPERLINK("capsilon://?command=openfolder&amp;siteaddress=FAM.docvelocity-na8.net&amp;folderid=FXB730F405-C1F8-9258-BAFF-96AA6175E0C2","FX22061014")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MI2206118365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44718.62666666666</v>
      </c>
      <c r="P131" s="1" t="n">
        <v>44718.64729166667</v>
      </c>
      <c r="Q131" t="n">
        <v>1470.0</v>
      </c>
      <c r="R131" t="n">
        <v>312.0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44718.64111111111</v>
      </c>
      <c r="X131" t="n">
        <v>177.0</v>
      </c>
      <c r="Y131" t="n">
        <v>39.0</v>
      </c>
      <c r="Z131" t="n">
        <v>0.0</v>
      </c>
      <c r="AA131" t="n">
        <v>39.0</v>
      </c>
      <c r="AB131" t="n">
        <v>0.0</v>
      </c>
      <c r="AC131" t="n">
        <v>0.0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44718.64729166667</v>
      </c>
      <c r="AJ131" t="n">
        <v>129.0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WI220612988</t>
        </is>
      </c>
      <c r="B132" t="inlineStr">
        <is>
          <t>DATA_VALIDATION</t>
        </is>
      </c>
      <c r="C132" t="inlineStr">
        <is>
          <t>201300023885</t>
        </is>
      </c>
      <c r="D132" t="inlineStr">
        <is>
          <t>Folder</t>
        </is>
      </c>
      <c r="E132" s="2">
        <f>HYPERLINK("capsilon://?command=openfolder&amp;siteaddress=FAM.docvelocity-na8.net&amp;folderid=FXB730F405-C1F8-9258-BAFF-96AA6175E0C2","FX22061014")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MI2206118438</t>
        </is>
      </c>
      <c r="J132" t="n">
        <v>199.0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44718.62803240741</v>
      </c>
      <c r="P132" s="1" t="n">
        <v>44718.727789351855</v>
      </c>
      <c r="Q132" t="n">
        <v>5782.0</v>
      </c>
      <c r="R132" t="n">
        <v>2837.0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44718.66011574074</v>
      </c>
      <c r="X132" t="n">
        <v>1641.0</v>
      </c>
      <c r="Y132" t="n">
        <v>184.0</v>
      </c>
      <c r="Z132" t="n">
        <v>0.0</v>
      </c>
      <c r="AA132" t="n">
        <v>184.0</v>
      </c>
      <c r="AB132" t="n">
        <v>0.0</v>
      </c>
      <c r="AC132" t="n">
        <v>23.0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44718.727789351855</v>
      </c>
      <c r="AJ132" t="n">
        <v>1148.0</v>
      </c>
      <c r="AK132" t="n">
        <v>16.0</v>
      </c>
      <c r="AL132" t="n">
        <v>0.0</v>
      </c>
      <c r="AM132" t="n">
        <v>16.0</v>
      </c>
      <c r="AN132" t="n">
        <v>0.0</v>
      </c>
      <c r="AO132" t="n">
        <v>16.0</v>
      </c>
      <c r="AP132" t="n">
        <v>-1.0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WI220612991</t>
        </is>
      </c>
      <c r="B133" t="inlineStr">
        <is>
          <t>DATA_VALIDATION</t>
        </is>
      </c>
      <c r="C133" t="inlineStr">
        <is>
          <t>201300023885</t>
        </is>
      </c>
      <c r="D133" t="inlineStr">
        <is>
          <t>Folder</t>
        </is>
      </c>
      <c r="E133" s="2">
        <f>HYPERLINK("capsilon://?command=openfolder&amp;siteaddress=FAM.docvelocity-na8.net&amp;folderid=FXB730F405-C1F8-9258-BAFF-96AA6175E0C2","FX22061014")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MI2206118468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44718.628229166665</v>
      </c>
      <c r="P133" s="1" t="n">
        <v>44718.648935185185</v>
      </c>
      <c r="Q133" t="n">
        <v>1384.0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44718.643425925926</v>
      </c>
      <c r="X133" t="n">
        <v>251.0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26.0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44718.648935185185</v>
      </c>
      <c r="AJ133" t="n">
        <v>141.0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WI220612993</t>
        </is>
      </c>
      <c r="B134" t="inlineStr">
        <is>
          <t>DATA_VALIDATION</t>
        </is>
      </c>
      <c r="C134" t="inlineStr">
        <is>
          <t>201300023885</t>
        </is>
      </c>
      <c r="D134" t="inlineStr">
        <is>
          <t>Folder</t>
        </is>
      </c>
      <c r="E134" s="2">
        <f>HYPERLINK("capsilon://?command=openfolder&amp;siteaddress=FAM.docvelocity-na8.net&amp;folderid=FXB730F405-C1F8-9258-BAFF-96AA6175E0C2","FX22061014")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MI2206118486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44718.62831018519</v>
      </c>
      <c r="P134" s="1" t="n">
        <v>44718.65238425926</v>
      </c>
      <c r="Q134" t="n">
        <v>1538.0</v>
      </c>
      <c r="R134" t="n">
        <v>542.0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44718.64618055556</v>
      </c>
      <c r="X134" t="n">
        <v>238.0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44718.65238425926</v>
      </c>
      <c r="AJ134" t="n">
        <v>297.0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WI220612995</t>
        </is>
      </c>
      <c r="B135" t="inlineStr">
        <is>
          <t>DATA_VALIDATION</t>
        </is>
      </c>
      <c r="C135" t="inlineStr">
        <is>
          <t>201300023885</t>
        </is>
      </c>
      <c r="D135" t="inlineStr">
        <is>
          <t>Folder</t>
        </is>
      </c>
      <c r="E135" s="2">
        <f>HYPERLINK("capsilon://?command=openfolder&amp;siteaddress=FAM.docvelocity-na8.net&amp;folderid=FXB730F405-C1F8-9258-BAFF-96AA6175E0C2","FX22061014")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MI2206118520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44718.62861111111</v>
      </c>
      <c r="P135" s="1" t="n">
        <v>44718.66268518518</v>
      </c>
      <c r="Q135" t="n">
        <v>2029.0</v>
      </c>
      <c r="R135" t="n">
        <v>915.0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44718.646516203706</v>
      </c>
      <c r="X135" t="n">
        <v>28.0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44718.66268518518</v>
      </c>
      <c r="AJ135" t="n">
        <v>223.0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6.0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WI220612999</t>
        </is>
      </c>
      <c r="B136" t="inlineStr">
        <is>
          <t>DATA_VALIDATION</t>
        </is>
      </c>
      <c r="C136" t="inlineStr">
        <is>
          <t>201300023885</t>
        </is>
      </c>
      <c r="D136" t="inlineStr">
        <is>
          <t>Folder</t>
        </is>
      </c>
      <c r="E136" s="2">
        <f>HYPERLINK("capsilon://?command=openfolder&amp;siteaddress=FAM.docvelocity-na8.net&amp;folderid=FXB730F405-C1F8-9258-BAFF-96AA6175E0C2","FX22061014")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MI2206118534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44718.62902777778</v>
      </c>
      <c r="P136" s="1" t="n">
        <v>44718.65488425926</v>
      </c>
      <c r="Q136" t="n">
        <v>1894.0</v>
      </c>
      <c r="R136" t="n">
        <v>340.0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44718.64881944445</v>
      </c>
      <c r="X136" t="n">
        <v>198.0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44718.65488425926</v>
      </c>
      <c r="AJ136" t="n">
        <v>135.0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WI220613000</t>
        </is>
      </c>
      <c r="B137" t="inlineStr">
        <is>
          <t>DATA_VALIDATION</t>
        </is>
      </c>
      <c r="C137" t="inlineStr">
        <is>
          <t>201300023885</t>
        </is>
      </c>
      <c r="D137" t="inlineStr">
        <is>
          <t>Folder</t>
        </is>
      </c>
      <c r="E137" s="2">
        <f>HYPERLINK("capsilon://?command=openfolder&amp;siteaddress=FAM.docvelocity-na8.net&amp;folderid=FXB730F405-C1F8-9258-BAFF-96AA6175E0C2","FX22061014")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MI2206118544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44718.629375</v>
      </c>
      <c r="P137" s="1" t="n">
        <v>44718.656006944446</v>
      </c>
      <c r="Q137" t="n">
        <v>2082.0</v>
      </c>
      <c r="R137" t="n">
        <v>219.0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44718.65015046296</v>
      </c>
      <c r="X137" t="n">
        <v>114.0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44718.656006944446</v>
      </c>
      <c r="AJ137" t="n">
        <v>97.0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WI220613004</t>
        </is>
      </c>
      <c r="B138" t="inlineStr">
        <is>
          <t>DATA_VALIDATION</t>
        </is>
      </c>
      <c r="C138" t="inlineStr">
        <is>
          <t>201300023885</t>
        </is>
      </c>
      <c r="D138" t="inlineStr">
        <is>
          <t>Folder</t>
        </is>
      </c>
      <c r="E138" s="2">
        <f>HYPERLINK("capsilon://?command=openfolder&amp;siteaddress=FAM.docvelocity-na8.net&amp;folderid=FXB730F405-C1F8-9258-BAFF-96AA6175E0C2","FX22061014")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MI2206118572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44718.62978009259</v>
      </c>
      <c r="P138" s="1" t="n">
        <v>44718.660092592596</v>
      </c>
      <c r="Q138" t="n">
        <v>2186.0</v>
      </c>
      <c r="R138" t="n">
        <v>433.0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44718.65100694444</v>
      </c>
      <c r="X138" t="n">
        <v>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44718.660092592596</v>
      </c>
      <c r="AJ138" t="n">
        <v>352.0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WI220613065</t>
        </is>
      </c>
      <c r="B139" t="inlineStr">
        <is>
          <t>DATA_VALIDATION</t>
        </is>
      </c>
      <c r="C139" t="inlineStr">
        <is>
          <t>201130013861</t>
        </is>
      </c>
      <c r="D139" t="inlineStr">
        <is>
          <t>Folder</t>
        </is>
      </c>
      <c r="E139" s="2">
        <f>HYPERLINK("capsilon://?command=openfolder&amp;siteaddress=FAM.docvelocity-na8.net&amp;folderid=FX406C9F87-C762-6947-B7FF-DD789B834092","FX22058797")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MI2206119171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44718.637824074074</v>
      </c>
      <c r="P139" s="1" t="n">
        <v>44718.769166666665</v>
      </c>
      <c r="Q139" t="n">
        <v>9419.0</v>
      </c>
      <c r="R139" t="n">
        <v>1929.0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44718.769166666665</v>
      </c>
      <c r="X139" t="n">
        <v>93.0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WI220613068</t>
        </is>
      </c>
      <c r="B140" t="inlineStr">
        <is>
          <t>DATA_VALIDATION</t>
        </is>
      </c>
      <c r="C140" t="inlineStr">
        <is>
          <t>201130013861</t>
        </is>
      </c>
      <c r="D140" t="inlineStr">
        <is>
          <t>Folder</t>
        </is>
      </c>
      <c r="E140" s="2">
        <f>HYPERLINK("capsilon://?command=openfolder&amp;siteaddress=FAM.docvelocity-na8.net&amp;folderid=FX406C9F87-C762-6947-B7FF-DD789B834092","FX22058797")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MI2206119176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44718.63793981481</v>
      </c>
      <c r="P140" s="1" t="n">
        <v>44718.692245370374</v>
      </c>
      <c r="Q140" t="n">
        <v>4619.0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44718.692245370374</v>
      </c>
      <c r="X140" t="n">
        <v>66.0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WI220613071</t>
        </is>
      </c>
      <c r="B141" t="inlineStr">
        <is>
          <t>DATA_VALIDATION</t>
        </is>
      </c>
      <c r="C141" t="inlineStr">
        <is>
          <t>201130013861</t>
        </is>
      </c>
      <c r="D141" t="inlineStr">
        <is>
          <t>Folder</t>
        </is>
      </c>
      <c r="E141" s="2">
        <f>HYPERLINK("capsilon://?command=openfolder&amp;siteaddress=FAM.docvelocity-na8.net&amp;folderid=FX406C9F87-C762-6947-B7FF-DD789B834092","FX22058797")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MI2206119181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44718.63810185185</v>
      </c>
      <c r="P141" s="1" t="n">
        <v>44718.731944444444</v>
      </c>
      <c r="Q141" t="n">
        <v>6840.0</v>
      </c>
      <c r="R141" t="n">
        <v>1268.0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44718.661782407406</v>
      </c>
      <c r="X141" t="n">
        <v>910.0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44718.731944444444</v>
      </c>
      <c r="AJ141" t="n">
        <v>358.0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WI220613288</t>
        </is>
      </c>
      <c r="B142" t="inlineStr">
        <is>
          <t>DATA_VALIDATION</t>
        </is>
      </c>
      <c r="C142" t="inlineStr">
        <is>
          <t>201130013883</t>
        </is>
      </c>
      <c r="D142" t="inlineStr">
        <is>
          <t>Folder</t>
        </is>
      </c>
      <c r="E142" s="2">
        <f>HYPERLINK("capsilon://?command=openfolder&amp;siteaddress=FAM.docvelocity-na8.net&amp;folderid=FX17616F61-A5DA-2EAD-58C4-2ABBC500959C","FX220655")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MI2206121529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44718.67101851852</v>
      </c>
      <c r="P142" s="1" t="n">
        <v>44718.733622685184</v>
      </c>
      <c r="Q142" t="n">
        <v>5057.0</v>
      </c>
      <c r="R142" t="n">
        <v>352.0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44718.68622685185</v>
      </c>
      <c r="X142" t="n">
        <v>183.0</v>
      </c>
      <c r="Y142" t="n">
        <v>79.0</v>
      </c>
      <c r="Z142" t="n">
        <v>0.0</v>
      </c>
      <c r="AA142" t="n">
        <v>79.0</v>
      </c>
      <c r="AB142" t="n">
        <v>0.0</v>
      </c>
      <c r="AC142" t="n">
        <v>1.0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44718.733622685184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WI220613289</t>
        </is>
      </c>
      <c r="B143" t="inlineStr">
        <is>
          <t>DATA_VALIDATION</t>
        </is>
      </c>
      <c r="C143" t="inlineStr">
        <is>
          <t>201130013883</t>
        </is>
      </c>
      <c r="D143" t="inlineStr">
        <is>
          <t>Folder</t>
        </is>
      </c>
      <c r="E143" s="2">
        <f>HYPERLINK("capsilon://?command=openfolder&amp;siteaddress=FAM.docvelocity-na8.net&amp;folderid=FX17616F61-A5DA-2EAD-58C4-2ABBC500959C","FX220655")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MI2206121568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44718.67138888889</v>
      </c>
      <c r="P143" s="1" t="n">
        <v>44718.73394675926</v>
      </c>
      <c r="Q143" t="n">
        <v>4870.0</v>
      </c>
      <c r="R143" t="n">
        <v>535.0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44718.69043981482</v>
      </c>
      <c r="X143" t="n">
        <v>363.0</v>
      </c>
      <c r="Y143" t="n">
        <v>56.0</v>
      </c>
      <c r="Z143" t="n">
        <v>0.0</v>
      </c>
      <c r="AA143" t="n">
        <v>56.0</v>
      </c>
      <c r="AB143" t="n">
        <v>0.0</v>
      </c>
      <c r="AC143" t="n">
        <v>7.0</v>
      </c>
      <c r="AD143" t="n">
        <v>11.0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44718.73394675926</v>
      </c>
      <c r="AJ143" t="n">
        <v>172.0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WI220613290</t>
        </is>
      </c>
      <c r="B144" t="inlineStr">
        <is>
          <t>DATA_VALIDATION</t>
        </is>
      </c>
      <c r="C144" t="inlineStr">
        <is>
          <t>201130013883</t>
        </is>
      </c>
      <c r="D144" t="inlineStr">
        <is>
          <t>Folder</t>
        </is>
      </c>
      <c r="E144" s="2">
        <f>HYPERLINK("capsilon://?command=openfolder&amp;siteaddress=FAM.docvelocity-na8.net&amp;folderid=FX17616F61-A5DA-2EAD-58C4-2ABBC500959C","FX220655")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MI2206121593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44718.672106481485</v>
      </c>
      <c r="P144" s="1" t="n">
        <v>44718.69341435185</v>
      </c>
      <c r="Q144" t="n">
        <v>1677.0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44718.69341435185</v>
      </c>
      <c r="X144" t="n">
        <v>100.0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28.0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WI220613292</t>
        </is>
      </c>
      <c r="B145" t="inlineStr">
        <is>
          <t>DATA_VALIDATION</t>
        </is>
      </c>
      <c r="C145" t="inlineStr">
        <is>
          <t>201130013883</t>
        </is>
      </c>
      <c r="D145" t="inlineStr">
        <is>
          <t>Folder</t>
        </is>
      </c>
      <c r="E145" s="2">
        <f>HYPERLINK("capsilon://?command=openfolder&amp;siteaddress=FAM.docvelocity-na8.net&amp;folderid=FX17616F61-A5DA-2EAD-58C4-2ABBC500959C","FX220655")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MI2206121597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44718.67238425926</v>
      </c>
      <c r="P145" s="1" t="n">
        <v>44718.69414351852</v>
      </c>
      <c r="Q145" t="n">
        <v>1805.0</v>
      </c>
      <c r="R145" t="n">
        <v>75.0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44718.69414351852</v>
      </c>
      <c r="X145" t="n">
        <v>62.0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WI220613320</t>
        </is>
      </c>
      <c r="B146" t="inlineStr">
        <is>
          <t>DATA_VALIDATION</t>
        </is>
      </c>
      <c r="C146" t="inlineStr">
        <is>
          <t>201340000983</t>
        </is>
      </c>
      <c r="D146" t="inlineStr">
        <is>
          <t>Folder</t>
        </is>
      </c>
      <c r="E146" s="2">
        <f>HYPERLINK("capsilon://?command=openfolder&amp;siteaddress=FAM.docvelocity-na8.net&amp;folderid=FX5A55F6FD-C00B-57EE-FB54-FCAE5C1606C5","FX2206310")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MI2206121997</t>
        </is>
      </c>
      <c r="J146" t="n">
        <v>223.0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44718.679027777776</v>
      </c>
      <c r="P146" s="1" t="n">
        <v>44718.69725694445</v>
      </c>
      <c r="Q146" t="n">
        <v>1292.0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44718.69725694445</v>
      </c>
      <c r="X146" t="n">
        <v>268.0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223.0</v>
      </c>
      <c r="AE146" t="n">
        <v>199.0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WI220613330</t>
        </is>
      </c>
      <c r="B147" t="inlineStr">
        <is>
          <t>DATA_VALIDATION</t>
        </is>
      </c>
      <c r="C147" t="inlineStr">
        <is>
          <t>201340000987</t>
        </is>
      </c>
      <c r="D147" t="inlineStr">
        <is>
          <t>Folder</t>
        </is>
      </c>
      <c r="E147" s="2">
        <f>HYPERLINK("capsilon://?command=openfolder&amp;siteaddress=FAM.docvelocity-na8.net&amp;folderid=FXC24BFA95-E7C2-7CA0-DFD9-0F8E3C93F029","FX2206806")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MI2206122115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44718.680497685185</v>
      </c>
      <c r="P147" s="1" t="n">
        <v>44718.734502314815</v>
      </c>
      <c r="Q147" t="n">
        <v>4538.0</v>
      </c>
      <c r="R147" t="n">
        <v>128.0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44718.69260416667</v>
      </c>
      <c r="X147" t="n">
        <v>53.0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44718.734502314815</v>
      </c>
      <c r="AJ147" t="n">
        <v>75.0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WI220613371</t>
        </is>
      </c>
      <c r="B148" t="inlineStr">
        <is>
          <t>DATA_VALIDATION</t>
        </is>
      </c>
      <c r="C148" t="inlineStr">
        <is>
          <t>201300023898</t>
        </is>
      </c>
      <c r="D148" t="inlineStr">
        <is>
          <t>Folder</t>
        </is>
      </c>
      <c r="E148" s="2">
        <f>HYPERLINK("capsilon://?command=openfolder&amp;siteaddress=FAM.docvelocity-na8.net&amp;folderid=FX4F22FFD9-112B-5806-7B20-7795D23D4C22","FX22061117")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MI2206122723</t>
        </is>
      </c>
      <c r="J148" t="n">
        <v>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44718.68987268519</v>
      </c>
      <c r="P148" s="1" t="n">
        <v>44718.698287037034</v>
      </c>
      <c r="Q148" t="n">
        <v>632.0</v>
      </c>
      <c r="R148" t="n">
        <v>95.0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44718.698287037034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80.0</v>
      </c>
      <c r="AE148" t="n">
        <v>68.0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WI220613374</t>
        </is>
      </c>
      <c r="B149" t="inlineStr">
        <is>
          <t>DATA_VALIDATION</t>
        </is>
      </c>
      <c r="C149" t="inlineStr">
        <is>
          <t>201130013898</t>
        </is>
      </c>
      <c r="D149" t="inlineStr">
        <is>
          <t>Folder</t>
        </is>
      </c>
      <c r="E149" s="2">
        <f>HYPERLINK("capsilon://?command=openfolder&amp;siteaddress=FAM.docvelocity-na8.net&amp;folderid=FXB515A268-B779-A669-98B9-AF3D6F7D34CB","FX2206878")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MI2206122793</t>
        </is>
      </c>
      <c r="J149" t="n">
        <v>33.0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44718.69101851852</v>
      </c>
      <c r="P149" s="1" t="n">
        <v>44718.7353125</v>
      </c>
      <c r="Q149" t="n">
        <v>3654.0</v>
      </c>
      <c r="R149" t="n">
        <v>173.0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44718.697962962964</v>
      </c>
      <c r="X149" t="n">
        <v>56.0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44718.7353125</v>
      </c>
      <c r="AJ149" t="n">
        <v>117.0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WI220613379</t>
        </is>
      </c>
      <c r="B150" t="inlineStr">
        <is>
          <t>DATA_VALIDATION</t>
        </is>
      </c>
      <c r="C150" t="inlineStr">
        <is>
          <t>201130013861</t>
        </is>
      </c>
      <c r="D150" t="inlineStr">
        <is>
          <t>Folder</t>
        </is>
      </c>
      <c r="E150" s="2">
        <f>HYPERLINK("capsilon://?command=openfolder&amp;siteaddress=FAM.docvelocity-na8.net&amp;folderid=FX406C9F87-C762-6947-B7FF-DD789B834092","FX22058797")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MI2206119176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44718.69260416667</v>
      </c>
      <c r="P150" s="1" t="n">
        <v>44718.712916666664</v>
      </c>
      <c r="Q150" t="n">
        <v>1275.0</v>
      </c>
      <c r="R150" t="n">
        <v>480.0</v>
      </c>
      <c r="S150" t="b">
        <v>0</v>
      </c>
      <c r="T150" t="inlineStr">
        <is>
          <t>N/A</t>
        </is>
      </c>
      <c r="U150" t="b">
        <v>1</v>
      </c>
      <c r="V150" t="inlineStr">
        <is>
          <t>Shivani Narwade</t>
        </is>
      </c>
      <c r="W150" s="1" t="n">
        <v>44718.69453703704</v>
      </c>
      <c r="X150" t="n">
        <v>152.0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16.0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44718.712916666664</v>
      </c>
      <c r="AJ150" t="n">
        <v>328.0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-37.0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WI220613385</t>
        </is>
      </c>
      <c r="B151" t="inlineStr">
        <is>
          <t>DATA_VALIDATION</t>
        </is>
      </c>
      <c r="C151" t="inlineStr">
        <is>
          <t>201130013883</t>
        </is>
      </c>
      <c r="D151" t="inlineStr">
        <is>
          <t>Folder</t>
        </is>
      </c>
      <c r="E151" s="2">
        <f>HYPERLINK("capsilon://?command=openfolder&amp;siteaddress=FAM.docvelocity-na8.net&amp;folderid=FX17616F61-A5DA-2EAD-58C4-2ABBC500959C","FX220655")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MI2206121593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44718.69422453704</v>
      </c>
      <c r="P151" s="1" t="n">
        <v>44718.713217592594</v>
      </c>
      <c r="Q151" t="n">
        <v>1221.0</v>
      </c>
      <c r="R151" t="n">
        <v>420.0</v>
      </c>
      <c r="S151" t="b">
        <v>0</v>
      </c>
      <c r="T151" t="inlineStr">
        <is>
          <t>N/A</t>
        </is>
      </c>
      <c r="U151" t="b">
        <v>1</v>
      </c>
      <c r="V151" t="inlineStr">
        <is>
          <t>Shivani Narwade</t>
        </is>
      </c>
      <c r="W151" s="1" t="n">
        <v>44718.69731481482</v>
      </c>
      <c r="X151" t="n">
        <v>239.0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5.0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44718.713217592594</v>
      </c>
      <c r="AJ151" t="n">
        <v>181.0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WI220613388</t>
        </is>
      </c>
      <c r="B152" t="inlineStr">
        <is>
          <t>DATA_VALIDATION</t>
        </is>
      </c>
      <c r="C152" t="inlineStr">
        <is>
          <t>201130013883</t>
        </is>
      </c>
      <c r="D152" t="inlineStr">
        <is>
          <t>Folder</t>
        </is>
      </c>
      <c r="E152" s="2">
        <f>HYPERLINK("capsilon://?command=openfolder&amp;siteaddress=FAM.docvelocity-na8.net&amp;folderid=FX17616F61-A5DA-2EAD-58C4-2ABBC500959C","FX220655")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MI2206121597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44718.69521990741</v>
      </c>
      <c r="P152" s="1" t="n">
        <v>44718.71449074074</v>
      </c>
      <c r="Q152" t="n">
        <v>1106.0</v>
      </c>
      <c r="R152" t="n">
        <v>559.0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44718.7028125</v>
      </c>
      <c r="X152" t="n">
        <v>418.0</v>
      </c>
      <c r="Y152" t="n">
        <v>42.0</v>
      </c>
      <c r="Z152" t="n">
        <v>0.0</v>
      </c>
      <c r="AA152" t="n">
        <v>42.0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44718.71449074074</v>
      </c>
      <c r="AJ152" t="n">
        <v>135.0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WI220613399</t>
        </is>
      </c>
      <c r="B153" t="inlineStr">
        <is>
          <t>DATA_VALIDATION</t>
        </is>
      </c>
      <c r="C153" t="inlineStr">
        <is>
          <t>201330007378</t>
        </is>
      </c>
      <c r="D153" t="inlineStr">
        <is>
          <t>Folder</t>
        </is>
      </c>
      <c r="E153" s="2">
        <f>HYPERLINK("capsilon://?command=openfolder&amp;siteaddress=FAM.docvelocity-na8.net&amp;folderid=FX1E5AF0DE-282C-EAC5-B6B0-88C3D6CDC866","FX2206583")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MI2206123219</t>
        </is>
      </c>
      <c r="J153" t="n">
        <v>33.0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44718.69798611111</v>
      </c>
      <c r="P153" s="1" t="n">
        <v>44718.735868055555</v>
      </c>
      <c r="Q153" t="n">
        <v>3088.0</v>
      </c>
      <c r="R153" t="n">
        <v>185.0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44718.711180555554</v>
      </c>
      <c r="X153" t="n">
        <v>62.0</v>
      </c>
      <c r="Y153" t="n">
        <v>9.0</v>
      </c>
      <c r="Z153" t="n">
        <v>0.0</v>
      </c>
      <c r="AA153" t="n">
        <v>9.0</v>
      </c>
      <c r="AB153" t="n">
        <v>0.0</v>
      </c>
      <c r="AC153" t="n">
        <v>0.0</v>
      </c>
      <c r="AD153" t="n">
        <v>24.0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44718.735868055555</v>
      </c>
      <c r="AJ153" t="n">
        <v>117.0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WI220613400</t>
        </is>
      </c>
      <c r="B154" t="inlineStr">
        <is>
          <t>DATA_VALIDATION</t>
        </is>
      </c>
      <c r="C154" t="inlineStr">
        <is>
          <t>201340000983</t>
        </is>
      </c>
      <c r="D154" t="inlineStr">
        <is>
          <t>Folder</t>
        </is>
      </c>
      <c r="E154" s="2">
        <f>HYPERLINK("capsilon://?command=openfolder&amp;siteaddress=FAM.docvelocity-na8.net&amp;folderid=FX5A55F6FD-C00B-57EE-FB54-FCAE5C1606C5","FX2206310")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MI2206121997</t>
        </is>
      </c>
      <c r="J154" t="n">
        <v>331.0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44718.69824074074</v>
      </c>
      <c r="P154" s="1" t="n">
        <v>44718.725497685184</v>
      </c>
      <c r="Q154" t="n">
        <v>631.0</v>
      </c>
      <c r="R154" t="n">
        <v>1724.0</v>
      </c>
      <c r="S154" t="b">
        <v>0</v>
      </c>
      <c r="T154" t="inlineStr">
        <is>
          <t>N/A</t>
        </is>
      </c>
      <c r="U154" t="b">
        <v>1</v>
      </c>
      <c r="V154" t="inlineStr">
        <is>
          <t>Shivani Narwade</t>
        </is>
      </c>
      <c r="W154" s="1" t="n">
        <v>44718.71046296296</v>
      </c>
      <c r="X154" t="n">
        <v>660.0</v>
      </c>
      <c r="Y154" t="n">
        <v>247.0</v>
      </c>
      <c r="Z154" t="n">
        <v>0.0</v>
      </c>
      <c r="AA154" t="n">
        <v>247.0</v>
      </c>
      <c r="AB154" t="n">
        <v>21.0</v>
      </c>
      <c r="AC154" t="n">
        <v>7.0</v>
      </c>
      <c r="AD154" t="n">
        <v>84.0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44718.725497685184</v>
      </c>
      <c r="AJ154" t="n">
        <v>1060.0</v>
      </c>
      <c r="AK154" t="n">
        <v>7.0</v>
      </c>
      <c r="AL154" t="n">
        <v>0.0</v>
      </c>
      <c r="AM154" t="n">
        <v>7.0</v>
      </c>
      <c r="AN154" t="n">
        <v>21.0</v>
      </c>
      <c r="AO154" t="n">
        <v>7.0</v>
      </c>
      <c r="AP154" t="n">
        <v>77.0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WI220613404</t>
        </is>
      </c>
      <c r="B155" t="inlineStr">
        <is>
          <t>DATA_VALIDATION</t>
        </is>
      </c>
      <c r="C155" t="inlineStr">
        <is>
          <t>201300023898</t>
        </is>
      </c>
      <c r="D155" t="inlineStr">
        <is>
          <t>Folder</t>
        </is>
      </c>
      <c r="E155" s="2">
        <f>HYPERLINK("capsilon://?command=openfolder&amp;siteaddress=FAM.docvelocity-na8.net&amp;folderid=FX4F22FFD9-112B-5806-7B20-7795D23D4C22","FX22061117")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MI2206122723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44718.69909722222</v>
      </c>
      <c r="P155" s="1" t="n">
        <v>44718.73165509259</v>
      </c>
      <c r="Q155" t="n">
        <v>731.0</v>
      </c>
      <c r="R155" t="n">
        <v>2082.0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Chavan</t>
        </is>
      </c>
      <c r="W155" s="1" t="n">
        <v>44718.72511574074</v>
      </c>
      <c r="X155" t="n">
        <v>1551.0</v>
      </c>
      <c r="Y155" t="n">
        <v>114.0</v>
      </c>
      <c r="Z155" t="n">
        <v>0.0</v>
      </c>
      <c r="AA155" t="n">
        <v>114.0</v>
      </c>
      <c r="AB155" t="n">
        <v>21.0</v>
      </c>
      <c r="AC155" t="n">
        <v>30.0</v>
      </c>
      <c r="AD155" t="n">
        <v>18.0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44718.73165509259</v>
      </c>
      <c r="AJ155" t="n">
        <v>531.0</v>
      </c>
      <c r="AK155" t="n">
        <v>2.0</v>
      </c>
      <c r="AL155" t="n">
        <v>0.0</v>
      </c>
      <c r="AM155" t="n">
        <v>2.0</v>
      </c>
      <c r="AN155" t="n">
        <v>21.0</v>
      </c>
      <c r="AO155" t="n">
        <v>2.0</v>
      </c>
      <c r="AP155" t="n">
        <v>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WI220613476</t>
        </is>
      </c>
      <c r="B156" t="inlineStr">
        <is>
          <t>DATA_VALIDATION</t>
        </is>
      </c>
      <c r="C156" t="inlineStr">
        <is>
          <t>201300023831</t>
        </is>
      </c>
      <c r="D156" t="inlineStr">
        <is>
          <t>Folder</t>
        </is>
      </c>
      <c r="E156" s="2">
        <f>HYPERLINK("capsilon://?command=openfolder&amp;siteaddress=FAM.docvelocity-na8.net&amp;folderid=FX106C3DD6-1B09-AEB4-AEFE-0DA1852DE9F9","FX2206331")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MI2206124440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44718.719722222224</v>
      </c>
      <c r="P156" s="1" t="n">
        <v>44718.73652777778</v>
      </c>
      <c r="Q156" t="n">
        <v>1160.0</v>
      </c>
      <c r="R156" t="n">
        <v>292.0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44718.72729166667</v>
      </c>
      <c r="X156" t="n">
        <v>188.0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44718.73652777778</v>
      </c>
      <c r="AJ156" t="n">
        <v>104.0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WI220613501</t>
        </is>
      </c>
      <c r="B157" t="inlineStr">
        <is>
          <t>DATA_VALIDATION</t>
        </is>
      </c>
      <c r="C157" t="inlineStr">
        <is>
          <t>201300023831</t>
        </is>
      </c>
      <c r="D157" t="inlineStr">
        <is>
          <t>Folder</t>
        </is>
      </c>
      <c r="E157" s="2">
        <f>HYPERLINK("capsilon://?command=openfolder&amp;siteaddress=FAM.docvelocity-na8.net&amp;folderid=FX106C3DD6-1B09-AEB4-AEFE-0DA1852DE9F9","FX2206331")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MI2206124657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44718.72400462963</v>
      </c>
      <c r="P157" s="1" t="n">
        <v>44718.73971064815</v>
      </c>
      <c r="Q157" t="n">
        <v>324.0</v>
      </c>
      <c r="R157" t="n">
        <v>1033.0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44718.73685185185</v>
      </c>
      <c r="X157" t="n">
        <v>826.0</v>
      </c>
      <c r="Y157" t="n">
        <v>54.0</v>
      </c>
      <c r="Z157" t="n">
        <v>0.0</v>
      </c>
      <c r="AA157" t="n">
        <v>54.0</v>
      </c>
      <c r="AB157" t="n">
        <v>0.0</v>
      </c>
      <c r="AC157" t="n">
        <v>22.0</v>
      </c>
      <c r="AD157" t="n">
        <v>-2.0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44718.73971064815</v>
      </c>
      <c r="AJ157" t="n">
        <v>207.0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-3.0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WI220613503</t>
        </is>
      </c>
      <c r="B158" t="inlineStr">
        <is>
          <t>DATA_VALIDATION</t>
        </is>
      </c>
      <c r="C158" t="inlineStr">
        <is>
          <t>201300023831</t>
        </is>
      </c>
      <c r="D158" t="inlineStr">
        <is>
          <t>Folder</t>
        </is>
      </c>
      <c r="E158" s="2">
        <f>HYPERLINK("capsilon://?command=openfolder&amp;siteaddress=FAM.docvelocity-na8.net&amp;folderid=FX106C3DD6-1B09-AEB4-AEFE-0DA1852DE9F9","FX2206331")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MI2206124676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44718.72439814815</v>
      </c>
      <c r="P158" s="1" t="n">
        <v>44718.762511574074</v>
      </c>
      <c r="Q158" t="n">
        <v>2730.0</v>
      </c>
      <c r="R158" t="n">
        <v>563.0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44718.742002314815</v>
      </c>
      <c r="X158" t="n">
        <v>444.0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17.0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44718.762511574074</v>
      </c>
      <c r="AJ158" t="n">
        <v>119.0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WI220613647</t>
        </is>
      </c>
      <c r="B159" t="inlineStr">
        <is>
          <t>DATA_VALIDATION</t>
        </is>
      </c>
      <c r="C159" t="inlineStr">
        <is>
          <t>201130013861</t>
        </is>
      </c>
      <c r="D159" t="inlineStr">
        <is>
          <t>Folder</t>
        </is>
      </c>
      <c r="E159" s="2">
        <f>HYPERLINK("capsilon://?command=openfolder&amp;siteaddress=FAM.docvelocity-na8.net&amp;folderid=FX406C9F87-C762-6947-B7FF-DD789B834092","FX22058797")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MI2206119171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44718.76949074074</v>
      </c>
      <c r="P159" s="1" t="n">
        <v>44718.79278935185</v>
      </c>
      <c r="Q159" t="n">
        <v>1101.0</v>
      </c>
      <c r="R159" t="n">
        <v>912.0</v>
      </c>
      <c r="S159" t="b">
        <v>0</v>
      </c>
      <c r="T159" t="inlineStr">
        <is>
          <t>N/A</t>
        </is>
      </c>
      <c r="U159" t="b">
        <v>1</v>
      </c>
      <c r="V159" t="inlineStr">
        <is>
          <t>Shivani Narwade</t>
        </is>
      </c>
      <c r="W159" s="1" t="n">
        <v>44718.78936342592</v>
      </c>
      <c r="X159" t="n">
        <v>633.0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22.0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44718.79278935185</v>
      </c>
      <c r="AJ159" t="n">
        <v>265.0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WI220613648</t>
        </is>
      </c>
      <c r="B160" t="inlineStr">
        <is>
          <t>DATA_VALIDATION</t>
        </is>
      </c>
      <c r="C160" t="inlineStr">
        <is>
          <t>201308008539</t>
        </is>
      </c>
      <c r="D160" t="inlineStr">
        <is>
          <t>Folder</t>
        </is>
      </c>
      <c r="E160" s="2">
        <f>HYPERLINK("capsilon://?command=openfolder&amp;siteaddress=FAM.docvelocity-na8.net&amp;folderid=FX83E2522A-0A78-1878-C0AE-422B7225CF0F","FX22058929")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MI2206126853</t>
        </is>
      </c>
      <c r="J160" t="n">
        <v>283.0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44718.770636574074</v>
      </c>
      <c r="P160" s="1" t="n">
        <v>44718.834074074075</v>
      </c>
      <c r="Q160" t="n">
        <v>4787.0</v>
      </c>
      <c r="R160" t="n">
        <v>694.0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44718.834074074075</v>
      </c>
      <c r="X160" t="n">
        <v>659.0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283.0</v>
      </c>
      <c r="AE160" t="n">
        <v>259.0</v>
      </c>
      <c r="AF160" t="n">
        <v>0.0</v>
      </c>
      <c r="AG160" t="n">
        <v>7.0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WI220613676</t>
        </is>
      </c>
      <c r="B161" t="inlineStr">
        <is>
          <t>DATA_VALIDATION</t>
        </is>
      </c>
      <c r="C161" t="inlineStr">
        <is>
          <t>201300023917</t>
        </is>
      </c>
      <c r="D161" t="inlineStr">
        <is>
          <t>Folder</t>
        </is>
      </c>
      <c r="E161" s="2">
        <f>HYPERLINK("capsilon://?command=openfolder&amp;siteaddress=FAM.docvelocity-na8.net&amp;folderid=FX53A985E2-0FF8-B798-4C9F-8D304329CA41","FX22061560")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MI2206127365</t>
        </is>
      </c>
      <c r="J161" t="n">
        <v>220.0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44718.78607638889</v>
      </c>
      <c r="P161" s="1" t="n">
        <v>44718.85857638889</v>
      </c>
      <c r="Q161" t="n">
        <v>5285.0</v>
      </c>
      <c r="R161" t="n">
        <v>979.0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44718.85857638889</v>
      </c>
      <c r="X161" t="n">
        <v>704.0</v>
      </c>
      <c r="Y161" t="n">
        <v>0.0</v>
      </c>
      <c r="Z161" t="n">
        <v>0.0</v>
      </c>
      <c r="AA161" t="n">
        <v>0.0</v>
      </c>
      <c r="AB161" t="n">
        <v>65.0</v>
      </c>
      <c r="AC161" t="n">
        <v>0.0</v>
      </c>
      <c r="AD161" t="n">
        <v>220.0</v>
      </c>
      <c r="AE161" t="n">
        <v>138.0</v>
      </c>
      <c r="AF161" t="n">
        <v>0.0</v>
      </c>
      <c r="AG161" t="n">
        <v>9.0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WI220613703</t>
        </is>
      </c>
      <c r="B162" t="inlineStr">
        <is>
          <t>DATA_VALIDATION</t>
        </is>
      </c>
      <c r="C162" t="inlineStr">
        <is>
          <t>201300023922</t>
        </is>
      </c>
      <c r="D162" t="inlineStr">
        <is>
          <t>Folder</t>
        </is>
      </c>
      <c r="E162" s="2">
        <f>HYPERLINK("capsilon://?command=openfolder&amp;siteaddress=FAM.docvelocity-na8.net&amp;folderid=FXC4BB8E41-7E10-ABE0-AE82-1150ACECC782","FX22061618")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MI2206127736</t>
        </is>
      </c>
      <c r="J162" t="n">
        <v>94.0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44718.79723379629</v>
      </c>
      <c r="P162" s="1" t="n">
        <v>44718.86108796296</v>
      </c>
      <c r="Q162" t="n">
        <v>5301.0</v>
      </c>
      <c r="R162" t="n">
        <v>216.0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44718.86108796296</v>
      </c>
      <c r="X162" t="n">
        <v>216.0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94.0</v>
      </c>
      <c r="AE162" t="n">
        <v>73.0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WI220613766</t>
        </is>
      </c>
      <c r="B163" t="inlineStr">
        <is>
          <t>DATA_VALIDATION</t>
        </is>
      </c>
      <c r="C163" t="inlineStr">
        <is>
          <t>201308008539</t>
        </is>
      </c>
      <c r="D163" t="inlineStr">
        <is>
          <t>Folder</t>
        </is>
      </c>
      <c r="E163" s="2">
        <f>HYPERLINK("capsilon://?command=openfolder&amp;siteaddress=FAM.docvelocity-na8.net&amp;folderid=FX83E2522A-0A78-1878-C0AE-422B7225CF0F","FX22058929")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MI2206126853</t>
        </is>
      </c>
      <c r="J163" t="n">
        <v>363.0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44718.83524305555</v>
      </c>
      <c r="P163" s="1" t="n">
        <v>44718.86211805556</v>
      </c>
      <c r="Q163" t="n">
        <v>481.0</v>
      </c>
      <c r="R163" t="n">
        <v>1841.0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44718.84863425926</v>
      </c>
      <c r="X163" t="n">
        <v>735.0</v>
      </c>
      <c r="Y163" t="n">
        <v>311.0</v>
      </c>
      <c r="Z163" t="n">
        <v>0.0</v>
      </c>
      <c r="AA163" t="n">
        <v>311.0</v>
      </c>
      <c r="AB163" t="n">
        <v>0.0</v>
      </c>
      <c r="AC163" t="n">
        <v>7.0</v>
      </c>
      <c r="AD163" t="n">
        <v>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44718.86211805556</v>
      </c>
      <c r="AJ163" t="n">
        <v>1106.0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WI220613837</t>
        </is>
      </c>
      <c r="B164" t="inlineStr">
        <is>
          <t>DATA_VALIDATION</t>
        </is>
      </c>
      <c r="C164" t="inlineStr">
        <is>
          <t>201130013861</t>
        </is>
      </c>
      <c r="D164" t="inlineStr">
        <is>
          <t>Folder</t>
        </is>
      </c>
      <c r="E164" s="2">
        <f>HYPERLINK("capsilon://?command=openfolder&amp;siteaddress=FAM.docvelocity-na8.net&amp;folderid=FX406C9F87-C762-6947-B7FF-DD789B834092","FX22058797")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MI2206128743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44718.85267361111</v>
      </c>
      <c r="P164" s="1" t="n">
        <v>44718.89230324074</v>
      </c>
      <c r="Q164" t="n">
        <v>3085.0</v>
      </c>
      <c r="R164" t="n">
        <v>339.0</v>
      </c>
      <c r="S164" t="b">
        <v>0</v>
      </c>
      <c r="T164" t="inlineStr">
        <is>
          <t>N/A</t>
        </is>
      </c>
      <c r="U164" t="b">
        <v>0</v>
      </c>
      <c r="V164" t="inlineStr">
        <is>
          <t>Mohit Bilampelli</t>
        </is>
      </c>
      <c r="W164" s="1" t="n">
        <v>44718.88050925926</v>
      </c>
      <c r="X164" t="n">
        <v>144.0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Poonam Patil</t>
        </is>
      </c>
      <c r="AI164" s="1" t="n">
        <v>44718.89230324074</v>
      </c>
      <c r="AJ164" t="n">
        <v>148.0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WI220613838</t>
        </is>
      </c>
      <c r="B165" t="inlineStr">
        <is>
          <t>DATA_VALIDATION</t>
        </is>
      </c>
      <c r="C165" t="inlineStr">
        <is>
          <t>201130013861</t>
        </is>
      </c>
      <c r="D165" t="inlineStr">
        <is>
          <t>Folder</t>
        </is>
      </c>
      <c r="E165" s="2">
        <f>HYPERLINK("capsilon://?command=openfolder&amp;siteaddress=FAM.docvelocity-na8.net&amp;folderid=FX406C9F87-C762-6947-B7FF-DD789B834092","FX22058797")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MI2206128745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44718.85291666666</v>
      </c>
      <c r="P165" s="1" t="n">
        <v>44718.89399305556</v>
      </c>
      <c r="Q165" t="n">
        <v>3184.0</v>
      </c>
      <c r="R165" t="n">
        <v>365.0</v>
      </c>
      <c r="S165" t="b">
        <v>0</v>
      </c>
      <c r="T165" t="inlineStr">
        <is>
          <t>N/A</t>
        </is>
      </c>
      <c r="U165" t="b">
        <v>0</v>
      </c>
      <c r="V165" t="inlineStr">
        <is>
          <t>Mohit Bilampelli</t>
        </is>
      </c>
      <c r="W165" s="1" t="n">
        <v>44718.88353009259</v>
      </c>
      <c r="X165" t="n">
        <v>260.0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Poonam Patil</t>
        </is>
      </c>
      <c r="AI165" s="1" t="n">
        <v>44718.89399305556</v>
      </c>
      <c r="AJ165" t="n">
        <v>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WI220613839</t>
        </is>
      </c>
      <c r="B166" t="inlineStr">
        <is>
          <t>DATA_VALIDATION</t>
        </is>
      </c>
      <c r="C166" t="inlineStr">
        <is>
          <t>201130013861</t>
        </is>
      </c>
      <c r="D166" t="inlineStr">
        <is>
          <t>Folder</t>
        </is>
      </c>
      <c r="E166" s="2">
        <f>HYPERLINK("capsilon://?command=openfolder&amp;siteaddress=FAM.docvelocity-na8.net&amp;folderid=FX406C9F87-C762-6947-B7FF-DD789B834092","FX22058797")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MI2206128746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44718.852951388886</v>
      </c>
      <c r="P166" s="1" t="n">
        <v>44718.89513888889</v>
      </c>
      <c r="Q166" t="n">
        <v>3295.0</v>
      </c>
      <c r="R166" t="n">
        <v>350.0</v>
      </c>
      <c r="S166" t="b">
        <v>0</v>
      </c>
      <c r="T166" t="inlineStr">
        <is>
          <t>N/A</t>
        </is>
      </c>
      <c r="U166" t="b">
        <v>0</v>
      </c>
      <c r="V166" t="inlineStr">
        <is>
          <t>Mohit Bilampelli</t>
        </is>
      </c>
      <c r="W166" s="1" t="n">
        <v>44718.88537037037</v>
      </c>
      <c r="X166" t="n">
        <v>158.0</v>
      </c>
      <c r="Y166" t="n">
        <v>21.0</v>
      </c>
      <c r="Z166" t="n">
        <v>0.0</v>
      </c>
      <c r="AA166" t="n">
        <v>21.0</v>
      </c>
      <c r="AB166" t="n">
        <v>0.0</v>
      </c>
      <c r="AC166" t="n">
        <v>2.0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44718.89513888889</v>
      </c>
      <c r="AJ166" t="n">
        <v>192.0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WI220613840</t>
        </is>
      </c>
      <c r="B167" t="inlineStr">
        <is>
          <t>DATA_VALIDATION</t>
        </is>
      </c>
      <c r="C167" t="inlineStr">
        <is>
          <t>201130013861</t>
        </is>
      </c>
      <c r="D167" t="inlineStr">
        <is>
          <t>Folder</t>
        </is>
      </c>
      <c r="E167" s="2">
        <f>HYPERLINK("capsilon://?command=openfolder&amp;siteaddress=FAM.docvelocity-na8.net&amp;folderid=FX406C9F87-C762-6947-B7FF-DD789B834092","FX22058797")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MI2206128747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44718.85325231482</v>
      </c>
      <c r="P167" s="1" t="n">
        <v>44718.894849537035</v>
      </c>
      <c r="Q167" t="n">
        <v>3068.0</v>
      </c>
      <c r="R167" t="n">
        <v>526.0</v>
      </c>
      <c r="S167" t="b">
        <v>0</v>
      </c>
      <c r="T167" t="inlineStr">
        <is>
          <t>N/A</t>
        </is>
      </c>
      <c r="U167" t="b">
        <v>0</v>
      </c>
      <c r="V167" t="inlineStr">
        <is>
          <t>Mohit Bilampelli</t>
        </is>
      </c>
      <c r="W167" s="1" t="n">
        <v>44718.89061342592</v>
      </c>
      <c r="X167" t="n">
        <v>452.0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16.0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44718.894849537035</v>
      </c>
      <c r="AJ167" t="n">
        <v>74.0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WI220613841</t>
        </is>
      </c>
      <c r="B168" t="inlineStr">
        <is>
          <t>DATA_VALIDATION</t>
        </is>
      </c>
      <c r="C168" t="inlineStr">
        <is>
          <t>201130013861</t>
        </is>
      </c>
      <c r="D168" t="inlineStr">
        <is>
          <t>Folder</t>
        </is>
      </c>
      <c r="E168" s="2">
        <f>HYPERLINK("capsilon://?command=openfolder&amp;siteaddress=FAM.docvelocity-na8.net&amp;folderid=FX406C9F87-C762-6947-B7FF-DD789B834092","FX22058797")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MI2206128751</t>
        </is>
      </c>
      <c r="J168" t="n">
        <v>47.0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44718.85355324074</v>
      </c>
      <c r="P168" s="1" t="n">
        <v>44718.89604166667</v>
      </c>
      <c r="Q168" t="n">
        <v>3409.0</v>
      </c>
      <c r="R168" t="n">
        <v>262.0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44718.892476851855</v>
      </c>
      <c r="X168" t="n">
        <v>160.0</v>
      </c>
      <c r="Y168" t="n">
        <v>42.0</v>
      </c>
      <c r="Z168" t="n">
        <v>0.0</v>
      </c>
      <c r="AA168" t="n">
        <v>42.0</v>
      </c>
      <c r="AB168" t="n">
        <v>0.0</v>
      </c>
      <c r="AC168" t="n">
        <v>0.0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Poonam Patil</t>
        </is>
      </c>
      <c r="AI168" s="1" t="n">
        <v>44718.89604166667</v>
      </c>
      <c r="AJ168" t="n">
        <v>102.0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WI220613842</t>
        </is>
      </c>
      <c r="B169" t="inlineStr">
        <is>
          <t>DATA_VALIDATION</t>
        </is>
      </c>
      <c r="C169" t="inlineStr">
        <is>
          <t>201130013861</t>
        </is>
      </c>
      <c r="D169" t="inlineStr">
        <is>
          <t>Folder</t>
        </is>
      </c>
      <c r="E169" s="2">
        <f>HYPERLINK("capsilon://?command=openfolder&amp;siteaddress=FAM.docvelocity-na8.net&amp;folderid=FX406C9F87-C762-6947-B7FF-DD789B834092","FX22058797")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MI2206128752</t>
        </is>
      </c>
      <c r="J169" t="n">
        <v>47.0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44718.85366898148</v>
      </c>
      <c r="P169" s="1" t="n">
        <v>44718.89670138889</v>
      </c>
      <c r="Q169" t="n">
        <v>3443.0</v>
      </c>
      <c r="R169" t="n">
        <v>275.0</v>
      </c>
      <c r="S169" t="b">
        <v>0</v>
      </c>
      <c r="T169" t="inlineStr">
        <is>
          <t>N/A</t>
        </is>
      </c>
      <c r="U169" t="b">
        <v>0</v>
      </c>
      <c r="V169" t="inlineStr">
        <is>
          <t>Mohit Bilampelli</t>
        </is>
      </c>
      <c r="W169" s="1" t="n">
        <v>44718.894108796296</v>
      </c>
      <c r="X169" t="n">
        <v>140.0</v>
      </c>
      <c r="Y169" t="n">
        <v>42.0</v>
      </c>
      <c r="Z169" t="n">
        <v>0.0</v>
      </c>
      <c r="AA169" t="n">
        <v>42.0</v>
      </c>
      <c r="AB169" t="n">
        <v>0.0</v>
      </c>
      <c r="AC169" t="n">
        <v>0.0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Sanjana Uttekar</t>
        </is>
      </c>
      <c r="AI169" s="1" t="n">
        <v>44718.89670138889</v>
      </c>
      <c r="AJ169" t="n">
        <v>135.0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WI220613843</t>
        </is>
      </c>
      <c r="B170" t="inlineStr">
        <is>
          <t>DATA_VALIDATION</t>
        </is>
      </c>
      <c r="C170" t="inlineStr">
        <is>
          <t>201130013861</t>
        </is>
      </c>
      <c r="D170" t="inlineStr">
        <is>
          <t>Folder</t>
        </is>
      </c>
      <c r="E170" s="2">
        <f>HYPERLINK("capsilon://?command=openfolder&amp;siteaddress=FAM.docvelocity-na8.net&amp;folderid=FX406C9F87-C762-6947-B7FF-DD789B834092","FX22058797")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MI2206128754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44718.85388888889</v>
      </c>
      <c r="P170" s="1" t="n">
        <v>44718.89712962963</v>
      </c>
      <c r="Q170" t="n">
        <v>3568.0</v>
      </c>
      <c r="R170" t="n">
        <v>168.0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44718.89556712963</v>
      </c>
      <c r="X170" t="n">
        <v>125.0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44718.89712962963</v>
      </c>
      <c r="AJ170" t="n">
        <v>37.0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WI220613844</t>
        </is>
      </c>
      <c r="B171" t="inlineStr">
        <is>
          <t>DATA_VALIDATION</t>
        </is>
      </c>
      <c r="C171" t="inlineStr">
        <is>
          <t>201130013861</t>
        </is>
      </c>
      <c r="D171" t="inlineStr">
        <is>
          <t>Folder</t>
        </is>
      </c>
      <c r="E171" s="2">
        <f>HYPERLINK("capsilon://?command=openfolder&amp;siteaddress=FAM.docvelocity-na8.net&amp;folderid=FX406C9F87-C762-6947-B7FF-DD789B834092","FX22058797")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MI2206128756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44718.854050925926</v>
      </c>
      <c r="P171" s="1" t="n">
        <v>44718.95982638889</v>
      </c>
      <c r="Q171" t="n">
        <v>8799.0</v>
      </c>
      <c r="R171" t="n">
        <v>340.0</v>
      </c>
      <c r="S171" t="b">
        <v>0</v>
      </c>
      <c r="T171" t="inlineStr">
        <is>
          <t>N/A</t>
        </is>
      </c>
      <c r="U171" t="b">
        <v>0</v>
      </c>
      <c r="V171" t="inlineStr">
        <is>
          <t>Mohit Bilampelli</t>
        </is>
      </c>
      <c r="W171" s="1" t="n">
        <v>44718.89717592593</v>
      </c>
      <c r="X171" t="n">
        <v>138.0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44718.95982638889</v>
      </c>
      <c r="AJ171" t="n">
        <v>143.0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WI220613845</t>
        </is>
      </c>
      <c r="B172" t="inlineStr">
        <is>
          <t>DATA_VALIDATION</t>
        </is>
      </c>
      <c r="C172" t="inlineStr">
        <is>
          <t>201130013861</t>
        </is>
      </c>
      <c r="D172" t="inlineStr">
        <is>
          <t>Folder</t>
        </is>
      </c>
      <c r="E172" s="2">
        <f>HYPERLINK("capsilon://?command=openfolder&amp;siteaddress=FAM.docvelocity-na8.net&amp;folderid=FX406C9F87-C762-6947-B7FF-DD789B834092","FX22058797")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MI2206128769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44718.85486111111</v>
      </c>
      <c r="P172" s="1" t="n">
        <v>44718.96233796296</v>
      </c>
      <c r="Q172" t="n">
        <v>8828.0</v>
      </c>
      <c r="R172" t="n">
        <v>458.0</v>
      </c>
      <c r="S172" t="b">
        <v>0</v>
      </c>
      <c r="T172" t="inlineStr">
        <is>
          <t>N/A</t>
        </is>
      </c>
      <c r="U172" t="b">
        <v>0</v>
      </c>
      <c r="V172" t="inlineStr">
        <is>
          <t>Mohit Bilampelli</t>
        </is>
      </c>
      <c r="W172" s="1" t="n">
        <v>44718.899988425925</v>
      </c>
      <c r="X172" t="n">
        <v>242.0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18.0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Poonam Patil</t>
        </is>
      </c>
      <c r="AI172" s="1" t="n">
        <v>44718.96233796296</v>
      </c>
      <c r="AJ172" t="n">
        <v>216.0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21.0</v>
      </c>
      <c r="AR172" t="n">
        <v>0.0</v>
      </c>
      <c r="AS172" t="n">
        <v>2.0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WI220613847</t>
        </is>
      </c>
      <c r="B173" t="inlineStr">
        <is>
          <t>DATA_VALIDATION</t>
        </is>
      </c>
      <c r="C173" t="inlineStr">
        <is>
          <t>201130013861</t>
        </is>
      </c>
      <c r="D173" t="inlineStr">
        <is>
          <t>Folder</t>
        </is>
      </c>
      <c r="E173" s="2">
        <f>HYPERLINK("capsilon://?command=openfolder&amp;siteaddress=FAM.docvelocity-na8.net&amp;folderid=FX406C9F87-C762-6947-B7FF-DD789B834092","FX22058797")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MI2206128783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44718.85545138889</v>
      </c>
      <c r="P173" s="1" t="n">
        <v>44718.966770833336</v>
      </c>
      <c r="Q173" t="n">
        <v>9049.0</v>
      </c>
      <c r="R173" t="n">
        <v>569.0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44718.90216435185</v>
      </c>
      <c r="X173" t="n">
        <v>187.0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14.0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Poonam Patil</t>
        </is>
      </c>
      <c r="AI173" s="1" t="n">
        <v>44718.966770833336</v>
      </c>
      <c r="AJ173" t="n">
        <v>382.0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WI220613855</t>
        </is>
      </c>
      <c r="B174" t="inlineStr">
        <is>
          <t>DATA_VALIDATION</t>
        </is>
      </c>
      <c r="C174" t="inlineStr">
        <is>
          <t>201300023917</t>
        </is>
      </c>
      <c r="D174" t="inlineStr">
        <is>
          <t>Folder</t>
        </is>
      </c>
      <c r="E174" s="2">
        <f>HYPERLINK("capsilon://?command=openfolder&amp;siteaddress=FAM.docvelocity-na8.net&amp;folderid=FX53A985E2-0FF8-B798-4C9F-8D304329CA41","FX22061560")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MI2206127365</t>
        </is>
      </c>
      <c r="J174" t="n">
        <v>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44718.859606481485</v>
      </c>
      <c r="P174" s="1" t="n">
        <v>44718.88758101852</v>
      </c>
      <c r="Q174" t="n">
        <v>853.0</v>
      </c>
      <c r="R174" t="n">
        <v>1564.0</v>
      </c>
      <c r="S174" t="b">
        <v>0</v>
      </c>
      <c r="T174" t="inlineStr">
        <is>
          <t>N/A</t>
        </is>
      </c>
      <c r="U174" t="b">
        <v>1</v>
      </c>
      <c r="V174" t="inlineStr">
        <is>
          <t>Mohit Bilampelli</t>
        </is>
      </c>
      <c r="W174" s="1" t="n">
        <v>44718.86740740741</v>
      </c>
      <c r="X174" t="n">
        <v>545.0</v>
      </c>
      <c r="Y174" t="n">
        <v>281.0</v>
      </c>
      <c r="Z174" t="n">
        <v>0.0</v>
      </c>
      <c r="AA174" t="n">
        <v>281.0</v>
      </c>
      <c r="AB174" t="n">
        <v>68.0</v>
      </c>
      <c r="AC174" t="n">
        <v>12.0</v>
      </c>
      <c r="AD174" t="n">
        <v>57.0</v>
      </c>
      <c r="AE174" t="n">
        <v>0.0</v>
      </c>
      <c r="AF174" t="n">
        <v>0.0</v>
      </c>
      <c r="AG174" t="n">
        <v>0.0</v>
      </c>
      <c r="AH174" t="inlineStr">
        <is>
          <t>Poonam Patil</t>
        </is>
      </c>
      <c r="AI174" s="1" t="n">
        <v>44718.88758101852</v>
      </c>
      <c r="AJ174" t="n">
        <v>1019.0</v>
      </c>
      <c r="AK174" t="n">
        <v>3.0</v>
      </c>
      <c r="AL174" t="n">
        <v>0.0</v>
      </c>
      <c r="AM174" t="n">
        <v>3.0</v>
      </c>
      <c r="AN174" t="n">
        <v>65.0</v>
      </c>
      <c r="AO174" t="n">
        <v>2.0</v>
      </c>
      <c r="AP174" t="n">
        <v>54.0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WI220613857</t>
        </is>
      </c>
      <c r="B175" t="inlineStr">
        <is>
          <t>DATA_VALIDATION</t>
        </is>
      </c>
      <c r="C175" t="inlineStr">
        <is>
          <t>201300023922</t>
        </is>
      </c>
      <c r="D175" t="inlineStr">
        <is>
          <t>Folder</t>
        </is>
      </c>
      <c r="E175" s="2">
        <f>HYPERLINK("capsilon://?command=openfolder&amp;siteaddress=FAM.docvelocity-na8.net&amp;folderid=FXC4BB8E41-7E10-ABE0-AE82-1150ACECC782","FX22061618")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MI2206127736</t>
        </is>
      </c>
      <c r="J175" t="n">
        <v>122.0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44718.861921296295</v>
      </c>
      <c r="P175" s="1" t="n">
        <v>44718.89059027778</v>
      </c>
      <c r="Q175" t="n">
        <v>1778.0</v>
      </c>
      <c r="R175" t="n">
        <v>699.0</v>
      </c>
      <c r="S175" t="b">
        <v>0</v>
      </c>
      <c r="T175" t="inlineStr">
        <is>
          <t>N/A</t>
        </is>
      </c>
      <c r="U175" t="b">
        <v>1</v>
      </c>
      <c r="V175" t="inlineStr">
        <is>
          <t>Mohit Bilampelli</t>
        </is>
      </c>
      <c r="W175" s="1" t="n">
        <v>44718.872511574074</v>
      </c>
      <c r="X175" t="n">
        <v>440.0</v>
      </c>
      <c r="Y175" t="n">
        <v>94.0</v>
      </c>
      <c r="Z175" t="n">
        <v>0.0</v>
      </c>
      <c r="AA175" t="n">
        <v>94.0</v>
      </c>
      <c r="AB175" t="n">
        <v>0.0</v>
      </c>
      <c r="AC175" t="n">
        <v>10.0</v>
      </c>
      <c r="AD175" t="n">
        <v>28.0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44718.89059027778</v>
      </c>
      <c r="AJ175" t="n">
        <v>259.0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WI22061394</t>
        </is>
      </c>
      <c r="B176" t="inlineStr">
        <is>
          <t>DATA_VALIDATION</t>
        </is>
      </c>
      <c r="C176" t="inlineStr">
        <is>
          <t>201110012853</t>
        </is>
      </c>
      <c r="D176" t="inlineStr">
        <is>
          <t>Folder</t>
        </is>
      </c>
      <c r="E176" s="2">
        <f>HYPERLINK("capsilon://?command=openfolder&amp;siteaddress=FAM.docvelocity-na8.net&amp;folderid=FX4CD98C8C-9A7E-18A9-F174-B1DA8A6D4D08","FX22058932")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MI220611248</t>
        </is>
      </c>
      <c r="J176" t="n">
        <v>90.0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44713.4741087963</v>
      </c>
      <c r="P176" s="1" t="n">
        <v>44713.486666666664</v>
      </c>
      <c r="Q176" t="n">
        <v>28.0</v>
      </c>
      <c r="R176" t="n">
        <v>1057.0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44713.483564814815</v>
      </c>
      <c r="X176" t="n">
        <v>809.0</v>
      </c>
      <c r="Y176" t="n">
        <v>59.0</v>
      </c>
      <c r="Z176" t="n">
        <v>0.0</v>
      </c>
      <c r="AA176" t="n">
        <v>59.0</v>
      </c>
      <c r="AB176" t="n">
        <v>0.0</v>
      </c>
      <c r="AC176" t="n">
        <v>16.0</v>
      </c>
      <c r="AD176" t="n">
        <v>31.0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44713.486666666664</v>
      </c>
      <c r="AJ176" t="n">
        <v>248.0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29.0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WI22061398</t>
        </is>
      </c>
      <c r="B177" t="inlineStr">
        <is>
          <t>DATA_VALIDATION</t>
        </is>
      </c>
      <c r="C177" t="inlineStr">
        <is>
          <t>201110012853</t>
        </is>
      </c>
      <c r="D177" t="inlineStr">
        <is>
          <t>Folder</t>
        </is>
      </c>
      <c r="E177" s="2">
        <f>HYPERLINK("capsilon://?command=openfolder&amp;siteaddress=FAM.docvelocity-na8.net&amp;folderid=FX4CD98C8C-9A7E-18A9-F174-B1DA8A6D4D08","FX22058932")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MI220611309</t>
        </is>
      </c>
      <c r="J177" t="n">
        <v>90.0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44713.474965277775</v>
      </c>
      <c r="P177" s="1" t="n">
        <v>44713.50425925926</v>
      </c>
      <c r="Q177" t="n">
        <v>1565.0</v>
      </c>
      <c r="R177" t="n">
        <v>966.0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44713.489074074074</v>
      </c>
      <c r="X177" t="n">
        <v>502.0</v>
      </c>
      <c r="Y177" t="n">
        <v>59.0</v>
      </c>
      <c r="Z177" t="n">
        <v>0.0</v>
      </c>
      <c r="AA177" t="n">
        <v>59.0</v>
      </c>
      <c r="AB177" t="n">
        <v>0.0</v>
      </c>
      <c r="AC177" t="n">
        <v>18.0</v>
      </c>
      <c r="AD177" t="n">
        <v>31.0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44713.50425925926</v>
      </c>
      <c r="AJ177" t="n">
        <v>434.0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WI22061401</t>
        </is>
      </c>
      <c r="B178" t="inlineStr">
        <is>
          <t>DATA_VALIDATION</t>
        </is>
      </c>
      <c r="C178" t="inlineStr">
        <is>
          <t>201110012853</t>
        </is>
      </c>
      <c r="D178" t="inlineStr">
        <is>
          <t>Folder</t>
        </is>
      </c>
      <c r="E178" s="2">
        <f>HYPERLINK("capsilon://?command=openfolder&amp;siteaddress=FAM.docvelocity-na8.net&amp;folderid=FX4CD98C8C-9A7E-18A9-F174-B1DA8A6D4D08","FX22058932")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MI220611306</t>
        </is>
      </c>
      <c r="J178" t="n">
        <v>57.0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44713.475</v>
      </c>
      <c r="P178" s="1" t="n">
        <v>44713.51603009259</v>
      </c>
      <c r="Q178" t="n">
        <v>2301.0</v>
      </c>
      <c r="R178" t="n">
        <v>1244.0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44713.490208333336</v>
      </c>
      <c r="X178" t="n">
        <v>574.0</v>
      </c>
      <c r="Y178" t="n">
        <v>42.0</v>
      </c>
      <c r="Z178" t="n">
        <v>0.0</v>
      </c>
      <c r="AA178" t="n">
        <v>42.0</v>
      </c>
      <c r="AB178" t="n">
        <v>0.0</v>
      </c>
      <c r="AC178" t="n">
        <v>8.0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44713.51603009259</v>
      </c>
      <c r="AJ178" t="n">
        <v>631.0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WI220614016</t>
        </is>
      </c>
      <c r="B179" t="inlineStr">
        <is>
          <t>DATA_VALIDATION</t>
        </is>
      </c>
      <c r="C179" t="inlineStr">
        <is>
          <t>201130013861</t>
        </is>
      </c>
      <c r="D179" t="inlineStr">
        <is>
          <t>Folder</t>
        </is>
      </c>
      <c r="E179" s="2">
        <f>HYPERLINK("capsilon://?command=openfolder&amp;siteaddress=FAM.docvelocity-na8.net&amp;folderid=FX406C9F87-C762-6947-B7FF-DD789B834092","FX22058797")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MI2206128769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44718.963125</v>
      </c>
      <c r="P179" s="1" t="n">
        <v>44719.02048611111</v>
      </c>
      <c r="Q179" t="n">
        <v>4235.0</v>
      </c>
      <c r="R179" t="n">
        <v>721.0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44718.98835648148</v>
      </c>
      <c r="X179" t="n">
        <v>572.0</v>
      </c>
      <c r="Y179" t="n">
        <v>42.0</v>
      </c>
      <c r="Z179" t="n">
        <v>0.0</v>
      </c>
      <c r="AA179" t="n">
        <v>42.0</v>
      </c>
      <c r="AB179" t="n">
        <v>0.0</v>
      </c>
      <c r="AC179" t="n">
        <v>36.0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44719.02048611111</v>
      </c>
      <c r="AJ179" t="n">
        <v>111.0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WI220614021</t>
        </is>
      </c>
      <c r="B180" t="inlineStr">
        <is>
          <t>DATA_VALIDATION</t>
        </is>
      </c>
      <c r="C180" t="inlineStr">
        <is>
          <t>201110012884</t>
        </is>
      </c>
      <c r="D180" t="inlineStr">
        <is>
          <t>Folder</t>
        </is>
      </c>
      <c r="E180" s="2">
        <f>HYPERLINK("capsilon://?command=openfolder&amp;siteaddress=FAM.docvelocity-na8.net&amp;folderid=FXEF39E89B-C003-B5D9-5E70-DB8890933C7E","FX22061221")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MI2206129812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44718.9877662037</v>
      </c>
      <c r="P180" s="1" t="n">
        <v>44719.02141203704</v>
      </c>
      <c r="Q180" t="n">
        <v>2686.0</v>
      </c>
      <c r="R180" t="n">
        <v>221.0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44718.990011574075</v>
      </c>
      <c r="X180" t="n">
        <v>142.0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0.0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44719.02141203704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WI220614022</t>
        </is>
      </c>
      <c r="B181" t="inlineStr">
        <is>
          <t>DATA_VALIDATION</t>
        </is>
      </c>
      <c r="C181" t="inlineStr">
        <is>
          <t>201110012884</t>
        </is>
      </c>
      <c r="D181" t="inlineStr">
        <is>
          <t>Folder</t>
        </is>
      </c>
      <c r="E181" s="2">
        <f>HYPERLINK("capsilon://?command=openfolder&amp;siteaddress=FAM.docvelocity-na8.net&amp;folderid=FXEF39E89B-C003-B5D9-5E70-DB8890933C7E","FX22061221")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MI2206129813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44718.988020833334</v>
      </c>
      <c r="P181" s="1" t="n">
        <v>44719.02354166667</v>
      </c>
      <c r="Q181" t="n">
        <v>2745.0</v>
      </c>
      <c r="R181" t="n">
        <v>324.0</v>
      </c>
      <c r="S181" t="b">
        <v>0</v>
      </c>
      <c r="T181" t="inlineStr">
        <is>
          <t>N/A</t>
        </is>
      </c>
      <c r="U181" t="b">
        <v>0</v>
      </c>
      <c r="V181" t="inlineStr">
        <is>
          <t>Mohit Bilampelli</t>
        </is>
      </c>
      <c r="W181" s="1" t="n">
        <v>44718.993113425924</v>
      </c>
      <c r="X181" t="n">
        <v>118.0</v>
      </c>
      <c r="Y181" t="n">
        <v>52.0</v>
      </c>
      <c r="Z181" t="n">
        <v>0.0</v>
      </c>
      <c r="AA181" t="n">
        <v>52.0</v>
      </c>
      <c r="AB181" t="n">
        <v>0.0</v>
      </c>
      <c r="AC181" t="n">
        <v>0.0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44719.02354166667</v>
      </c>
      <c r="AJ181" t="n">
        <v>183.0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WI220614023</t>
        </is>
      </c>
      <c r="B182" t="inlineStr">
        <is>
          <t>DATA_VALIDATION</t>
        </is>
      </c>
      <c r="C182" t="inlineStr">
        <is>
          <t>201110012884</t>
        </is>
      </c>
      <c r="D182" t="inlineStr">
        <is>
          <t>Folder</t>
        </is>
      </c>
      <c r="E182" s="2">
        <f>HYPERLINK("capsilon://?command=openfolder&amp;siteaddress=FAM.docvelocity-na8.net&amp;folderid=FXEF39E89B-C003-B5D9-5E70-DB8890933C7E","FX22061221")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MI2206129816</t>
        </is>
      </c>
      <c r="J182" t="n">
        <v>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44718.98818287037</v>
      </c>
      <c r="P182" s="1" t="n">
        <v>44719.0246875</v>
      </c>
      <c r="Q182" t="n">
        <v>2894.0</v>
      </c>
      <c r="R182" t="n">
        <v>260.0</v>
      </c>
      <c r="S182" t="b">
        <v>0</v>
      </c>
      <c r="T182" t="inlineStr">
        <is>
          <t>N/A</t>
        </is>
      </c>
      <c r="U182" t="b">
        <v>0</v>
      </c>
      <c r="V182" t="inlineStr">
        <is>
          <t>Mohit Bilampelli</t>
        </is>
      </c>
      <c r="W182" s="1" t="n">
        <v>44718.995</v>
      </c>
      <c r="X182" t="n">
        <v>162.0</v>
      </c>
      <c r="Y182" t="n">
        <v>54.0</v>
      </c>
      <c r="Z182" t="n">
        <v>0.0</v>
      </c>
      <c r="AA182" t="n">
        <v>54.0</v>
      </c>
      <c r="AB182" t="n">
        <v>0.0</v>
      </c>
      <c r="AC182" t="n">
        <v>0.0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44719.0246875</v>
      </c>
      <c r="AJ182" t="n">
        <v>98.0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WI220614024</t>
        </is>
      </c>
      <c r="B183" t="inlineStr">
        <is>
          <t>DATA_VALIDATION</t>
        </is>
      </c>
      <c r="C183" t="inlineStr">
        <is>
          <t>201110012884</t>
        </is>
      </c>
      <c r="D183" t="inlineStr">
        <is>
          <t>Folder</t>
        </is>
      </c>
      <c r="E183" s="2">
        <f>HYPERLINK("capsilon://?command=openfolder&amp;siteaddress=FAM.docvelocity-na8.net&amp;folderid=FXEF39E89B-C003-B5D9-5E70-DB8890933C7E","FX22061221")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MI2206129817</t>
        </is>
      </c>
      <c r="J183" t="n">
        <v>59.0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44718.988344907404</v>
      </c>
      <c r="P183" s="1" t="n">
        <v>44719.02579861111</v>
      </c>
      <c r="Q183" t="n">
        <v>2684.0</v>
      </c>
      <c r="R183" t="n">
        <v>552.0</v>
      </c>
      <c r="S183" t="b">
        <v>0</v>
      </c>
      <c r="T183" t="inlineStr">
        <is>
          <t>N/A</t>
        </is>
      </c>
      <c r="U183" t="b">
        <v>0</v>
      </c>
      <c r="V183" t="inlineStr">
        <is>
          <t>Komal Kharde</t>
        </is>
      </c>
      <c r="W183" s="1" t="n">
        <v>44718.99891203704</v>
      </c>
      <c r="X183" t="n">
        <v>457.0</v>
      </c>
      <c r="Y183" t="n">
        <v>78.0</v>
      </c>
      <c r="Z183" t="n">
        <v>0.0</v>
      </c>
      <c r="AA183" t="n">
        <v>78.0</v>
      </c>
      <c r="AB183" t="n">
        <v>0.0</v>
      </c>
      <c r="AC183" t="n">
        <v>25.0</v>
      </c>
      <c r="AD183" t="n">
        <v>-19.0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44719.02579861111</v>
      </c>
      <c r="AJ183" t="n">
        <v>95.0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WI220614025</t>
        </is>
      </c>
      <c r="B184" t="inlineStr">
        <is>
          <t>DATA_VALIDATION</t>
        </is>
      </c>
      <c r="C184" t="inlineStr">
        <is>
          <t>201110012884</t>
        </is>
      </c>
      <c r="D184" t="inlineStr">
        <is>
          <t>Folder</t>
        </is>
      </c>
      <c r="E184" s="2">
        <f>HYPERLINK("capsilon://?command=openfolder&amp;siteaddress=FAM.docvelocity-na8.net&amp;folderid=FXEF39E89B-C003-B5D9-5E70-DB8890933C7E","FX22061221")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MI2206129818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44718.98855324074</v>
      </c>
      <c r="P184" s="1" t="n">
        <v>44719.02663194444</v>
      </c>
      <c r="Q184" t="n">
        <v>3003.0</v>
      </c>
      <c r="R184" t="n">
        <v>287.0</v>
      </c>
      <c r="S184" t="b">
        <v>0</v>
      </c>
      <c r="T184" t="inlineStr">
        <is>
          <t>N/A</t>
        </is>
      </c>
      <c r="U184" t="b">
        <v>0</v>
      </c>
      <c r="V184" t="inlineStr">
        <is>
          <t>Sandip Tribhuvan</t>
        </is>
      </c>
      <c r="W184" s="1" t="n">
        <v>44718.99747685185</v>
      </c>
      <c r="X184" t="n">
        <v>216.0</v>
      </c>
      <c r="Y184" t="n">
        <v>52.0</v>
      </c>
      <c r="Z184" t="n">
        <v>0.0</v>
      </c>
      <c r="AA184" t="n">
        <v>52.0</v>
      </c>
      <c r="AB184" t="n">
        <v>0.0</v>
      </c>
      <c r="AC184" t="n">
        <v>0.0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44719.02663194444</v>
      </c>
      <c r="AJ184" t="n">
        <v>71.0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WI220614027</t>
        </is>
      </c>
      <c r="B185" t="inlineStr">
        <is>
          <t>DATA_VALIDATION</t>
        </is>
      </c>
      <c r="C185" t="inlineStr">
        <is>
          <t>201110012884</t>
        </is>
      </c>
      <c r="D185" t="inlineStr">
        <is>
          <t>Folder</t>
        </is>
      </c>
      <c r="E185" s="2">
        <f>HYPERLINK("capsilon://?command=openfolder&amp;siteaddress=FAM.docvelocity-na8.net&amp;folderid=FXEF39E89B-C003-B5D9-5E70-DB8890933C7E","FX22061221")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MI2206129819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44718.98886574074</v>
      </c>
      <c r="P185" s="1" t="n">
        <v>44719.02721064815</v>
      </c>
      <c r="Q185" t="n">
        <v>3154.0</v>
      </c>
      <c r="R185" t="n">
        <v>159.0</v>
      </c>
      <c r="S185" t="b">
        <v>0</v>
      </c>
      <c r="T185" t="inlineStr">
        <is>
          <t>N/A</t>
        </is>
      </c>
      <c r="U185" t="b">
        <v>0</v>
      </c>
      <c r="V185" t="inlineStr">
        <is>
          <t>Mohit Bilampelli</t>
        </is>
      </c>
      <c r="W185" s="1" t="n">
        <v>44718.99628472222</v>
      </c>
      <c r="X185" t="n">
        <v>110.0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44719.02721064815</v>
      </c>
      <c r="AJ185" t="n">
        <v>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WI220614028</t>
        </is>
      </c>
      <c r="B186" t="inlineStr">
        <is>
          <t>DATA_VALIDATION</t>
        </is>
      </c>
      <c r="C186" t="inlineStr">
        <is>
          <t>201110012884</t>
        </is>
      </c>
      <c r="D186" t="inlineStr">
        <is>
          <t>Folder</t>
        </is>
      </c>
      <c r="E186" s="2">
        <f>HYPERLINK("capsilon://?command=openfolder&amp;siteaddress=FAM.docvelocity-na8.net&amp;folderid=FXEF39E89B-C003-B5D9-5E70-DB8890933C7E","FX22061221")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MI2206129821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44718.98930555556</v>
      </c>
      <c r="P186" s="1" t="n">
        <v>44719.02811342593</v>
      </c>
      <c r="Q186" t="n">
        <v>3115.0</v>
      </c>
      <c r="R186" t="n">
        <v>238.0</v>
      </c>
      <c r="S186" t="b">
        <v>0</v>
      </c>
      <c r="T186" t="inlineStr">
        <is>
          <t>N/A</t>
        </is>
      </c>
      <c r="U186" t="b">
        <v>0</v>
      </c>
      <c r="V186" t="inlineStr">
        <is>
          <t>Mohit Bilampelli</t>
        </is>
      </c>
      <c r="W186" s="1" t="n">
        <v>44718.998136574075</v>
      </c>
      <c r="X186" t="n">
        <v>160.0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44719.02811342593</v>
      </c>
      <c r="AJ186" t="n">
        <v>78.0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WI220614040</t>
        </is>
      </c>
      <c r="B187" t="inlineStr">
        <is>
          <t>DATA_VALIDATION</t>
        </is>
      </c>
      <c r="C187" t="inlineStr">
        <is>
          <t>201348000623</t>
        </is>
      </c>
      <c r="D187" t="inlineStr">
        <is>
          <t>Folder</t>
        </is>
      </c>
      <c r="E187" s="2">
        <f>HYPERLINK("capsilon://?command=openfolder&amp;siteaddress=FAM.docvelocity-na8.net&amp;folderid=FX58B87000-2B26-1243-4826-710B7899E031","FX22058873")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MI2206129908</t>
        </is>
      </c>
      <c r="J187" t="n">
        <v>178.0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44719.01892361111</v>
      </c>
      <c r="P187" s="1" t="n">
        <v>44719.04222222222</v>
      </c>
      <c r="Q187" t="n">
        <v>1664.0</v>
      </c>
      <c r="R187" t="n">
        <v>349.0</v>
      </c>
      <c r="S187" t="b">
        <v>0</v>
      </c>
      <c r="T187" t="inlineStr">
        <is>
          <t>N/A</t>
        </is>
      </c>
      <c r="U187" t="b">
        <v>0</v>
      </c>
      <c r="V187" t="inlineStr">
        <is>
          <t>Sandip Tribhuvan</t>
        </is>
      </c>
      <c r="W187" s="1" t="n">
        <v>44719.04222222222</v>
      </c>
      <c r="X187" t="n">
        <v>321.0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178.0</v>
      </c>
      <c r="AE187" t="n">
        <v>166.0</v>
      </c>
      <c r="AF187" t="n">
        <v>0.0</v>
      </c>
      <c r="AG187" t="n">
        <v>6.0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WI220614052</t>
        </is>
      </c>
      <c r="B188" t="inlineStr">
        <is>
          <t>DATA_VALIDATION</t>
        </is>
      </c>
      <c r="C188" t="inlineStr">
        <is>
          <t>201348000623</t>
        </is>
      </c>
      <c r="D188" t="inlineStr">
        <is>
          <t>Folder</t>
        </is>
      </c>
      <c r="E188" s="2">
        <f>HYPERLINK("capsilon://?command=openfolder&amp;siteaddress=FAM.docvelocity-na8.net&amp;folderid=FX58B87000-2B26-1243-4826-710B7899E031","FX22058873")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MI2206129908</t>
        </is>
      </c>
      <c r="J188" t="n">
        <v>282.0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44719.04300925926</v>
      </c>
      <c r="P188" s="1" t="n">
        <v>44719.05736111111</v>
      </c>
      <c r="Q188" t="n">
        <v>274.0</v>
      </c>
      <c r="R188" t="n">
        <v>966.0</v>
      </c>
      <c r="S188" t="b">
        <v>0</v>
      </c>
      <c r="T188" t="inlineStr">
        <is>
          <t>N/A</t>
        </is>
      </c>
      <c r="U188" t="b">
        <v>1</v>
      </c>
      <c r="V188" t="inlineStr">
        <is>
          <t>Sandip Tribhuvan</t>
        </is>
      </c>
      <c r="W188" s="1" t="n">
        <v>44719.05137731481</v>
      </c>
      <c r="X188" t="n">
        <v>637.0</v>
      </c>
      <c r="Y188" t="n">
        <v>246.0</v>
      </c>
      <c r="Z188" t="n">
        <v>0.0</v>
      </c>
      <c r="AA188" t="n">
        <v>246.0</v>
      </c>
      <c r="AB188" t="n">
        <v>0.0</v>
      </c>
      <c r="AC188" t="n">
        <v>7.0</v>
      </c>
      <c r="AD188" t="n">
        <v>36.0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44719.05736111111</v>
      </c>
      <c r="AJ188" t="n">
        <v>329.0</v>
      </c>
      <c r="AK188" t="n">
        <v>4.0</v>
      </c>
      <c r="AL188" t="n">
        <v>0.0</v>
      </c>
      <c r="AM188" t="n">
        <v>4.0</v>
      </c>
      <c r="AN188" t="n">
        <v>0.0</v>
      </c>
      <c r="AO188" t="n">
        <v>3.0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WI22061408</t>
        </is>
      </c>
      <c r="B189" t="inlineStr">
        <is>
          <t>DATA_VALIDATION</t>
        </is>
      </c>
      <c r="C189" t="inlineStr">
        <is>
          <t>201110012853</t>
        </is>
      </c>
      <c r="D189" t="inlineStr">
        <is>
          <t>Folder</t>
        </is>
      </c>
      <c r="E189" s="2">
        <f>HYPERLINK("capsilon://?command=openfolder&amp;siteaddress=FAM.docvelocity-na8.net&amp;folderid=FX4CD98C8C-9A7E-18A9-F174-B1DA8A6D4D08","FX22058932")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MI220611313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44713.475173611114</v>
      </c>
      <c r="P189" s="1" t="n">
        <v>44713.516331018516</v>
      </c>
      <c r="Q189" t="n">
        <v>2828.0</v>
      </c>
      <c r="R189" t="n">
        <v>728.0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44713.49162037037</v>
      </c>
      <c r="X189" t="n">
        <v>219.0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8.0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44713.516331018516</v>
      </c>
      <c r="AJ189" t="n">
        <v>482.0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WI22061411</t>
        </is>
      </c>
      <c r="B190" t="inlineStr">
        <is>
          <t>DATA_VALIDATION</t>
        </is>
      </c>
      <c r="C190" t="inlineStr">
        <is>
          <t>201110012853</t>
        </is>
      </c>
      <c r="D190" t="inlineStr">
        <is>
          <t>Folder</t>
        </is>
      </c>
      <c r="E190" s="2">
        <f>HYPERLINK("capsilon://?command=openfolder&amp;siteaddress=FAM.docvelocity-na8.net&amp;folderid=FX4CD98C8C-9A7E-18A9-F174-B1DA8A6D4D08","FX22058932")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MI220611326</t>
        </is>
      </c>
      <c r="J190" t="n">
        <v>77.0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44713.47520833334</v>
      </c>
      <c r="P190" s="1" t="n">
        <v>44713.53429398148</v>
      </c>
      <c r="Q190" t="n">
        <v>1713.0</v>
      </c>
      <c r="R190" t="n">
        <v>3392.0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44713.5059375</v>
      </c>
      <c r="X190" t="n">
        <v>1359.0</v>
      </c>
      <c r="Y190" t="n">
        <v>39.0</v>
      </c>
      <c r="Z190" t="n">
        <v>0.0</v>
      </c>
      <c r="AA190" t="n">
        <v>39.0</v>
      </c>
      <c r="AB190" t="n">
        <v>0.0</v>
      </c>
      <c r="AC190" t="n">
        <v>18.0</v>
      </c>
      <c r="AD190" t="n">
        <v>38.0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44713.53429398148</v>
      </c>
      <c r="AJ190" t="n">
        <v>213.0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WI22061418</t>
        </is>
      </c>
      <c r="B191" t="inlineStr">
        <is>
          <t>DATA_VALIDATION</t>
        </is>
      </c>
      <c r="C191" t="inlineStr">
        <is>
          <t>201110012853</t>
        </is>
      </c>
      <c r="D191" t="inlineStr">
        <is>
          <t>Folder</t>
        </is>
      </c>
      <c r="E191" s="2">
        <f>HYPERLINK("capsilon://?command=openfolder&amp;siteaddress=FAM.docvelocity-na8.net&amp;folderid=FX4CD98C8C-9A7E-18A9-F174-B1DA8A6D4D08","FX22058932")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MI220611332</t>
        </is>
      </c>
      <c r="J191" t="n">
        <v>77.0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44713.475381944445</v>
      </c>
      <c r="P191" s="1" t="n">
        <v>44713.53711805555</v>
      </c>
      <c r="Q191" t="n">
        <v>3424.0</v>
      </c>
      <c r="R191" t="n">
        <v>1910.0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44713.501226851855</v>
      </c>
      <c r="X191" t="n">
        <v>829.0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19.0</v>
      </c>
      <c r="AD191" t="n">
        <v>35.0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44713.53711805555</v>
      </c>
      <c r="AJ191" t="n">
        <v>243.0</v>
      </c>
      <c r="AK191" t="n">
        <v>4.0</v>
      </c>
      <c r="AL191" t="n">
        <v>0.0</v>
      </c>
      <c r="AM191" t="n">
        <v>4.0</v>
      </c>
      <c r="AN191" t="n">
        <v>0.0</v>
      </c>
      <c r="AO191" t="n">
        <v>4.0</v>
      </c>
      <c r="AP191" t="n">
        <v>31.0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WI22061419</t>
        </is>
      </c>
      <c r="B192" t="inlineStr">
        <is>
          <t>DATA_VALIDATION</t>
        </is>
      </c>
      <c r="C192" t="inlineStr">
        <is>
          <t>201110012853</t>
        </is>
      </c>
      <c r="D192" t="inlineStr">
        <is>
          <t>Folder</t>
        </is>
      </c>
      <c r="E192" s="2">
        <f>HYPERLINK("capsilon://?command=openfolder&amp;siteaddress=FAM.docvelocity-na8.net&amp;folderid=FX4CD98C8C-9A7E-18A9-F174-B1DA8A6D4D08","FX22058932")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MI220611335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44713.475497685184</v>
      </c>
      <c r="P192" s="1" t="n">
        <v>44713.52171296296</v>
      </c>
      <c r="Q192" t="n">
        <v>3096.0</v>
      </c>
      <c r="R192" t="n">
        <v>897.0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44713.49664351852</v>
      </c>
      <c r="X192" t="n">
        <v>396.0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13.0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44713.52171296296</v>
      </c>
      <c r="AJ192" t="n">
        <v>464.0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WI22061421</t>
        </is>
      </c>
      <c r="B193" t="inlineStr">
        <is>
          <t>DATA_VALIDATION</t>
        </is>
      </c>
      <c r="C193" t="inlineStr">
        <is>
          <t>201110012853</t>
        </is>
      </c>
      <c r="D193" t="inlineStr">
        <is>
          <t>Folder</t>
        </is>
      </c>
      <c r="E193" s="2">
        <f>HYPERLINK("capsilon://?command=openfolder&amp;siteaddress=FAM.docvelocity-na8.net&amp;folderid=FX4CD98C8C-9A7E-18A9-F174-B1DA8A6D4D08","FX22058932")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MI220611340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44713.475636574076</v>
      </c>
      <c r="P193" s="1" t="n">
        <v>44713.555914351855</v>
      </c>
      <c r="Q193" t="n">
        <v>5367.0</v>
      </c>
      <c r="R193" t="n">
        <v>1569.0</v>
      </c>
      <c r="S193" t="b">
        <v>0</v>
      </c>
      <c r="T193" t="inlineStr">
        <is>
          <t>N/A</t>
        </is>
      </c>
      <c r="U193" t="b">
        <v>0</v>
      </c>
      <c r="V193" t="inlineStr">
        <is>
          <t>Payal Pathare</t>
        </is>
      </c>
      <c r="W193" s="1" t="n">
        <v>44713.493622685186</v>
      </c>
      <c r="X193" t="n">
        <v>88.0</v>
      </c>
      <c r="Y193" t="n">
        <v>0.0</v>
      </c>
      <c r="Z193" t="n">
        <v>0.0</v>
      </c>
      <c r="AA193" t="n">
        <v>0.0</v>
      </c>
      <c r="AB193" t="n">
        <v>21.0</v>
      </c>
      <c r="AC193" t="n">
        <v>0.0</v>
      </c>
      <c r="AD193" t="n">
        <v>28.0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44713.555914351855</v>
      </c>
      <c r="AJ193" t="n">
        <v>14.0</v>
      </c>
      <c r="AK193" t="n">
        <v>0.0</v>
      </c>
      <c r="AL193" t="n">
        <v>0.0</v>
      </c>
      <c r="AM193" t="n">
        <v>0.0</v>
      </c>
      <c r="AN193" t="n">
        <v>21.0</v>
      </c>
      <c r="AO193" t="n">
        <v>0.0</v>
      </c>
      <c r="AP193" t="n">
        <v>28.0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WI22061429</t>
        </is>
      </c>
      <c r="B194" t="inlineStr">
        <is>
          <t>DATA_VALIDATION</t>
        </is>
      </c>
      <c r="C194" t="inlineStr">
        <is>
          <t>201110012853</t>
        </is>
      </c>
      <c r="D194" t="inlineStr">
        <is>
          <t>Folder</t>
        </is>
      </c>
      <c r="E194" s="2">
        <f>HYPERLINK("capsilon://?command=openfolder&amp;siteaddress=FAM.docvelocity-na8.net&amp;folderid=FX4CD98C8C-9A7E-18A9-F174-B1DA8A6D4D08","FX22058932")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MI220611469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44713.47694444445</v>
      </c>
      <c r="P194" s="1" t="n">
        <v>44713.540613425925</v>
      </c>
      <c r="Q194" t="n">
        <v>4267.0</v>
      </c>
      <c r="R194" t="n">
        <v>1234.0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44713.50440972222</v>
      </c>
      <c r="X194" t="n">
        <v>931.0</v>
      </c>
      <c r="Y194" t="n">
        <v>64.0</v>
      </c>
      <c r="Z194" t="n">
        <v>0.0</v>
      </c>
      <c r="AA194" t="n">
        <v>64.0</v>
      </c>
      <c r="AB194" t="n">
        <v>0.0</v>
      </c>
      <c r="AC194" t="n">
        <v>23.0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44713.540613425925</v>
      </c>
      <c r="AJ194" t="n">
        <v>295.0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WI22061431</t>
        </is>
      </c>
      <c r="B195" t="inlineStr">
        <is>
          <t>DATA_VALIDATION</t>
        </is>
      </c>
      <c r="C195" t="inlineStr">
        <is>
          <t>201110012853</t>
        </is>
      </c>
      <c r="D195" t="inlineStr">
        <is>
          <t>Folder</t>
        </is>
      </c>
      <c r="E195" s="2">
        <f>HYPERLINK("capsilon://?command=openfolder&amp;siteaddress=FAM.docvelocity-na8.net&amp;folderid=FX4CD98C8C-9A7E-18A9-F174-B1DA8A6D4D08","FX22058932")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MI220611473</t>
        </is>
      </c>
      <c r="J195" t="n">
        <v>90.0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44713.477002314816</v>
      </c>
      <c r="P195" s="1" t="n">
        <v>44713.544224537036</v>
      </c>
      <c r="Q195" t="n">
        <v>4831.0</v>
      </c>
      <c r="R195" t="n">
        <v>977.0</v>
      </c>
      <c r="S195" t="b">
        <v>0</v>
      </c>
      <c r="T195" t="inlineStr">
        <is>
          <t>N/A</t>
        </is>
      </c>
      <c r="U195" t="b">
        <v>0</v>
      </c>
      <c r="V195" t="inlineStr">
        <is>
          <t>Ganesh Bavdiwale</t>
        </is>
      </c>
      <c r="W195" s="1" t="n">
        <v>44713.499074074076</v>
      </c>
      <c r="X195" t="n">
        <v>393.0</v>
      </c>
      <c r="Y195" t="n">
        <v>58.0</v>
      </c>
      <c r="Z195" t="n">
        <v>0.0</v>
      </c>
      <c r="AA195" t="n">
        <v>58.0</v>
      </c>
      <c r="AB195" t="n">
        <v>0.0</v>
      </c>
      <c r="AC195" t="n">
        <v>18.0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44713.544224537036</v>
      </c>
      <c r="AJ195" t="n">
        <v>561.0</v>
      </c>
      <c r="AK195" t="n">
        <v>6.0</v>
      </c>
      <c r="AL195" t="n">
        <v>0.0</v>
      </c>
      <c r="AM195" t="n">
        <v>6.0</v>
      </c>
      <c r="AN195" t="n">
        <v>0.0</v>
      </c>
      <c r="AO195" t="n">
        <v>6.0</v>
      </c>
      <c r="AP195" t="n">
        <v>26.0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WI22061433</t>
        </is>
      </c>
      <c r="B196" t="inlineStr">
        <is>
          <t>DATA_VALIDATION</t>
        </is>
      </c>
      <c r="C196" t="inlineStr">
        <is>
          <t>201110012853</t>
        </is>
      </c>
      <c r="D196" t="inlineStr">
        <is>
          <t>Folder</t>
        </is>
      </c>
      <c r="E196" s="2">
        <f>HYPERLINK("capsilon://?command=openfolder&amp;siteaddress=FAM.docvelocity-na8.net&amp;folderid=FX4CD98C8C-9A7E-18A9-F174-B1DA8A6D4D08","FX22058932")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MI220611475</t>
        </is>
      </c>
      <c r="J196" t="n">
        <v>57.0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44713.47715277778</v>
      </c>
      <c r="P196" s="1" t="n">
        <v>44713.543344907404</v>
      </c>
      <c r="Q196" t="n">
        <v>5081.0</v>
      </c>
      <c r="R196" t="n">
        <v>638.0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44713.50111111111</v>
      </c>
      <c r="X196" t="n">
        <v>385.0</v>
      </c>
      <c r="Y196" t="n">
        <v>42.0</v>
      </c>
      <c r="Z196" t="n">
        <v>0.0</v>
      </c>
      <c r="AA196" t="n">
        <v>42.0</v>
      </c>
      <c r="AB196" t="n">
        <v>0.0</v>
      </c>
      <c r="AC196" t="n">
        <v>6.0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44713.543344907404</v>
      </c>
      <c r="AJ196" t="n">
        <v>235.0</v>
      </c>
      <c r="AK196" t="n">
        <v>7.0</v>
      </c>
      <c r="AL196" t="n">
        <v>0.0</v>
      </c>
      <c r="AM196" t="n">
        <v>7.0</v>
      </c>
      <c r="AN196" t="n">
        <v>0.0</v>
      </c>
      <c r="AO196" t="n">
        <v>6.0</v>
      </c>
      <c r="AP196" t="n">
        <v>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WI22061434</t>
        </is>
      </c>
      <c r="B197" t="inlineStr">
        <is>
          <t>DATA_VALIDATION</t>
        </is>
      </c>
      <c r="C197" t="inlineStr">
        <is>
          <t>201110012853</t>
        </is>
      </c>
      <c r="D197" t="inlineStr">
        <is>
          <t>Folder</t>
        </is>
      </c>
      <c r="E197" s="2">
        <f>HYPERLINK("capsilon://?command=openfolder&amp;siteaddress=FAM.docvelocity-na8.net&amp;folderid=FX4CD98C8C-9A7E-18A9-F174-B1DA8A6D4D08","FX22058932")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MI220611483</t>
        </is>
      </c>
      <c r="J197" t="n">
        <v>57.0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44713.4771875</v>
      </c>
      <c r="P197" s="1" t="n">
        <v>44713.542349537034</v>
      </c>
      <c r="Q197" t="n">
        <v>5275.0</v>
      </c>
      <c r="R197" t="n">
        <v>355.0</v>
      </c>
      <c r="S197" t="b">
        <v>0</v>
      </c>
      <c r="T197" t="inlineStr">
        <is>
          <t>N/A</t>
        </is>
      </c>
      <c r="U197" t="b">
        <v>0</v>
      </c>
      <c r="V197" t="inlineStr">
        <is>
          <t>Ganesh Bavdiwale</t>
        </is>
      </c>
      <c r="W197" s="1" t="n">
        <v>44713.501493055555</v>
      </c>
      <c r="X197" t="n">
        <v>208.0</v>
      </c>
      <c r="Y197" t="n">
        <v>47.0</v>
      </c>
      <c r="Z197" t="n">
        <v>0.0</v>
      </c>
      <c r="AA197" t="n">
        <v>47.0</v>
      </c>
      <c r="AB197" t="n">
        <v>0.0</v>
      </c>
      <c r="AC197" t="n">
        <v>11.0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44713.542349537034</v>
      </c>
      <c r="AJ197" t="n">
        <v>137.0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WI220614358</t>
        </is>
      </c>
      <c r="B198" t="inlineStr">
        <is>
          <t>DATA_VALIDATION</t>
        </is>
      </c>
      <c r="C198" t="inlineStr">
        <is>
          <t>201300023917</t>
        </is>
      </c>
      <c r="D198" t="inlineStr">
        <is>
          <t>Folder</t>
        </is>
      </c>
      <c r="E198" s="2">
        <f>HYPERLINK("capsilon://?command=openfolder&amp;siteaddress=FAM.docvelocity-na8.net&amp;folderid=FX53A985E2-0FF8-B798-4C9F-8D304329CA41","FX22061560")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MI2206133907</t>
        </is>
      </c>
      <c r="J198" t="n">
        <v>61.0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44719.405694444446</v>
      </c>
      <c r="P198" s="1" t="n">
        <v>44719.428148148145</v>
      </c>
      <c r="Q198" t="n">
        <v>1063.0</v>
      </c>
      <c r="R198" t="n">
        <v>877.0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44719.41457175926</v>
      </c>
      <c r="X198" t="n">
        <v>730.0</v>
      </c>
      <c r="Y198" t="n">
        <v>56.0</v>
      </c>
      <c r="Z198" t="n">
        <v>0.0</v>
      </c>
      <c r="AA198" t="n">
        <v>56.0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44719.428148148145</v>
      </c>
      <c r="AJ198" t="n">
        <v>147.0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WI220614360</t>
        </is>
      </c>
      <c r="B199" t="inlineStr">
        <is>
          <t>DATA_VALIDATION</t>
        </is>
      </c>
      <c r="C199" t="inlineStr">
        <is>
          <t>201300023917</t>
        </is>
      </c>
      <c r="D199" t="inlineStr">
        <is>
          <t>Folder</t>
        </is>
      </c>
      <c r="E199" s="2">
        <f>HYPERLINK("capsilon://?command=openfolder&amp;siteaddress=FAM.docvelocity-na8.net&amp;folderid=FX53A985E2-0FF8-B798-4C9F-8D304329CA41","FX22061560")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MI2206133911</t>
        </is>
      </c>
      <c r="J199" t="n">
        <v>61.0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44719.40582175926</v>
      </c>
      <c r="P199" s="1" t="n">
        <v>44719.431238425925</v>
      </c>
      <c r="Q199" t="n">
        <v>1772.0</v>
      </c>
      <c r="R199" t="n">
        <v>424.0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44719.408854166664</v>
      </c>
      <c r="X199" t="n">
        <v>158.0</v>
      </c>
      <c r="Y199" t="n">
        <v>56.0</v>
      </c>
      <c r="Z199" t="n">
        <v>0.0</v>
      </c>
      <c r="AA199" t="n">
        <v>56.0</v>
      </c>
      <c r="AB199" t="n">
        <v>0.0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44719.431238425925</v>
      </c>
      <c r="AJ199" t="n">
        <v>266.0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WI220614361</t>
        </is>
      </c>
      <c r="B200" t="inlineStr">
        <is>
          <t>DATA_VALIDATION</t>
        </is>
      </c>
      <c r="C200" t="inlineStr">
        <is>
          <t>201300023917</t>
        </is>
      </c>
      <c r="D200" t="inlineStr">
        <is>
          <t>Folder</t>
        </is>
      </c>
      <c r="E200" s="2">
        <f>HYPERLINK("capsilon://?command=openfolder&amp;siteaddress=FAM.docvelocity-na8.net&amp;folderid=FX53A985E2-0FF8-B798-4C9F-8D304329CA41","FX22061560")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MI2206133919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44719.4059837963</v>
      </c>
      <c r="P200" s="1" t="n">
        <v>44719.430497685185</v>
      </c>
      <c r="Q200" t="n">
        <v>1749.0</v>
      </c>
      <c r="R200" t="n">
        <v>369.0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44719.4109375</v>
      </c>
      <c r="X200" t="n">
        <v>179.0</v>
      </c>
      <c r="Y200" t="n">
        <v>56.0</v>
      </c>
      <c r="Z200" t="n">
        <v>0.0</v>
      </c>
      <c r="AA200" t="n">
        <v>56.0</v>
      </c>
      <c r="AB200" t="n">
        <v>0.0</v>
      </c>
      <c r="AC200" t="n">
        <v>8.0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44719.430497685185</v>
      </c>
      <c r="AJ200" t="n">
        <v>190.0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WI220614367</t>
        </is>
      </c>
      <c r="B201" t="inlineStr">
        <is>
          <t>DATA_VALIDATION</t>
        </is>
      </c>
      <c r="C201" t="inlineStr">
        <is>
          <t>201308008366</t>
        </is>
      </c>
      <c r="D201" t="inlineStr">
        <is>
          <t>Folder</t>
        </is>
      </c>
      <c r="E201" s="2">
        <f>HYPERLINK("capsilon://?command=openfolder&amp;siteaddress=FAM.docvelocity-na8.net&amp;folderid=FX6C06074E-72C9-8FF0-560A-526CFF46CBE3","FX2204920")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MI2206133998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44719.407222222224</v>
      </c>
      <c r="P201" s="1" t="n">
        <v>44719.43108796296</v>
      </c>
      <c r="Q201" t="n">
        <v>1939.0</v>
      </c>
      <c r="R201" t="n">
        <v>123.0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44719.41173611111</v>
      </c>
      <c r="X201" t="n">
        <v>68.0</v>
      </c>
      <c r="Y201" t="n">
        <v>0.0</v>
      </c>
      <c r="Z201" t="n">
        <v>0.0</v>
      </c>
      <c r="AA201" t="n">
        <v>0.0</v>
      </c>
      <c r="AB201" t="n">
        <v>74.0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44719.43108796296</v>
      </c>
      <c r="AJ201" t="n">
        <v>50.0</v>
      </c>
      <c r="AK201" t="n">
        <v>0.0</v>
      </c>
      <c r="AL201" t="n">
        <v>0.0</v>
      </c>
      <c r="AM201" t="n">
        <v>0.0</v>
      </c>
      <c r="AN201" t="n">
        <v>74.0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WI22061438</t>
        </is>
      </c>
      <c r="B202" t="inlineStr">
        <is>
          <t>DATA_VALIDATION</t>
        </is>
      </c>
      <c r="C202" t="inlineStr">
        <is>
          <t>201110012853</t>
        </is>
      </c>
      <c r="D202" t="inlineStr">
        <is>
          <t>Folder</t>
        </is>
      </c>
      <c r="E202" s="2">
        <f>HYPERLINK("capsilon://?command=openfolder&amp;siteaddress=FAM.docvelocity-na8.net&amp;folderid=FX4CD98C8C-9A7E-18A9-F174-B1DA8A6D4D08","FX22058932")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MI220611489</t>
        </is>
      </c>
      <c r="J202" t="n">
        <v>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44713.47739583333</v>
      </c>
      <c r="P202" s="1" t="n">
        <v>44713.54662037037</v>
      </c>
      <c r="Q202" t="n">
        <v>2897.0</v>
      </c>
      <c r="R202" t="n">
        <v>3084.0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44713.53706018518</v>
      </c>
      <c r="X202" t="n">
        <v>1533.0</v>
      </c>
      <c r="Y202" t="n">
        <v>39.0</v>
      </c>
      <c r="Z202" t="n">
        <v>0.0</v>
      </c>
      <c r="AA202" t="n">
        <v>39.0</v>
      </c>
      <c r="AB202" t="n">
        <v>0.0</v>
      </c>
      <c r="AC202" t="n">
        <v>13.0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44713.54662037037</v>
      </c>
      <c r="AJ202" t="n">
        <v>282.0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WI22061439</t>
        </is>
      </c>
      <c r="B203" t="inlineStr">
        <is>
          <t>DATA_VALIDATION</t>
        </is>
      </c>
      <c r="C203" t="inlineStr">
        <is>
          <t>201110012853</t>
        </is>
      </c>
      <c r="D203" t="inlineStr">
        <is>
          <t>Folder</t>
        </is>
      </c>
      <c r="E203" s="2">
        <f>HYPERLINK("capsilon://?command=openfolder&amp;siteaddress=FAM.docvelocity-na8.net&amp;folderid=FX4CD98C8C-9A7E-18A9-F174-B1DA8A6D4D08","FX22058932")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MI220611487</t>
        </is>
      </c>
      <c r="J203" t="n">
        <v>77.0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44713.477430555555</v>
      </c>
      <c r="P203" s="1" t="n">
        <v>44713.54834490741</v>
      </c>
      <c r="Q203" t="n">
        <v>5387.0</v>
      </c>
      <c r="R203" t="n">
        <v>740.0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44713.50568287037</v>
      </c>
      <c r="X203" t="n">
        <v>385.0</v>
      </c>
      <c r="Y203" t="n">
        <v>42.0</v>
      </c>
      <c r="Z203" t="n">
        <v>0.0</v>
      </c>
      <c r="AA203" t="n">
        <v>42.0</v>
      </c>
      <c r="AB203" t="n">
        <v>0.0</v>
      </c>
      <c r="AC203" t="n">
        <v>16.0</v>
      </c>
      <c r="AD203" t="n">
        <v>35.0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44713.54834490741</v>
      </c>
      <c r="AJ203" t="n">
        <v>355.0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31.0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WI22061442</t>
        </is>
      </c>
      <c r="B204" t="inlineStr">
        <is>
          <t>DATA_VALIDATION</t>
        </is>
      </c>
      <c r="C204" t="inlineStr">
        <is>
          <t>201110012853</t>
        </is>
      </c>
      <c r="D204" t="inlineStr">
        <is>
          <t>Folder</t>
        </is>
      </c>
      <c r="E204" s="2">
        <f>HYPERLINK("capsilon://?command=openfolder&amp;siteaddress=FAM.docvelocity-na8.net&amp;folderid=FX4CD98C8C-9A7E-18A9-F174-B1DA8A6D4D08","FX22058932")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MI220611503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44713.47759259259</v>
      </c>
      <c r="P204" s="1" t="n">
        <v>44713.550416666665</v>
      </c>
      <c r="Q204" t="n">
        <v>5752.0</v>
      </c>
      <c r="R204" t="n">
        <v>540.0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44713.503969907404</v>
      </c>
      <c r="X204" t="n">
        <v>213.0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13.0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44713.550416666665</v>
      </c>
      <c r="AJ204" t="n">
        <v>327.0</v>
      </c>
      <c r="AK204" t="n">
        <v>7.0</v>
      </c>
      <c r="AL204" t="n">
        <v>0.0</v>
      </c>
      <c r="AM204" t="n">
        <v>7.0</v>
      </c>
      <c r="AN204" t="n">
        <v>0.0</v>
      </c>
      <c r="AO204" t="n">
        <v>6.0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WI22061445</t>
        </is>
      </c>
      <c r="B205" t="inlineStr">
        <is>
          <t>DATA_VALIDATION</t>
        </is>
      </c>
      <c r="C205" t="inlineStr">
        <is>
          <t>201110012853</t>
        </is>
      </c>
      <c r="D205" t="inlineStr">
        <is>
          <t>Folder</t>
        </is>
      </c>
      <c r="E205" s="2">
        <f>HYPERLINK("capsilon://?command=openfolder&amp;siteaddress=FAM.docvelocity-na8.net&amp;folderid=FX4CD98C8C-9A7E-18A9-F174-B1DA8A6D4D08","FX22058932")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MI220611504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44713.47775462963</v>
      </c>
      <c r="P205" s="1" t="n">
        <v>44713.553194444445</v>
      </c>
      <c r="Q205" t="n">
        <v>5192.0</v>
      </c>
      <c r="R205" t="n">
        <v>1326.0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44713.51930555556</v>
      </c>
      <c r="X205" t="n">
        <v>1020.0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13.0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44713.553194444445</v>
      </c>
      <c r="AJ205" t="n">
        <v>131.0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WI22061448</t>
        </is>
      </c>
      <c r="B206" t="inlineStr">
        <is>
          <t>DATA_VALIDATION</t>
        </is>
      </c>
      <c r="C206" t="inlineStr">
        <is>
          <t>201110012853</t>
        </is>
      </c>
      <c r="D206" t="inlineStr">
        <is>
          <t>Folder</t>
        </is>
      </c>
      <c r="E206" s="2">
        <f>HYPERLINK("capsilon://?command=openfolder&amp;siteaddress=FAM.docvelocity-na8.net&amp;folderid=FX4CD98C8C-9A7E-18A9-F174-B1DA8A6D4D08","FX22058932")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MI220611558</t>
        </is>
      </c>
      <c r="J206" t="n">
        <v>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44713.47819444445</v>
      </c>
      <c r="P206" s="1" t="n">
        <v>44713.555868055555</v>
      </c>
      <c r="Q206" t="n">
        <v>6090.0</v>
      </c>
      <c r="R206" t="n">
        <v>621.0</v>
      </c>
      <c r="S206" t="b">
        <v>0</v>
      </c>
      <c r="T206" t="inlineStr">
        <is>
          <t>N/A</t>
        </is>
      </c>
      <c r="U206" t="b">
        <v>0</v>
      </c>
      <c r="V206" t="inlineStr">
        <is>
          <t>Payal Pathare</t>
        </is>
      </c>
      <c r="W206" s="1" t="n">
        <v>44713.50894675926</v>
      </c>
      <c r="X206" t="n">
        <v>391.0</v>
      </c>
      <c r="Y206" t="n">
        <v>64.0</v>
      </c>
      <c r="Z206" t="n">
        <v>0.0</v>
      </c>
      <c r="AA206" t="n">
        <v>64.0</v>
      </c>
      <c r="AB206" t="n">
        <v>0.0</v>
      </c>
      <c r="AC206" t="n">
        <v>23.0</v>
      </c>
      <c r="AD206" t="n">
        <v>26.0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44713.555868055555</v>
      </c>
      <c r="AJ206" t="n">
        <v>230.0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7.0</v>
      </c>
      <c r="AP206" t="n">
        <v>24.0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WI22061451</t>
        </is>
      </c>
      <c r="B207" t="inlineStr">
        <is>
          <t>DATA_VALIDATION</t>
        </is>
      </c>
      <c r="C207" t="inlineStr">
        <is>
          <t>201110012853</t>
        </is>
      </c>
      <c r="D207" t="inlineStr">
        <is>
          <t>Folder</t>
        </is>
      </c>
      <c r="E207" s="2">
        <f>HYPERLINK("capsilon://?command=openfolder&amp;siteaddress=FAM.docvelocity-na8.net&amp;folderid=FX4CD98C8C-9A7E-18A9-F174-B1DA8A6D4D08","FX22058932")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MI220611571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44713.47828703704</v>
      </c>
      <c r="P207" s="1" t="n">
        <v>44713.555439814816</v>
      </c>
      <c r="Q207" t="n">
        <v>6338.0</v>
      </c>
      <c r="R207" t="n">
        <v>328.0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44713.50748842592</v>
      </c>
      <c r="X207" t="n">
        <v>155.0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8.0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44713.555439814816</v>
      </c>
      <c r="AJ207" t="n">
        <v>173.0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WI22061455</t>
        </is>
      </c>
      <c r="B208" t="inlineStr">
        <is>
          <t>DATA_VALIDATION</t>
        </is>
      </c>
      <c r="C208" t="inlineStr">
        <is>
          <t>201110012853</t>
        </is>
      </c>
      <c r="D208" t="inlineStr">
        <is>
          <t>Folder</t>
        </is>
      </c>
      <c r="E208" s="2">
        <f>HYPERLINK("capsilon://?command=openfolder&amp;siteaddress=FAM.docvelocity-na8.net&amp;folderid=FX4CD98C8C-9A7E-18A9-F174-B1DA8A6D4D08","FX22058932")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MI220611572</t>
        </is>
      </c>
      <c r="J208" t="n">
        <v>90.0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44713.47844907407</v>
      </c>
      <c r="P208" s="1" t="n">
        <v>44713.55783564815</v>
      </c>
      <c r="Q208" t="n">
        <v>6062.0</v>
      </c>
      <c r="R208" t="n">
        <v>797.0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44713.51295138889</v>
      </c>
      <c r="X208" t="n">
        <v>605.0</v>
      </c>
      <c r="Y208" t="n">
        <v>59.0</v>
      </c>
      <c r="Z208" t="n">
        <v>0.0</v>
      </c>
      <c r="AA208" t="n">
        <v>59.0</v>
      </c>
      <c r="AB208" t="n">
        <v>0.0</v>
      </c>
      <c r="AC208" t="n">
        <v>18.0</v>
      </c>
      <c r="AD208" t="n">
        <v>31.0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44713.55783564815</v>
      </c>
      <c r="AJ208" t="n">
        <v>173.0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WI22061459</t>
        </is>
      </c>
      <c r="B209" t="inlineStr">
        <is>
          <t>DATA_VALIDATION</t>
        </is>
      </c>
      <c r="C209" t="inlineStr">
        <is>
          <t>201110012853</t>
        </is>
      </c>
      <c r="D209" t="inlineStr">
        <is>
          <t>Folder</t>
        </is>
      </c>
      <c r="E209" s="2">
        <f>HYPERLINK("capsilon://?command=openfolder&amp;siteaddress=FAM.docvelocity-na8.net&amp;folderid=FX4CD98C8C-9A7E-18A9-F174-B1DA8A6D4D08","FX22058932")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MI220611580</t>
        </is>
      </c>
      <c r="J209" t="n">
        <v>57.0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44713.47856481482</v>
      </c>
      <c r="P209" s="1" t="n">
        <v>44713.55902777778</v>
      </c>
      <c r="Q209" t="n">
        <v>6197.0</v>
      </c>
      <c r="R209" t="n">
        <v>755.0</v>
      </c>
      <c r="S209" t="b">
        <v>0</v>
      </c>
      <c r="T209" t="inlineStr">
        <is>
          <t>N/A</t>
        </is>
      </c>
      <c r="U209" t="b">
        <v>0</v>
      </c>
      <c r="V209" t="inlineStr">
        <is>
          <t>Payal Pathare</t>
        </is>
      </c>
      <c r="W209" s="1" t="n">
        <v>44713.514236111114</v>
      </c>
      <c r="X209" t="n">
        <v>457.0</v>
      </c>
      <c r="Y209" t="n">
        <v>47.0</v>
      </c>
      <c r="Z209" t="n">
        <v>0.0</v>
      </c>
      <c r="AA209" t="n">
        <v>47.0</v>
      </c>
      <c r="AB209" t="n">
        <v>0.0</v>
      </c>
      <c r="AC209" t="n">
        <v>11.0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44713.55902777778</v>
      </c>
      <c r="AJ209" t="n">
        <v>119.0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4.0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WI220614653</t>
        </is>
      </c>
      <c r="B210" t="inlineStr">
        <is>
          <t>DATA_VALIDATION</t>
        </is>
      </c>
      <c r="C210" t="inlineStr">
        <is>
          <t>201300023930</t>
        </is>
      </c>
      <c r="D210" t="inlineStr">
        <is>
          <t>Folder</t>
        </is>
      </c>
      <c r="E210" s="2">
        <f>HYPERLINK("capsilon://?command=openfolder&amp;siteaddress=FAM.docvelocity-na8.net&amp;folderid=FX4F399974-E614-6F5C-9B0E-18DC07BF6B36","FX22061836")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MI2206136460</t>
        </is>
      </c>
      <c r="J210" t="n">
        <v>156.0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44719.4503587963</v>
      </c>
      <c r="P210" s="1" t="n">
        <v>44719.45784722222</v>
      </c>
      <c r="Q210" t="n">
        <v>222.0</v>
      </c>
      <c r="R210" t="n">
        <v>425.0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44719.45784722222</v>
      </c>
      <c r="X210" t="n">
        <v>351.0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156.0</v>
      </c>
      <c r="AE210" t="n">
        <v>130.0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WI220614679</t>
        </is>
      </c>
      <c r="B211" t="inlineStr">
        <is>
          <t>DATA_VALIDATION</t>
        </is>
      </c>
      <c r="C211" t="inlineStr">
        <is>
          <t>201348000580</t>
        </is>
      </c>
      <c r="D211" t="inlineStr">
        <is>
          <t>Folder</t>
        </is>
      </c>
      <c r="E211" s="2">
        <f>HYPERLINK("capsilon://?command=openfolder&amp;siteaddress=FAM.docvelocity-na8.net&amp;folderid=FX2FDD3BA1-1DB5-C9D9-3614-FF1904181EC6","FX22053952")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MI2206136795</t>
        </is>
      </c>
      <c r="J211" t="n">
        <v>85.0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44719.45559027778</v>
      </c>
      <c r="P211" s="1" t="n">
        <v>44719.46570601852</v>
      </c>
      <c r="Q211" t="n">
        <v>25.0</v>
      </c>
      <c r="R211" t="n">
        <v>849.0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44719.46383101852</v>
      </c>
      <c r="X211" t="n">
        <v>706.0</v>
      </c>
      <c r="Y211" t="n">
        <v>48.0</v>
      </c>
      <c r="Z211" t="n">
        <v>0.0</v>
      </c>
      <c r="AA211" t="n">
        <v>48.0</v>
      </c>
      <c r="AB211" t="n">
        <v>0.0</v>
      </c>
      <c r="AC211" t="n">
        <v>9.0</v>
      </c>
      <c r="AD211" t="n">
        <v>37.0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44719.46570601852</v>
      </c>
      <c r="AJ211" t="n">
        <v>143.0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WI220614694</t>
        </is>
      </c>
      <c r="B212" t="inlineStr">
        <is>
          <t>DATA_VALIDATION</t>
        </is>
      </c>
      <c r="C212" t="inlineStr">
        <is>
          <t>201300023930</t>
        </is>
      </c>
      <c r="D212" t="inlineStr">
        <is>
          <t>Folder</t>
        </is>
      </c>
      <c r="E212" s="2">
        <f>HYPERLINK("capsilon://?command=openfolder&amp;siteaddress=FAM.docvelocity-na8.net&amp;folderid=FX4F399974-E614-6F5C-9B0E-18DC07BF6B36","FX22061836")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MI2206136460</t>
        </is>
      </c>
      <c r="J212" t="n">
        <v>212.0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44719.458703703705</v>
      </c>
      <c r="P212" s="1" t="n">
        <v>44719.481261574074</v>
      </c>
      <c r="Q212" t="n">
        <v>1219.0</v>
      </c>
      <c r="R212" t="n">
        <v>730.0</v>
      </c>
      <c r="S212" t="b">
        <v>0</v>
      </c>
      <c r="T212" t="inlineStr">
        <is>
          <t>N/A</t>
        </is>
      </c>
      <c r="U212" t="b">
        <v>1</v>
      </c>
      <c r="V212" t="inlineStr">
        <is>
          <t>Varsha Dombale</t>
        </is>
      </c>
      <c r="W212" s="1" t="n">
        <v>44719.4653587963</v>
      </c>
      <c r="X212" t="n">
        <v>571.0</v>
      </c>
      <c r="Y212" t="n">
        <v>103.0</v>
      </c>
      <c r="Z212" t="n">
        <v>0.0</v>
      </c>
      <c r="AA212" t="n">
        <v>103.0</v>
      </c>
      <c r="AB212" t="n">
        <v>52.0</v>
      </c>
      <c r="AC212" t="n">
        <v>18.0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44719.481261574074</v>
      </c>
      <c r="AJ212" t="n">
        <v>121.0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WI22061471</t>
        </is>
      </c>
      <c r="B213" t="inlineStr">
        <is>
          <t>DATA_VALIDATION</t>
        </is>
      </c>
      <c r="C213" t="inlineStr">
        <is>
          <t>201110012853</t>
        </is>
      </c>
      <c r="D213" t="inlineStr">
        <is>
          <t>Folder</t>
        </is>
      </c>
      <c r="E213" s="2">
        <f>HYPERLINK("capsilon://?command=openfolder&amp;siteaddress=FAM.docvelocity-na8.net&amp;folderid=FX4CD98C8C-9A7E-18A9-F174-B1DA8A6D4D08","FX22058932")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MI220611659</t>
        </is>
      </c>
      <c r="J213" t="n">
        <v>77.0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44713.4793287037</v>
      </c>
      <c r="P213" s="1" t="n">
        <v>44713.558217592596</v>
      </c>
      <c r="Q213" t="n">
        <v>5588.0</v>
      </c>
      <c r="R213" t="n">
        <v>1228.0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44713.52454861111</v>
      </c>
      <c r="X213" t="n">
        <v>1001.0</v>
      </c>
      <c r="Y213" t="n">
        <v>39.0</v>
      </c>
      <c r="Z213" t="n">
        <v>0.0</v>
      </c>
      <c r="AA213" t="n">
        <v>39.0</v>
      </c>
      <c r="AB213" t="n">
        <v>0.0</v>
      </c>
      <c r="AC213" t="n">
        <v>15.0</v>
      </c>
      <c r="AD213" t="n">
        <v>38.0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44713.558217592596</v>
      </c>
      <c r="AJ213" t="n">
        <v>198.0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WI22061473</t>
        </is>
      </c>
      <c r="B214" t="inlineStr">
        <is>
          <t>DATA_VALIDATION</t>
        </is>
      </c>
      <c r="C214" t="inlineStr">
        <is>
          <t>201110012853</t>
        </is>
      </c>
      <c r="D214" t="inlineStr">
        <is>
          <t>Folder</t>
        </is>
      </c>
      <c r="E214" s="2">
        <f>HYPERLINK("capsilon://?command=openfolder&amp;siteaddress=FAM.docvelocity-na8.net&amp;folderid=FX4CD98C8C-9A7E-18A9-F174-B1DA8A6D4D08","FX22058932")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MI220611668</t>
        </is>
      </c>
      <c r="J214" t="n">
        <v>77.0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44713.47944444444</v>
      </c>
      <c r="P214" s="1" t="n">
        <v>44713.55997685185</v>
      </c>
      <c r="Q214" t="n">
        <v>6278.0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44713.52930555555</v>
      </c>
      <c r="X214" t="n">
        <v>410.0</v>
      </c>
      <c r="Y214" t="n">
        <v>39.0</v>
      </c>
      <c r="Z214" t="n">
        <v>0.0</v>
      </c>
      <c r="AA214" t="n">
        <v>39.0</v>
      </c>
      <c r="AB214" t="n">
        <v>0.0</v>
      </c>
      <c r="AC214" t="n">
        <v>13.0</v>
      </c>
      <c r="AD214" t="n">
        <v>38.0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44713.55997685185</v>
      </c>
      <c r="AJ214" t="n">
        <v>185.0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38.0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WI22061475</t>
        </is>
      </c>
      <c r="B215" t="inlineStr">
        <is>
          <t>DATA_VALIDATION</t>
        </is>
      </c>
      <c r="C215" t="inlineStr">
        <is>
          <t>201110012853</t>
        </is>
      </c>
      <c r="D215" t="inlineStr">
        <is>
          <t>Folder</t>
        </is>
      </c>
      <c r="E215" s="2">
        <f>HYPERLINK("capsilon://?command=openfolder&amp;siteaddress=FAM.docvelocity-na8.net&amp;folderid=FX4CD98C8C-9A7E-18A9-F174-B1DA8A6D4D08","FX22058932")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MI220611676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44713.4796875</v>
      </c>
      <c r="P215" s="1" t="n">
        <v>44713.5609375</v>
      </c>
      <c r="Q215" t="n">
        <v>6272.0</v>
      </c>
      <c r="R215" t="n">
        <v>748.0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44713.52166666667</v>
      </c>
      <c r="X215" t="n">
        <v>515.0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44713.5609375</v>
      </c>
      <c r="AJ215" t="n">
        <v>164.0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WI22061478</t>
        </is>
      </c>
      <c r="B216" t="inlineStr">
        <is>
          <t>DATA_VALIDATION</t>
        </is>
      </c>
      <c r="C216" t="inlineStr">
        <is>
          <t>201110012853</t>
        </is>
      </c>
      <c r="D216" t="inlineStr">
        <is>
          <t>Folder</t>
        </is>
      </c>
      <c r="E216" s="2">
        <f>HYPERLINK("capsilon://?command=openfolder&amp;siteaddress=FAM.docvelocity-na8.net&amp;folderid=FX4CD98C8C-9A7E-18A9-F174-B1DA8A6D4D08","FX22058932")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MI220611672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44713.47974537037</v>
      </c>
      <c r="P216" s="1" t="n">
        <v>44713.562314814815</v>
      </c>
      <c r="Q216" t="n">
        <v>6652.0</v>
      </c>
      <c r="R216" t="n">
        <v>482.0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44713.525821759256</v>
      </c>
      <c r="X216" t="n">
        <v>358.0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13.0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44713.562314814815</v>
      </c>
      <c r="AJ216" t="n">
        <v>118.0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WI220614799</t>
        </is>
      </c>
      <c r="B217" t="inlineStr">
        <is>
          <t>DATA_VALIDATION</t>
        </is>
      </c>
      <c r="C217" t="inlineStr">
        <is>
          <t>201300023871</t>
        </is>
      </c>
      <c r="D217" t="inlineStr">
        <is>
          <t>Folder</t>
        </is>
      </c>
      <c r="E217" s="2">
        <f>HYPERLINK("capsilon://?command=openfolder&amp;siteaddress=FAM.docvelocity-na8.net&amp;folderid=FX6C7FCD9B-F27D-FDD4-95C6-10F4092A2943","FX2206739")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MI2206138028</t>
        </is>
      </c>
      <c r="J217" t="n">
        <v>83.0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44719.47153935185</v>
      </c>
      <c r="P217" s="1" t="n">
        <v>44719.47797453704</v>
      </c>
      <c r="Q217" t="n">
        <v>283.0</v>
      </c>
      <c r="R217" t="n">
        <v>273.0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44719.47392361111</v>
      </c>
      <c r="X217" t="n">
        <v>195.0</v>
      </c>
      <c r="Y217" t="n">
        <v>73.0</v>
      </c>
      <c r="Z217" t="n">
        <v>0.0</v>
      </c>
      <c r="AA217" t="n">
        <v>73.0</v>
      </c>
      <c r="AB217" t="n">
        <v>0.0</v>
      </c>
      <c r="AC217" t="n">
        <v>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44719.47797453704</v>
      </c>
      <c r="AJ217" t="n">
        <v>78.0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WI220614803</t>
        </is>
      </c>
      <c r="B218" t="inlineStr">
        <is>
          <t>DATA_VALIDATION</t>
        </is>
      </c>
      <c r="C218" t="inlineStr">
        <is>
          <t>201300023871</t>
        </is>
      </c>
      <c r="D218" t="inlineStr">
        <is>
          <t>Folder</t>
        </is>
      </c>
      <c r="E218" s="2">
        <f>HYPERLINK("capsilon://?command=openfolder&amp;siteaddress=FAM.docvelocity-na8.net&amp;folderid=FX6C7FCD9B-F27D-FDD4-95C6-10F4092A2943","FX2206739")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MI2206138047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44719.4718287037</v>
      </c>
      <c r="P218" s="1" t="n">
        <v>44719.48025462963</v>
      </c>
      <c r="Q218" t="n">
        <v>506.0</v>
      </c>
      <c r="R218" t="n">
        <v>222.0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44719.48025462963</v>
      </c>
      <c r="X218" t="n">
        <v>109.0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28.0</v>
      </c>
      <c r="AE218" t="n">
        <v>21.0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WI220614805</t>
        </is>
      </c>
      <c r="B219" t="inlineStr">
        <is>
          <t>DATA_VALIDATION</t>
        </is>
      </c>
      <c r="C219" t="inlineStr">
        <is>
          <t>201300023871</t>
        </is>
      </c>
      <c r="D219" t="inlineStr">
        <is>
          <t>Folder</t>
        </is>
      </c>
      <c r="E219" s="2">
        <f>HYPERLINK("capsilon://?command=openfolder&amp;siteaddress=FAM.docvelocity-na8.net&amp;folderid=FX6C7FCD9B-F27D-FDD4-95C6-10F4092A2943","FX2206739")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MI2206138025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44719.471921296295</v>
      </c>
      <c r="P219" s="1" t="n">
        <v>44719.482256944444</v>
      </c>
      <c r="Q219" t="n">
        <v>446.0</v>
      </c>
      <c r="R219" t="n">
        <v>447.0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44719.47725694445</v>
      </c>
      <c r="X219" t="n">
        <v>362.0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44719.482256944444</v>
      </c>
      <c r="AJ219" t="n">
        <v>85.0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WI220614807</t>
        </is>
      </c>
      <c r="B220" t="inlineStr">
        <is>
          <t>DATA_VALIDATION</t>
        </is>
      </c>
      <c r="C220" t="inlineStr">
        <is>
          <t>201300023871</t>
        </is>
      </c>
      <c r="D220" t="inlineStr">
        <is>
          <t>Folder</t>
        </is>
      </c>
      <c r="E220" s="2">
        <f>HYPERLINK("capsilon://?command=openfolder&amp;siteaddress=FAM.docvelocity-na8.net&amp;folderid=FX6C7FCD9B-F27D-FDD4-95C6-10F4092A2943","FX2206739")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MI2206138056</t>
        </is>
      </c>
      <c r="J220" t="n">
        <v>83.0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44719.471979166665</v>
      </c>
      <c r="P220" s="1" t="n">
        <v>44719.492256944446</v>
      </c>
      <c r="Q220" t="n">
        <v>663.0</v>
      </c>
      <c r="R220" t="n">
        <v>1089.0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44719.47570601852</v>
      </c>
      <c r="X220" t="n">
        <v>226.0</v>
      </c>
      <c r="Y220" t="n">
        <v>73.0</v>
      </c>
      <c r="Z220" t="n">
        <v>0.0</v>
      </c>
      <c r="AA220" t="n">
        <v>73.0</v>
      </c>
      <c r="AB220" t="n">
        <v>0.0</v>
      </c>
      <c r="AC220" t="n">
        <v>1.0</v>
      </c>
      <c r="AD220" t="n">
        <v>10.0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44719.492256944446</v>
      </c>
      <c r="AJ220" t="n">
        <v>863.0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WI220614810</t>
        </is>
      </c>
      <c r="B221" t="inlineStr">
        <is>
          <t>DATA_VALIDATION</t>
        </is>
      </c>
      <c r="C221" t="inlineStr">
        <is>
          <t>201300023871</t>
        </is>
      </c>
      <c r="D221" t="inlineStr">
        <is>
          <t>Folder</t>
        </is>
      </c>
      <c r="E221" s="2">
        <f>HYPERLINK("capsilon://?command=openfolder&amp;siteaddress=FAM.docvelocity-na8.net&amp;folderid=FX6C7FCD9B-F27D-FDD4-95C6-10F4092A2943","FX2206739")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MI2206138101</t>
        </is>
      </c>
      <c r="J221" t="n">
        <v>93.0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44719.472233796296</v>
      </c>
      <c r="P221" s="1" t="n">
        <v>44719.49729166667</v>
      </c>
      <c r="Q221" t="n">
        <v>1632.0</v>
      </c>
      <c r="R221" t="n">
        <v>533.0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44719.47869212963</v>
      </c>
      <c r="X221" t="n">
        <v>257.0</v>
      </c>
      <c r="Y221" t="n">
        <v>83.0</v>
      </c>
      <c r="Z221" t="n">
        <v>0.0</v>
      </c>
      <c r="AA221" t="n">
        <v>83.0</v>
      </c>
      <c r="AB221" t="n">
        <v>0.0</v>
      </c>
      <c r="AC221" t="n">
        <v>1.0</v>
      </c>
      <c r="AD221" t="n">
        <v>10.0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44719.49729166667</v>
      </c>
      <c r="AJ221" t="n">
        <v>276.0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WI220614813</t>
        </is>
      </c>
      <c r="B222" t="inlineStr">
        <is>
          <t>DATA_VALIDATION</t>
        </is>
      </c>
      <c r="C222" t="inlineStr">
        <is>
          <t>201300023871</t>
        </is>
      </c>
      <c r="D222" t="inlineStr">
        <is>
          <t>Folder</t>
        </is>
      </c>
      <c r="E222" s="2">
        <f>HYPERLINK("capsilon://?command=openfolder&amp;siteaddress=FAM.docvelocity-na8.net&amp;folderid=FX6C7FCD9B-F27D-FDD4-95C6-10F4092A2943","FX2206739")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MI2206138107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44719.47243055556</v>
      </c>
      <c r="P222" s="1" t="n">
        <v>44719.55708333333</v>
      </c>
      <c r="Q222" t="n">
        <v>1881.0</v>
      </c>
      <c r="R222" t="n">
        <v>5433.0</v>
      </c>
      <c r="S222" t="b">
        <v>0</v>
      </c>
      <c r="T222" t="inlineStr">
        <is>
          <t>N/A</t>
        </is>
      </c>
      <c r="U222" t="b">
        <v>0</v>
      </c>
      <c r="V222" t="inlineStr">
        <is>
          <t>Pratik Bhandwalkar</t>
        </is>
      </c>
      <c r="W222" s="1" t="n">
        <v>44719.53737268518</v>
      </c>
      <c r="X222" t="n">
        <v>5129.0</v>
      </c>
      <c r="Y222" t="n">
        <v>73.0</v>
      </c>
      <c r="Z222" t="n">
        <v>0.0</v>
      </c>
      <c r="AA222" t="n">
        <v>73.0</v>
      </c>
      <c r="AB222" t="n">
        <v>0.0</v>
      </c>
      <c r="AC222" t="n">
        <v>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44719.55708333333</v>
      </c>
      <c r="AJ222" t="n">
        <v>304.0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WI220614816</t>
        </is>
      </c>
      <c r="B223" t="inlineStr">
        <is>
          <t>DATA_VALIDATION</t>
        </is>
      </c>
      <c r="C223" t="inlineStr">
        <is>
          <t>201130013897</t>
        </is>
      </c>
      <c r="D223" t="inlineStr">
        <is>
          <t>Folder</t>
        </is>
      </c>
      <c r="E223" s="2">
        <f>HYPERLINK("capsilon://?command=openfolder&amp;siteaddress=FAM.docvelocity-na8.net&amp;folderid=FX4C72B28C-98E4-DA2D-5AC5-67A7B6AA342C","FX2206816")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MI2206138038</t>
        </is>
      </c>
      <c r="J223" t="n">
        <v>309.0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44719.47251157407</v>
      </c>
      <c r="P223" s="1" t="n">
        <v>44719.53616898148</v>
      </c>
      <c r="Q223" t="n">
        <v>4864.0</v>
      </c>
      <c r="R223" t="n">
        <v>636.0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44719.53616898148</v>
      </c>
      <c r="X223" t="n">
        <v>349.0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309.0</v>
      </c>
      <c r="AE223" t="n">
        <v>285.0</v>
      </c>
      <c r="AF223" t="n">
        <v>0.0</v>
      </c>
      <c r="AG223" t="n">
        <v>11.0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WI220614892</t>
        </is>
      </c>
      <c r="B224" t="inlineStr">
        <is>
          <t>DATA_VALIDATION</t>
        </is>
      </c>
      <c r="C224" t="inlineStr">
        <is>
          <t>201300023871</t>
        </is>
      </c>
      <c r="D224" t="inlineStr">
        <is>
          <t>Folder</t>
        </is>
      </c>
      <c r="E224" s="2">
        <f>HYPERLINK("capsilon://?command=openfolder&amp;siteaddress=FAM.docvelocity-na8.net&amp;folderid=FX6C7FCD9B-F27D-FDD4-95C6-10F4092A2943","FX2206739")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MI2206138047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44719.48092592593</v>
      </c>
      <c r="P224" s="1" t="n">
        <v>44719.494155092594</v>
      </c>
      <c r="Q224" t="n">
        <v>760.0</v>
      </c>
      <c r="R224" t="n">
        <v>383.0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Chavan</t>
        </is>
      </c>
      <c r="W224" s="1" t="n">
        <v>44719.483506944445</v>
      </c>
      <c r="X224" t="n">
        <v>220.0</v>
      </c>
      <c r="Y224" t="n">
        <v>42.0</v>
      </c>
      <c r="Z224" t="n">
        <v>0.0</v>
      </c>
      <c r="AA224" t="n">
        <v>42.0</v>
      </c>
      <c r="AB224" t="n">
        <v>0.0</v>
      </c>
      <c r="AC224" t="n">
        <v>0.0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44719.494155092594</v>
      </c>
      <c r="AJ224" t="n">
        <v>163.0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WI220615023</t>
        </is>
      </c>
      <c r="B225" t="inlineStr">
        <is>
          <t>DATA_VALIDATION</t>
        </is>
      </c>
      <c r="C225" t="inlineStr">
        <is>
          <t>201330007391</t>
        </is>
      </c>
      <c r="D225" t="inlineStr">
        <is>
          <t>Folder</t>
        </is>
      </c>
      <c r="E225" s="2">
        <f>HYPERLINK("capsilon://?command=openfolder&amp;siteaddress=FAM.docvelocity-na8.net&amp;folderid=FX010E91EC-BB97-C7C7-6F06-9ABBF7F6F714","FX2206736")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MI2206140369</t>
        </is>
      </c>
      <c r="J225" t="n">
        <v>99.0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44719.49859953704</v>
      </c>
      <c r="P225" s="1" t="n">
        <v>44719.5112037037</v>
      </c>
      <c r="Q225" t="n">
        <v>339.0</v>
      </c>
      <c r="R225" t="n">
        <v>750.0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44719.50372685185</v>
      </c>
      <c r="X225" t="n">
        <v>440.0</v>
      </c>
      <c r="Y225" t="n">
        <v>87.0</v>
      </c>
      <c r="Z225" t="n">
        <v>0.0</v>
      </c>
      <c r="AA225" t="n">
        <v>87.0</v>
      </c>
      <c r="AB225" t="n">
        <v>0.0</v>
      </c>
      <c r="AC225" t="n">
        <v>4.0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44719.5112037037</v>
      </c>
      <c r="AJ225" t="n">
        <v>310.0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WI220615081</t>
        </is>
      </c>
      <c r="B226" t="inlineStr">
        <is>
          <t>DATA_VALIDATION</t>
        </is>
      </c>
      <c r="C226" t="inlineStr">
        <is>
          <t>201300023898</t>
        </is>
      </c>
      <c r="D226" t="inlineStr">
        <is>
          <t>Folder</t>
        </is>
      </c>
      <c r="E226" s="2">
        <f>HYPERLINK("capsilon://?command=openfolder&amp;siteaddress=FAM.docvelocity-na8.net&amp;folderid=FX4F22FFD9-112B-5806-7B20-7795D23D4C22","FX22061117")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MI2206141052</t>
        </is>
      </c>
      <c r="J226" t="n">
        <v>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44719.507881944446</v>
      </c>
      <c r="P226" s="1" t="n">
        <v>44719.511458333334</v>
      </c>
      <c r="Q226" t="n">
        <v>74.0</v>
      </c>
      <c r="R226" t="n">
        <v>235.0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44719.511458333334</v>
      </c>
      <c r="X226" t="n">
        <v>235.0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80.0</v>
      </c>
      <c r="AE226" t="n">
        <v>68.0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WI220615103</t>
        </is>
      </c>
      <c r="B227" t="inlineStr">
        <is>
          <t>DATA_VALIDATION</t>
        </is>
      </c>
      <c r="C227" t="inlineStr">
        <is>
          <t>201300023898</t>
        </is>
      </c>
      <c r="D227" t="inlineStr">
        <is>
          <t>Folder</t>
        </is>
      </c>
      <c r="E227" s="2">
        <f>HYPERLINK("capsilon://?command=openfolder&amp;siteaddress=FAM.docvelocity-na8.net&amp;folderid=FX4F22FFD9-112B-5806-7B20-7795D23D4C22","FX22061117")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MI2206141052</t>
        </is>
      </c>
      <c r="J227" t="n">
        <v>132.0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44719.512291666666</v>
      </c>
      <c r="P227" s="1" t="n">
        <v>44719.5253125</v>
      </c>
      <c r="Q227" t="n">
        <v>10.0</v>
      </c>
      <c r="R227" t="n">
        <v>1115.0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Kadam</t>
        </is>
      </c>
      <c r="W227" s="1" t="n">
        <v>44719.52116898148</v>
      </c>
      <c r="X227" t="n">
        <v>767.0</v>
      </c>
      <c r="Y227" t="n">
        <v>93.0</v>
      </c>
      <c r="Z227" t="n">
        <v>0.0</v>
      </c>
      <c r="AA227" t="n">
        <v>93.0</v>
      </c>
      <c r="AB227" t="n">
        <v>21.0</v>
      </c>
      <c r="AC227" t="n">
        <v>29.0</v>
      </c>
      <c r="AD227" t="n">
        <v>39.0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44719.5253125</v>
      </c>
      <c r="AJ227" t="n">
        <v>348.0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39.0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WI220615338</t>
        </is>
      </c>
      <c r="B228" t="inlineStr">
        <is>
          <t>DATA_VALIDATION</t>
        </is>
      </c>
      <c r="C228" t="inlineStr">
        <is>
          <t>201130013897</t>
        </is>
      </c>
      <c r="D228" t="inlineStr">
        <is>
          <t>Folder</t>
        </is>
      </c>
      <c r="E228" s="2">
        <f>HYPERLINK("capsilon://?command=openfolder&amp;siteaddress=FAM.docvelocity-na8.net&amp;folderid=FX4C72B28C-98E4-DA2D-5AC5-67A7B6AA342C","FX2206816")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MI2206138038</t>
        </is>
      </c>
      <c r="J228" t="n">
        <v>485.0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44719.53733796296</v>
      </c>
      <c r="P228" s="1" t="n">
        <v>44719.58788194445</v>
      </c>
      <c r="Q228" t="n">
        <v>410.0</v>
      </c>
      <c r="R228" t="n">
        <v>3957.0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Chavan</t>
        </is>
      </c>
      <c r="W228" s="1" t="n">
        <v>44719.559907407405</v>
      </c>
      <c r="X228" t="n">
        <v>1946.0</v>
      </c>
      <c r="Y228" t="n">
        <v>422.0</v>
      </c>
      <c r="Z228" t="n">
        <v>0.0</v>
      </c>
      <c r="AA228" t="n">
        <v>422.0</v>
      </c>
      <c r="AB228" t="n">
        <v>0.0</v>
      </c>
      <c r="AC228" t="n">
        <v>31.0</v>
      </c>
      <c r="AD228" t="n">
        <v>63.0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44719.58788194445</v>
      </c>
      <c r="AJ228" t="n">
        <v>2011.0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58.0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WI22061549</t>
        </is>
      </c>
      <c r="B229" t="inlineStr">
        <is>
          <t>DATA_VALIDATION</t>
        </is>
      </c>
      <c r="C229" t="inlineStr">
        <is>
          <t>201138001245</t>
        </is>
      </c>
      <c r="D229" t="inlineStr">
        <is>
          <t>Folder</t>
        </is>
      </c>
      <c r="E229" s="2">
        <f>HYPERLINK("capsilon://?command=openfolder&amp;siteaddress=FAM.docvelocity-na8.net&amp;folderid=FX3A3788C1-5472-A405-3C5F-E30962B9F61E","FX22052341")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MI220612557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44713.49128472222</v>
      </c>
      <c r="P229" s="1" t="n">
        <v>44713.56103009259</v>
      </c>
      <c r="Q229" t="n">
        <v>5772.0</v>
      </c>
      <c r="R229" t="n">
        <v>254.0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44713.52778935185</v>
      </c>
      <c r="X229" t="n">
        <v>170.0</v>
      </c>
      <c r="Y229" t="n">
        <v>9.0</v>
      </c>
      <c r="Z229" t="n">
        <v>0.0</v>
      </c>
      <c r="AA229" t="n">
        <v>9.0</v>
      </c>
      <c r="AB229" t="n">
        <v>0.0</v>
      </c>
      <c r="AC229" t="n">
        <v>4.0</v>
      </c>
      <c r="AD229" t="n">
        <v>-9.0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44713.56103009259</v>
      </c>
      <c r="AJ229" t="n">
        <v>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WI220615512</t>
        </is>
      </c>
      <c r="B230" t="inlineStr">
        <is>
          <t>DATA_VALIDATION</t>
        </is>
      </c>
      <c r="C230" t="inlineStr">
        <is>
          <t>201308008503</t>
        </is>
      </c>
      <c r="D230" t="inlineStr">
        <is>
          <t>Folder</t>
        </is>
      </c>
      <c r="E230" s="2">
        <f>HYPERLINK("capsilon://?command=openfolder&amp;siteaddress=FAM.docvelocity-na8.net&amp;folderid=FXEA0AC3F5-E71A-45B6-BB9C-A7F92757698F","FX22054574")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MI2206144724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44719.55181712963</v>
      </c>
      <c r="P230" s="1" t="n">
        <v>44719.55736111111</v>
      </c>
      <c r="Q230" t="n">
        <v>411.0</v>
      </c>
      <c r="R230" t="n">
        <v>68.0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44719.55252314815</v>
      </c>
      <c r="X230" t="n">
        <v>45.0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44719.55736111111</v>
      </c>
      <c r="AJ230" t="n">
        <v>23.0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WI220615632</t>
        </is>
      </c>
      <c r="B231" t="inlineStr">
        <is>
          <t>DATA_VALIDATION</t>
        </is>
      </c>
      <c r="C231" t="inlineStr">
        <is>
          <t>201300023889</t>
        </is>
      </c>
      <c r="D231" t="inlineStr">
        <is>
          <t>Folder</t>
        </is>
      </c>
      <c r="E231" s="2">
        <f>HYPERLINK("capsilon://?command=openfolder&amp;siteaddress=FAM.docvelocity-na8.net&amp;folderid=FXD444A4B3-958A-0F15-C3C8-490BBB6B7D0B","FX22061040")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MI2206145726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44719.562997685185</v>
      </c>
      <c r="P231" s="1" t="n">
        <v>44719.574849537035</v>
      </c>
      <c r="Q231" t="n">
        <v>440.0</v>
      </c>
      <c r="R231" t="n">
        <v>584.0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44719.568564814814</v>
      </c>
      <c r="X231" t="n">
        <v>478.0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17.0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44719.574849537035</v>
      </c>
      <c r="AJ231" t="n">
        <v>106.0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WI220615633</t>
        </is>
      </c>
      <c r="B232" t="inlineStr">
        <is>
          <t>DATA_VALIDATION</t>
        </is>
      </c>
      <c r="C232" t="inlineStr">
        <is>
          <t>201300023889</t>
        </is>
      </c>
      <c r="D232" t="inlineStr">
        <is>
          <t>Folder</t>
        </is>
      </c>
      <c r="E232" s="2">
        <f>HYPERLINK("capsilon://?command=openfolder&amp;siteaddress=FAM.docvelocity-na8.net&amp;folderid=FXD444A4B3-958A-0F15-C3C8-490BBB6B7D0B","FX22061040")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MI2206145751</t>
        </is>
      </c>
      <c r="J232" t="n">
        <v>64.0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44719.56333333333</v>
      </c>
      <c r="P232" s="1" t="n">
        <v>44719.57962962963</v>
      </c>
      <c r="Q232" t="n">
        <v>377.0</v>
      </c>
      <c r="R232" t="n">
        <v>1031.0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44719.57525462963</v>
      </c>
      <c r="X232" t="n">
        <v>736.0</v>
      </c>
      <c r="Y232" t="n">
        <v>74.0</v>
      </c>
      <c r="Z232" t="n">
        <v>0.0</v>
      </c>
      <c r="AA232" t="n">
        <v>74.0</v>
      </c>
      <c r="AB232" t="n">
        <v>0.0</v>
      </c>
      <c r="AC232" t="n">
        <v>28.0</v>
      </c>
      <c r="AD232" t="n">
        <v>-10.0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44719.57962962963</v>
      </c>
      <c r="AJ232" t="n">
        <v>295.0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WI220615634</t>
        </is>
      </c>
      <c r="B233" t="inlineStr">
        <is>
          <t>DATA_VALIDATION</t>
        </is>
      </c>
      <c r="C233" t="inlineStr">
        <is>
          <t>201300023889</t>
        </is>
      </c>
      <c r="D233" t="inlineStr">
        <is>
          <t>Folder</t>
        </is>
      </c>
      <c r="E233" s="2">
        <f>HYPERLINK("capsilon://?command=openfolder&amp;siteaddress=FAM.docvelocity-na8.net&amp;folderid=FXD444A4B3-958A-0F15-C3C8-490BBB6B7D0B","FX22061040")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MI2206145758</t>
        </is>
      </c>
      <c r="J233" t="n">
        <v>74.0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44719.563368055555</v>
      </c>
      <c r="P233" s="1" t="n">
        <v>44719.58353009259</v>
      </c>
      <c r="Q233" t="n">
        <v>681.0</v>
      </c>
      <c r="R233" t="n">
        <v>1061.0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44719.577002314814</v>
      </c>
      <c r="X233" t="n">
        <v>728.0</v>
      </c>
      <c r="Y233" t="n">
        <v>74.0</v>
      </c>
      <c r="Z233" t="n">
        <v>0.0</v>
      </c>
      <c r="AA233" t="n">
        <v>74.0</v>
      </c>
      <c r="AB233" t="n">
        <v>0.0</v>
      </c>
      <c r="AC233" t="n">
        <v>27.0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44719.58353009259</v>
      </c>
      <c r="AJ233" t="n">
        <v>333.0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WI220615636</t>
        </is>
      </c>
      <c r="B234" t="inlineStr">
        <is>
          <t>DATA_VALIDATION</t>
        </is>
      </c>
      <c r="C234" t="inlineStr">
        <is>
          <t>201300023889</t>
        </is>
      </c>
      <c r="D234" t="inlineStr">
        <is>
          <t>Folder</t>
        </is>
      </c>
      <c r="E234" s="2">
        <f>HYPERLINK("capsilon://?command=openfolder&amp;siteaddress=FAM.docvelocity-na8.net&amp;folderid=FXD444A4B3-958A-0F15-C3C8-490BBB6B7D0B","FX22061040")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MI2206145775</t>
        </is>
      </c>
      <c r="J234" t="n">
        <v>104.0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44719.563680555555</v>
      </c>
      <c r="P234" s="1" t="n">
        <v>44719.59165509259</v>
      </c>
      <c r="Q234" t="n">
        <v>1353.0</v>
      </c>
      <c r="R234" t="n">
        <v>1064.0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44719.58375</v>
      </c>
      <c r="X234" t="n">
        <v>733.0</v>
      </c>
      <c r="Y234" t="n">
        <v>94.0</v>
      </c>
      <c r="Z234" t="n">
        <v>0.0</v>
      </c>
      <c r="AA234" t="n">
        <v>94.0</v>
      </c>
      <c r="AB234" t="n">
        <v>0.0</v>
      </c>
      <c r="AC234" t="n">
        <v>11.0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44719.59165509259</v>
      </c>
      <c r="AJ234" t="n">
        <v>325.0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WI220615637</t>
        </is>
      </c>
      <c r="B235" t="inlineStr">
        <is>
          <t>DATA_VALIDATION</t>
        </is>
      </c>
      <c r="C235" t="inlineStr">
        <is>
          <t>201300023889</t>
        </is>
      </c>
      <c r="D235" t="inlineStr">
        <is>
          <t>Folder</t>
        </is>
      </c>
      <c r="E235" s="2">
        <f>HYPERLINK("capsilon://?command=openfolder&amp;siteaddress=FAM.docvelocity-na8.net&amp;folderid=FXD444A4B3-958A-0F15-C3C8-490BBB6B7D0B","FX22061040")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MI2206145766</t>
        </is>
      </c>
      <c r="J235" t="n">
        <v>85.0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44719.563726851855</v>
      </c>
      <c r="P235" s="1" t="n">
        <v>44719.60607638889</v>
      </c>
      <c r="Q235" t="n">
        <v>1301.0</v>
      </c>
      <c r="R235" t="n">
        <v>2358.0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Pratik Bhandwalkar</t>
        </is>
      </c>
      <c r="W235" s="1" t="n">
        <v>44719.60060185185</v>
      </c>
      <c r="X235" t="n">
        <v>2073.0</v>
      </c>
      <c r="Y235" t="n">
        <v>80.0</v>
      </c>
      <c r="Z235" t="n">
        <v>0.0</v>
      </c>
      <c r="AA235" t="n">
        <v>80.0</v>
      </c>
      <c r="AB235" t="n">
        <v>0.0</v>
      </c>
      <c r="AC235" t="n">
        <v>68.0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44719.60607638889</v>
      </c>
      <c r="AJ235" t="n">
        <v>285.0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WI220615639</t>
        </is>
      </c>
      <c r="B236" t="inlineStr">
        <is>
          <t>DATA_VALIDATION</t>
        </is>
      </c>
      <c r="C236" t="inlineStr">
        <is>
          <t>201300023889</t>
        </is>
      </c>
      <c r="D236" t="inlineStr">
        <is>
          <t>Folder</t>
        </is>
      </c>
      <c r="E236" s="2">
        <f>HYPERLINK("capsilon://?command=openfolder&amp;siteaddress=FAM.docvelocity-na8.net&amp;folderid=FXD444A4B3-958A-0F15-C3C8-490BBB6B7D0B","FX22061040")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MI2206145777</t>
        </is>
      </c>
      <c r="J236" t="n">
        <v>119.0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44719.56375</v>
      </c>
      <c r="P236" s="1" t="n">
        <v>44719.589849537035</v>
      </c>
      <c r="Q236" t="n">
        <v>1219.0</v>
      </c>
      <c r="R236" t="n">
        <v>1036.0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44719.58269675926</v>
      </c>
      <c r="X236" t="n">
        <v>491.0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8.0</v>
      </c>
      <c r="AD236" t="n">
        <v>10.0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44719.589849537035</v>
      </c>
      <c r="AJ236" t="n">
        <v>545.0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WI220615640</t>
        </is>
      </c>
      <c r="B237" t="inlineStr">
        <is>
          <t>DATA_VALIDATION</t>
        </is>
      </c>
      <c r="C237" t="inlineStr">
        <is>
          <t>201300023889</t>
        </is>
      </c>
      <c r="D237" t="inlineStr">
        <is>
          <t>Folder</t>
        </is>
      </c>
      <c r="E237" s="2">
        <f>HYPERLINK("capsilon://?command=openfolder&amp;siteaddress=FAM.docvelocity-na8.net&amp;folderid=FXD444A4B3-958A-0F15-C3C8-490BBB6B7D0B","FX22061040")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MI2206145784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44719.563796296294</v>
      </c>
      <c r="P237" s="1" t="n">
        <v>44719.59315972222</v>
      </c>
      <c r="Q237" t="n">
        <v>1958.0</v>
      </c>
      <c r="R237" t="n">
        <v>579.0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44719.58621527778</v>
      </c>
      <c r="X237" t="n">
        <v>303.0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7.0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44719.59315972222</v>
      </c>
      <c r="AJ237" t="n">
        <v>183.0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WI220615644</t>
        </is>
      </c>
      <c r="B238" t="inlineStr">
        <is>
          <t>DATA_VALIDATION</t>
        </is>
      </c>
      <c r="C238" t="inlineStr">
        <is>
          <t>201300023889</t>
        </is>
      </c>
      <c r="D238" t="inlineStr">
        <is>
          <t>Folder</t>
        </is>
      </c>
      <c r="E238" s="2">
        <f>HYPERLINK("capsilon://?command=openfolder&amp;siteaddress=FAM.docvelocity-na8.net&amp;folderid=FXD444A4B3-958A-0F15-C3C8-490BBB6B7D0B","FX22061040")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MI2206145800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44719.56421296296</v>
      </c>
      <c r="P238" s="1" t="n">
        <v>44719.59421296296</v>
      </c>
      <c r="Q238" t="n">
        <v>2099.0</v>
      </c>
      <c r="R238" t="n">
        <v>493.0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Kadam</t>
        </is>
      </c>
      <c r="W238" s="1" t="n">
        <v>44719.58673611111</v>
      </c>
      <c r="X238" t="n">
        <v>258.0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Dashrath Soren</t>
        </is>
      </c>
      <c r="AI238" s="1" t="n">
        <v>44719.59421296296</v>
      </c>
      <c r="AJ238" t="n">
        <v>235.0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WI220615653</t>
        </is>
      </c>
      <c r="B239" t="inlineStr">
        <is>
          <t>DATA_VALIDATION</t>
        </is>
      </c>
      <c r="C239" t="inlineStr">
        <is>
          <t>201300023889</t>
        </is>
      </c>
      <c r="D239" t="inlineStr">
        <is>
          <t>Folder</t>
        </is>
      </c>
      <c r="E239" s="2">
        <f>HYPERLINK("capsilon://?command=openfolder&amp;siteaddress=FAM.docvelocity-na8.net&amp;folderid=FXD444A4B3-958A-0F15-C3C8-490BBB6B7D0B","FX22061040")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MI2206145829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44719.56563657407</v>
      </c>
      <c r="P239" s="1" t="n">
        <v>44719.59511574074</v>
      </c>
      <c r="Q239" t="n">
        <v>1825.0</v>
      </c>
      <c r="R239" t="n">
        <v>722.0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44719.59113425926</v>
      </c>
      <c r="X239" t="n">
        <v>424.0</v>
      </c>
      <c r="Y239" t="n">
        <v>21.0</v>
      </c>
      <c r="Z239" t="n">
        <v>0.0</v>
      </c>
      <c r="AA239" t="n">
        <v>21.0</v>
      </c>
      <c r="AB239" t="n">
        <v>0.0</v>
      </c>
      <c r="AC239" t="n">
        <v>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44719.59511574074</v>
      </c>
      <c r="AJ239" t="n">
        <v>298.0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WI220615686</t>
        </is>
      </c>
      <c r="B240" t="inlineStr">
        <is>
          <t>DATA_VALIDATION</t>
        </is>
      </c>
      <c r="C240" t="inlineStr">
        <is>
          <t>201308008536</t>
        </is>
      </c>
      <c r="D240" t="inlineStr">
        <is>
          <t>Folder</t>
        </is>
      </c>
      <c r="E240" s="2">
        <f>HYPERLINK("capsilon://?command=openfolder&amp;siteaddress=FAM.docvelocity-na8.net&amp;folderid=FX5E4EABFA-0EBA-C340-ADDF-8D2CA2D71D07","FX22058692")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MI2206146316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44719.570601851854</v>
      </c>
      <c r="P240" s="1" t="n">
        <v>44719.595659722225</v>
      </c>
      <c r="Q240" t="n">
        <v>1534.0</v>
      </c>
      <c r="R240" t="n">
        <v>631.0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Kadam</t>
        </is>
      </c>
      <c r="W240" s="1" t="n">
        <v>44719.5915625</v>
      </c>
      <c r="X240" t="n">
        <v>416.0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24.0</v>
      </c>
      <c r="AD240" t="n">
        <v>-37.0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44719.595659722225</v>
      </c>
      <c r="AJ240" t="n">
        <v>215.0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-38.0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WI220615692</t>
        </is>
      </c>
      <c r="B241" t="inlineStr">
        <is>
          <t>DATA_VALIDATION</t>
        </is>
      </c>
      <c r="C241" t="inlineStr">
        <is>
          <t>201308008536</t>
        </is>
      </c>
      <c r="D241" t="inlineStr">
        <is>
          <t>Folder</t>
        </is>
      </c>
      <c r="E241" s="2">
        <f>HYPERLINK("capsilon://?command=openfolder&amp;siteaddress=FAM.docvelocity-na8.net&amp;folderid=FX5E4EABFA-0EBA-C340-ADDF-8D2CA2D71D07","FX22058692")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MI2206146323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44719.57100694445</v>
      </c>
      <c r="P241" s="1" t="n">
        <v>44719.6027662037</v>
      </c>
      <c r="Q241" t="n">
        <v>1708.0</v>
      </c>
      <c r="R241" t="n">
        <v>1036.0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44719.592152777775</v>
      </c>
      <c r="X241" t="n">
        <v>297.0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44719.6027662037</v>
      </c>
      <c r="AJ241" t="n">
        <v>739.0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WI220615734</t>
        </is>
      </c>
      <c r="B242" t="inlineStr">
        <is>
          <t>DATA_VALIDATION</t>
        </is>
      </c>
      <c r="C242" t="inlineStr">
        <is>
          <t>201100015181</t>
        </is>
      </c>
      <c r="D242" t="inlineStr">
        <is>
          <t>Folder</t>
        </is>
      </c>
      <c r="E242" s="2">
        <f>HYPERLINK("capsilon://?command=openfolder&amp;siteaddress=FAM.docvelocity-na8.net&amp;folderid=FX61F03081-2509-3A0B-A8D6-42F2537948B5","FX22061769")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MI2206146754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44719.576631944445</v>
      </c>
      <c r="P242" s="1" t="n">
        <v>44719.59726851852</v>
      </c>
      <c r="Q242" t="n">
        <v>1455.0</v>
      </c>
      <c r="R242" t="n">
        <v>328.0</v>
      </c>
      <c r="S242" t="b">
        <v>0</v>
      </c>
      <c r="T242" t="inlineStr">
        <is>
          <t>N/A</t>
        </is>
      </c>
      <c r="U242" t="b">
        <v>0</v>
      </c>
      <c r="V242" t="inlineStr">
        <is>
          <t>Pooja Supekar</t>
        </is>
      </c>
      <c r="W242" s="1" t="n">
        <v>44719.59248842593</v>
      </c>
      <c r="X242" t="n">
        <v>143.0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44719.59726851852</v>
      </c>
      <c r="AJ242" t="n">
        <v>185.0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WI220615748</t>
        </is>
      </c>
      <c r="B243" t="inlineStr">
        <is>
          <t>DATA_VALIDATION</t>
        </is>
      </c>
      <c r="C243" t="inlineStr">
        <is>
          <t>201330007391</t>
        </is>
      </c>
      <c r="D243" t="inlineStr">
        <is>
          <t>Folder</t>
        </is>
      </c>
      <c r="E243" s="2">
        <f>HYPERLINK("capsilon://?command=openfolder&amp;siteaddress=FAM.docvelocity-na8.net&amp;folderid=FX010E91EC-BB97-C7C7-6F06-9ABBF7F6F714","FX2206736")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MI2206147093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44719.58144675926</v>
      </c>
      <c r="P243" s="1" t="n">
        <v>44719.596608796295</v>
      </c>
      <c r="Q243" t="n">
        <v>996.0</v>
      </c>
      <c r="R243" t="n">
        <v>314.0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44719.59412037037</v>
      </c>
      <c r="X243" t="n">
        <v>223.0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44719.596608796295</v>
      </c>
      <c r="AJ243" t="n">
        <v>81.0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WI220615777</t>
        </is>
      </c>
      <c r="B244" t="inlineStr">
        <is>
          <t>DATA_VALIDATION</t>
        </is>
      </c>
      <c r="C244" t="inlineStr">
        <is>
          <t>201308008547</t>
        </is>
      </c>
      <c r="D244" t="inlineStr">
        <is>
          <t>Folder</t>
        </is>
      </c>
      <c r="E244" s="2">
        <f>HYPERLINK("capsilon://?command=openfolder&amp;siteaddress=FAM.docvelocity-na8.net&amp;folderid=FXE87422C3-C7C8-4148-AE13-5EF7235E30F5","FX22059481")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MI2206147321</t>
        </is>
      </c>
      <c r="J244" t="n">
        <v>260.0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44719.584756944445</v>
      </c>
      <c r="P244" s="1" t="n">
        <v>44719.63113425926</v>
      </c>
      <c r="Q244" t="n">
        <v>3357.0</v>
      </c>
      <c r="R244" t="n">
        <v>650.0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44719.63113425926</v>
      </c>
      <c r="X244" t="n">
        <v>346.0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260.0</v>
      </c>
      <c r="AE244" t="n">
        <v>236.0</v>
      </c>
      <c r="AF244" t="n">
        <v>0.0</v>
      </c>
      <c r="AG244" t="n">
        <v>9.0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WI220615853</t>
        </is>
      </c>
      <c r="B245" t="inlineStr">
        <is>
          <t>DATA_VALIDATION</t>
        </is>
      </c>
      <c r="C245" t="inlineStr">
        <is>
          <t>201300023943</t>
        </is>
      </c>
      <c r="D245" t="inlineStr">
        <is>
          <t>Folder</t>
        </is>
      </c>
      <c r="E245" s="2">
        <f>HYPERLINK("capsilon://?command=openfolder&amp;siteaddress=FAM.docvelocity-na8.net&amp;folderid=FX5E6FD841-D634-FDDC-3BB0-BA13D69D09C7","FX22062163")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MI2206147935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44719.59261574074</v>
      </c>
      <c r="P245" s="1" t="n">
        <v>44719.63313657408</v>
      </c>
      <c r="Q245" t="n">
        <v>3074.0</v>
      </c>
      <c r="R245" t="n">
        <v>427.0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44719.63313657408</v>
      </c>
      <c r="X245" t="n">
        <v>173.0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118.0</v>
      </c>
      <c r="AE245" t="n">
        <v>106.0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WI220615915</t>
        </is>
      </c>
      <c r="B246" t="inlineStr">
        <is>
          <t>DATA_VALIDATION</t>
        </is>
      </c>
      <c r="C246" t="inlineStr">
        <is>
          <t>201330007284</t>
        </is>
      </c>
      <c r="D246" t="inlineStr">
        <is>
          <t>Folder</t>
        </is>
      </c>
      <c r="E246" s="2">
        <f>HYPERLINK("capsilon://?command=openfolder&amp;siteaddress=FAM.docvelocity-na8.net&amp;folderid=FX6B594AA2-F187-42F5-2A5D-E7369C0084AA","FX22059461")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MI2206148882</t>
        </is>
      </c>
      <c r="J246" t="n">
        <v>79.0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44719.60454861111</v>
      </c>
      <c r="P246" s="1" t="n">
        <v>44719.633993055555</v>
      </c>
      <c r="Q246" t="n">
        <v>2006.0</v>
      </c>
      <c r="R246" t="n">
        <v>538.0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44719.61633101852</v>
      </c>
      <c r="X246" t="n">
        <v>355.0</v>
      </c>
      <c r="Y246" t="n">
        <v>69.0</v>
      </c>
      <c r="Z246" t="n">
        <v>0.0</v>
      </c>
      <c r="AA246" t="n">
        <v>69.0</v>
      </c>
      <c r="AB246" t="n">
        <v>0.0</v>
      </c>
      <c r="AC246" t="n">
        <v>6.0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44719.633993055555</v>
      </c>
      <c r="AJ246" t="n">
        <v>183.0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WI220615921</t>
        </is>
      </c>
      <c r="B247" t="inlineStr">
        <is>
          <t>DATA_VALIDATION</t>
        </is>
      </c>
      <c r="C247" t="inlineStr">
        <is>
          <t>201330007284</t>
        </is>
      </c>
      <c r="D247" t="inlineStr">
        <is>
          <t>Folder</t>
        </is>
      </c>
      <c r="E247" s="2">
        <f>HYPERLINK("capsilon://?command=openfolder&amp;siteaddress=FAM.docvelocity-na8.net&amp;folderid=FX6B594AA2-F187-42F5-2A5D-E7369C0084AA","FX22059461")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MI2206148908</t>
        </is>
      </c>
      <c r="J247" t="n">
        <v>84.0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44719.60493055556</v>
      </c>
      <c r="P247" s="1" t="n">
        <v>44719.635462962964</v>
      </c>
      <c r="Q247" t="n">
        <v>1943.0</v>
      </c>
      <c r="R247" t="n">
        <v>695.0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44719.621886574074</v>
      </c>
      <c r="X247" t="n">
        <v>479.0</v>
      </c>
      <c r="Y247" t="n">
        <v>74.0</v>
      </c>
      <c r="Z247" t="n">
        <v>0.0</v>
      </c>
      <c r="AA247" t="n">
        <v>74.0</v>
      </c>
      <c r="AB247" t="n">
        <v>0.0</v>
      </c>
      <c r="AC247" t="n">
        <v>13.0</v>
      </c>
      <c r="AD247" t="n">
        <v>10.0</v>
      </c>
      <c r="AE247" t="n">
        <v>0.0</v>
      </c>
      <c r="AF247" t="n">
        <v>0.0</v>
      </c>
      <c r="AG247" t="n">
        <v>0.0</v>
      </c>
      <c r="AH247" t="inlineStr">
        <is>
          <t>Dashrath Soren</t>
        </is>
      </c>
      <c r="AI247" s="1" t="n">
        <v>44719.635462962964</v>
      </c>
      <c r="AJ247" t="n">
        <v>216.0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WI220615922</t>
        </is>
      </c>
      <c r="B248" t="inlineStr">
        <is>
          <t>DATA_VALIDATION</t>
        </is>
      </c>
      <c r="C248" t="inlineStr">
        <is>
          <t>201330007284</t>
        </is>
      </c>
      <c r="D248" t="inlineStr">
        <is>
          <t>Folder</t>
        </is>
      </c>
      <c r="E248" s="2">
        <f>HYPERLINK("capsilon://?command=openfolder&amp;siteaddress=FAM.docvelocity-na8.net&amp;folderid=FX6B594AA2-F187-42F5-2A5D-E7369C0084AA","FX22059461")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MI2206148896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44719.60501157407</v>
      </c>
      <c r="P248" s="1" t="n">
        <v>44719.635150462964</v>
      </c>
      <c r="Q248" t="n">
        <v>2173.0</v>
      </c>
      <c r="R248" t="n">
        <v>431.0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44719.625763888886</v>
      </c>
      <c r="X248" t="n">
        <v>334.0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44719.635150462964</v>
      </c>
      <c r="AJ248" t="n">
        <v>97.0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WI220615925</t>
        </is>
      </c>
      <c r="B249" t="inlineStr">
        <is>
          <t>DATA_VALIDATION</t>
        </is>
      </c>
      <c r="C249" t="inlineStr">
        <is>
          <t>201330007284</t>
        </is>
      </c>
      <c r="D249" t="inlineStr">
        <is>
          <t>Folder</t>
        </is>
      </c>
      <c r="E249" s="2">
        <f>HYPERLINK("capsilon://?command=openfolder&amp;siteaddress=FAM.docvelocity-na8.net&amp;folderid=FX6B594AA2-F187-42F5-2A5D-E7369C0084AA","FX22059461")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MI2206148923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44719.605219907404</v>
      </c>
      <c r="P249" s="1" t="n">
        <v>44719.636145833334</v>
      </c>
      <c r="Q249" t="n">
        <v>2358.0</v>
      </c>
      <c r="R249" t="n">
        <v>314.0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44719.62703703704</v>
      </c>
      <c r="X249" t="n">
        <v>229.0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44719.636145833334</v>
      </c>
      <c r="AJ249" t="n">
        <v>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WI220615955</t>
        </is>
      </c>
      <c r="B250" t="inlineStr">
        <is>
          <t>DATA_VALIDATION</t>
        </is>
      </c>
      <c r="C250" t="inlineStr">
        <is>
          <t>201348000620</t>
        </is>
      </c>
      <c r="D250" t="inlineStr">
        <is>
          <t>Folder</t>
        </is>
      </c>
      <c r="E250" s="2">
        <f>HYPERLINK("capsilon://?command=openfolder&amp;siteaddress=FAM.docvelocity-na8.net&amp;folderid=FXAC840A39-C78C-3F24-5519-E04C21DC36FA","FX22058541")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MI2206149125</t>
        </is>
      </c>
      <c r="J250" t="n">
        <v>88.0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44719.608136574076</v>
      </c>
      <c r="P250" s="1" t="n">
        <v>44719.64162037037</v>
      </c>
      <c r="Q250" t="n">
        <v>1798.0</v>
      </c>
      <c r="R250" t="n">
        <v>1095.0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44719.63230324074</v>
      </c>
      <c r="X250" t="n">
        <v>564.0</v>
      </c>
      <c r="Y250" t="n">
        <v>67.0</v>
      </c>
      <c r="Z250" t="n">
        <v>0.0</v>
      </c>
      <c r="AA250" t="n">
        <v>67.0</v>
      </c>
      <c r="AB250" t="n">
        <v>0.0</v>
      </c>
      <c r="AC250" t="n">
        <v>8.0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44719.64162037037</v>
      </c>
      <c r="AJ250" t="n">
        <v>531.0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WI220616013</t>
        </is>
      </c>
      <c r="B251" t="inlineStr">
        <is>
          <t>DATA_VALIDATION</t>
        </is>
      </c>
      <c r="C251" t="inlineStr">
        <is>
          <t>201348000502</t>
        </is>
      </c>
      <c r="D251" t="inlineStr">
        <is>
          <t>Folder</t>
        </is>
      </c>
      <c r="E251" s="2">
        <f>HYPERLINK("capsilon://?command=openfolder&amp;siteaddress=FAM.docvelocity-na8.net&amp;folderid=FX7947FCD7-C0EA-F3BB-856D-EC107B5DEA2A","FX22047359")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MI2206149436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44719.61133101852</v>
      </c>
      <c r="P251" s="1" t="n">
        <v>44719.636770833335</v>
      </c>
      <c r="Q251" t="n">
        <v>2062.0</v>
      </c>
      <c r="R251" t="n">
        <v>136.0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44719.62997685185</v>
      </c>
      <c r="X251" t="n">
        <v>72.0</v>
      </c>
      <c r="Y251" t="n">
        <v>0.0</v>
      </c>
      <c r="Z251" t="n">
        <v>0.0</v>
      </c>
      <c r="AA251" t="n">
        <v>0.0</v>
      </c>
      <c r="AB251" t="n">
        <v>37.0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44719.636770833335</v>
      </c>
      <c r="AJ251" t="n">
        <v>53.0</v>
      </c>
      <c r="AK251" t="n">
        <v>0.0</v>
      </c>
      <c r="AL251" t="n">
        <v>0.0</v>
      </c>
      <c r="AM251" t="n">
        <v>0.0</v>
      </c>
      <c r="AN251" t="n">
        <v>37.0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WI220616160</t>
        </is>
      </c>
      <c r="B252" t="inlineStr">
        <is>
          <t>DATA_VALIDATION</t>
        </is>
      </c>
      <c r="C252" t="inlineStr">
        <is>
          <t>201330007420</t>
        </is>
      </c>
      <c r="D252" t="inlineStr">
        <is>
          <t>Folder</t>
        </is>
      </c>
      <c r="E252" s="2">
        <f>HYPERLINK("capsilon://?command=openfolder&amp;siteaddress=FAM.docvelocity-na8.net&amp;folderid=FX8728DC79-ECDE-869F-5CF6-6D36785C92EA","FX22061248")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MI2206150653</t>
        </is>
      </c>
      <c r="J252" t="n">
        <v>74.0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44719.62917824074</v>
      </c>
      <c r="P252" s="1" t="n">
        <v>44719.64450231481</v>
      </c>
      <c r="Q252" t="n">
        <v>370.0</v>
      </c>
      <c r="R252" t="n">
        <v>954.0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44719.63355324074</v>
      </c>
      <c r="X252" t="n">
        <v>308.0</v>
      </c>
      <c r="Y252" t="n">
        <v>69.0</v>
      </c>
      <c r="Z252" t="n">
        <v>0.0</v>
      </c>
      <c r="AA252" t="n">
        <v>69.0</v>
      </c>
      <c r="AB252" t="n">
        <v>0.0</v>
      </c>
      <c r="AC252" t="n">
        <v>16.0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44719.64450231481</v>
      </c>
      <c r="AJ252" t="n">
        <v>424.0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WI220616161</t>
        </is>
      </c>
      <c r="B253" t="inlineStr">
        <is>
          <t>DATA_VALIDATION</t>
        </is>
      </c>
      <c r="C253" t="inlineStr">
        <is>
          <t>201330007420</t>
        </is>
      </c>
      <c r="D253" t="inlineStr">
        <is>
          <t>Folder</t>
        </is>
      </c>
      <c r="E253" s="2">
        <f>HYPERLINK("capsilon://?command=openfolder&amp;siteaddress=FAM.docvelocity-na8.net&amp;folderid=FX8728DC79-ECDE-869F-5CF6-6D36785C92EA","FX22061248")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MI2206150664</t>
        </is>
      </c>
      <c r="J253" t="n">
        <v>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44719.62929398148</v>
      </c>
      <c r="P253" s="1" t="n">
        <v>44719.64396990741</v>
      </c>
      <c r="Q253" t="n">
        <v>498.0</v>
      </c>
      <c r="R253" t="n">
        <v>770.0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44719.63888888889</v>
      </c>
      <c r="X253" t="n">
        <v>568.0</v>
      </c>
      <c r="Y253" t="n">
        <v>69.0</v>
      </c>
      <c r="Z253" t="n">
        <v>0.0</v>
      </c>
      <c r="AA253" t="n">
        <v>69.0</v>
      </c>
      <c r="AB253" t="n">
        <v>0.0</v>
      </c>
      <c r="AC253" t="n">
        <v>13.0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Dashrath Soren</t>
        </is>
      </c>
      <c r="AI253" s="1" t="n">
        <v>44719.64396990741</v>
      </c>
      <c r="AJ253" t="n">
        <v>202.0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WI220616164</t>
        </is>
      </c>
      <c r="B254" t="inlineStr">
        <is>
          <t>DATA_VALIDATION</t>
        </is>
      </c>
      <c r="C254" t="inlineStr">
        <is>
          <t>201330007420</t>
        </is>
      </c>
      <c r="D254" t="inlineStr">
        <is>
          <t>Folder</t>
        </is>
      </c>
      <c r="E254" s="2">
        <f>HYPERLINK("capsilon://?command=openfolder&amp;siteaddress=FAM.docvelocity-na8.net&amp;folderid=FX8728DC79-ECDE-869F-5CF6-6D36785C92EA","FX22061248")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MI2206150666</t>
        </is>
      </c>
      <c r="J254" t="n">
        <v>74.0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44719.62944444444</v>
      </c>
      <c r="P254" s="1" t="n">
        <v>44719.64943287037</v>
      </c>
      <c r="Q254" t="n">
        <v>1078.0</v>
      </c>
      <c r="R254" t="n">
        <v>649.0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44719.63605324074</v>
      </c>
      <c r="X254" t="n">
        <v>215.0</v>
      </c>
      <c r="Y254" t="n">
        <v>69.0</v>
      </c>
      <c r="Z254" t="n">
        <v>0.0</v>
      </c>
      <c r="AA254" t="n">
        <v>69.0</v>
      </c>
      <c r="AB254" t="n">
        <v>0.0</v>
      </c>
      <c r="AC254" t="n">
        <v>16.0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44719.64943287037</v>
      </c>
      <c r="AJ254" t="n">
        <v>425.0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WI220616165</t>
        </is>
      </c>
      <c r="B255" t="inlineStr">
        <is>
          <t>DATA_VALIDATION</t>
        </is>
      </c>
      <c r="C255" t="inlineStr">
        <is>
          <t>201330007420</t>
        </is>
      </c>
      <c r="D255" t="inlineStr">
        <is>
          <t>Folder</t>
        </is>
      </c>
      <c r="E255" s="2">
        <f>HYPERLINK("capsilon://?command=openfolder&amp;siteaddress=FAM.docvelocity-na8.net&amp;folderid=FX8728DC79-ECDE-869F-5CF6-6D36785C92EA","FX22061248")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MI2206150672</t>
        </is>
      </c>
      <c r="J255" t="n">
        <v>53.0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44719.629479166666</v>
      </c>
      <c r="P255" s="1" t="n">
        <v>44719.68172453704</v>
      </c>
      <c r="Q255" t="n">
        <v>3641.0</v>
      </c>
      <c r="R255" t="n">
        <v>873.0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44719.64625</v>
      </c>
      <c r="X255" t="n">
        <v>635.0</v>
      </c>
      <c r="Y255" t="n">
        <v>69.0</v>
      </c>
      <c r="Z255" t="n">
        <v>0.0</v>
      </c>
      <c r="AA255" t="n">
        <v>69.0</v>
      </c>
      <c r="AB255" t="n">
        <v>0.0</v>
      </c>
      <c r="AC255" t="n">
        <v>21.0</v>
      </c>
      <c r="AD255" t="n">
        <v>-16.0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44719.68172453704</v>
      </c>
      <c r="AJ255" t="n">
        <v>232.0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-17.0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WI220616166</t>
        </is>
      </c>
      <c r="B256" t="inlineStr">
        <is>
          <t>DATA_VALIDATION</t>
        </is>
      </c>
      <c r="C256" t="inlineStr">
        <is>
          <t>201330007420</t>
        </is>
      </c>
      <c r="D256" t="inlineStr">
        <is>
          <t>Folder</t>
        </is>
      </c>
      <c r="E256" s="2">
        <f>HYPERLINK("capsilon://?command=openfolder&amp;siteaddress=FAM.docvelocity-na8.net&amp;folderid=FX8728DC79-ECDE-869F-5CF6-6D36785C92EA","FX22061248")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MI2206150679</t>
        </is>
      </c>
      <c r="J256" t="n">
        <v>89.0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44719.629594907405</v>
      </c>
      <c r="P256" s="1" t="n">
        <v>44719.682534722226</v>
      </c>
      <c r="Q256" t="n">
        <v>3703.0</v>
      </c>
      <c r="R256" t="n">
        <v>871.0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Supekar</t>
        </is>
      </c>
      <c r="W256" s="1" t="n">
        <v>44719.650300925925</v>
      </c>
      <c r="X256" t="n">
        <v>587.0</v>
      </c>
      <c r="Y256" t="n">
        <v>84.0</v>
      </c>
      <c r="Z256" t="n">
        <v>0.0</v>
      </c>
      <c r="AA256" t="n">
        <v>84.0</v>
      </c>
      <c r="AB256" t="n">
        <v>0.0</v>
      </c>
      <c r="AC256" t="n">
        <v>13.0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44719.682534722226</v>
      </c>
      <c r="AJ256" t="n">
        <v>277.0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WI220616167</t>
        </is>
      </c>
      <c r="B257" t="inlineStr">
        <is>
          <t>DATA_VALIDATION</t>
        </is>
      </c>
      <c r="C257" t="inlineStr">
        <is>
          <t>201330007420</t>
        </is>
      </c>
      <c r="D257" t="inlineStr">
        <is>
          <t>Folder</t>
        </is>
      </c>
      <c r="E257" s="2">
        <f>HYPERLINK("capsilon://?command=openfolder&amp;siteaddress=FAM.docvelocity-na8.net&amp;folderid=FX8728DC79-ECDE-869F-5CF6-6D36785C92EA","FX22061248")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MI2206150682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44719.62966435185</v>
      </c>
      <c r="P257" s="1" t="n">
        <v>44719.68398148148</v>
      </c>
      <c r="Q257" t="n">
        <v>4260.0</v>
      </c>
      <c r="R257" t="n">
        <v>433.0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44719.649618055555</v>
      </c>
      <c r="X257" t="n">
        <v>290.0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44719.68398148148</v>
      </c>
      <c r="AJ257" t="n">
        <v>124.0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WI220616176</t>
        </is>
      </c>
      <c r="B258" t="inlineStr">
        <is>
          <t>DATA_VALIDATION</t>
        </is>
      </c>
      <c r="C258" t="inlineStr">
        <is>
          <t>201308008547</t>
        </is>
      </c>
      <c r="D258" t="inlineStr">
        <is>
          <t>Folder</t>
        </is>
      </c>
      <c r="E258" s="2">
        <f>HYPERLINK("capsilon://?command=openfolder&amp;siteaddress=FAM.docvelocity-na8.net&amp;folderid=FXE87422C3-C7C8-4148-AE13-5EF7235E30F5","FX22059481")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MI2206147321</t>
        </is>
      </c>
      <c r="J258" t="n">
        <v>392.0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44719.63246527778</v>
      </c>
      <c r="P258" s="1" t="n">
        <v>44719.6562962963</v>
      </c>
      <c r="Q258" t="n">
        <v>54.0</v>
      </c>
      <c r="R258" t="n">
        <v>2005.0</v>
      </c>
      <c r="S258" t="b">
        <v>0</v>
      </c>
      <c r="T258" t="inlineStr">
        <is>
          <t>N/A</t>
        </is>
      </c>
      <c r="U258" t="b">
        <v>1</v>
      </c>
      <c r="V258" t="inlineStr">
        <is>
          <t>Pooja Supekar</t>
        </is>
      </c>
      <c r="W258" s="1" t="n">
        <v>44719.64350694444</v>
      </c>
      <c r="X258" t="n">
        <v>941.0</v>
      </c>
      <c r="Y258" t="n">
        <v>337.0</v>
      </c>
      <c r="Z258" t="n">
        <v>0.0</v>
      </c>
      <c r="AA258" t="n">
        <v>337.0</v>
      </c>
      <c r="AB258" t="n">
        <v>0.0</v>
      </c>
      <c r="AC258" t="n">
        <v>21.0</v>
      </c>
      <c r="AD258" t="n">
        <v>55.0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44719.6562962963</v>
      </c>
      <c r="AJ258" t="n">
        <v>1064.0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51.0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WI220616192</t>
        </is>
      </c>
      <c r="B259" t="inlineStr">
        <is>
          <t>DATA_VALIDATION</t>
        </is>
      </c>
      <c r="C259" t="inlineStr">
        <is>
          <t>201300023943</t>
        </is>
      </c>
      <c r="D259" t="inlineStr">
        <is>
          <t>Folder</t>
        </is>
      </c>
      <c r="E259" s="2">
        <f>HYPERLINK("capsilon://?command=openfolder&amp;siteaddress=FAM.docvelocity-na8.net&amp;folderid=FX5E6FD841-D634-FDDC-3BB0-BA13D69D09C7","FX22062163")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MI2206147935</t>
        </is>
      </c>
      <c r="J259" t="n">
        <v>198.0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44719.63425925926</v>
      </c>
      <c r="P259" s="1" t="n">
        <v>44719.679027777776</v>
      </c>
      <c r="Q259" t="n">
        <v>1623.0</v>
      </c>
      <c r="R259" t="n">
        <v>2245.0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44719.6484837963</v>
      </c>
      <c r="X259" t="n">
        <v>1073.0</v>
      </c>
      <c r="Y259" t="n">
        <v>167.0</v>
      </c>
      <c r="Z259" t="n">
        <v>0.0</v>
      </c>
      <c r="AA259" t="n">
        <v>167.0</v>
      </c>
      <c r="AB259" t="n">
        <v>0.0</v>
      </c>
      <c r="AC259" t="n">
        <v>38.0</v>
      </c>
      <c r="AD259" t="n">
        <v>31.0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44719.679027777776</v>
      </c>
      <c r="AJ259" t="n">
        <v>1024.0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29.0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WI220616195</t>
        </is>
      </c>
      <c r="B260" t="inlineStr">
        <is>
          <t>DATA_VALIDATION</t>
        </is>
      </c>
      <c r="C260" t="inlineStr">
        <is>
          <t>201330007312</t>
        </is>
      </c>
      <c r="D260" t="inlineStr">
        <is>
          <t>Folder</t>
        </is>
      </c>
      <c r="E260" s="2">
        <f>HYPERLINK("capsilon://?command=openfolder&amp;siteaddress=FAM.docvelocity-na8.net&amp;folderid=FXC2F075A4-39F6-AAB3-A839-85B9B3337F67","FX22059975")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MI2206150994</t>
        </is>
      </c>
      <c r="J260" t="n">
        <v>41.0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44719.63444444445</v>
      </c>
      <c r="P260" s="1" t="n">
        <v>44719.68498842593</v>
      </c>
      <c r="Q260" t="n">
        <v>4130.0</v>
      </c>
      <c r="R260" t="n">
        <v>237.0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44719.65011574074</v>
      </c>
      <c r="X260" t="n">
        <v>140.0</v>
      </c>
      <c r="Y260" t="n">
        <v>36.0</v>
      </c>
      <c r="Z260" t="n">
        <v>0.0</v>
      </c>
      <c r="AA260" t="n">
        <v>36.0</v>
      </c>
      <c r="AB260" t="n">
        <v>0.0</v>
      </c>
      <c r="AC260" t="n">
        <v>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44719.68498842593</v>
      </c>
      <c r="AJ260" t="n">
        <v>86.0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WI220616197</t>
        </is>
      </c>
      <c r="B261" t="inlineStr">
        <is>
          <t>DATA_VALIDATION</t>
        </is>
      </c>
      <c r="C261" t="inlineStr">
        <is>
          <t>201330007312</t>
        </is>
      </c>
      <c r="D261" t="inlineStr">
        <is>
          <t>Folder</t>
        </is>
      </c>
      <c r="E261" s="2">
        <f>HYPERLINK("capsilon://?command=openfolder&amp;siteaddress=FAM.docvelocity-na8.net&amp;folderid=FXC2F075A4-39F6-AAB3-A839-85B9B3337F67","FX22059975")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MI2206151008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44719.634560185186</v>
      </c>
      <c r="P261" s="1" t="n">
        <v>44719.68519675926</v>
      </c>
      <c r="Q261" t="n">
        <v>4284.0</v>
      </c>
      <c r="R261" t="n">
        <v>91.0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44719.650416666664</v>
      </c>
      <c r="X261" t="n">
        <v>68.0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44719.68519675926</v>
      </c>
      <c r="AJ261" t="n">
        <v>18.0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WI220616199</t>
        </is>
      </c>
      <c r="B262" t="inlineStr">
        <is>
          <t>DATA_VALIDATION</t>
        </is>
      </c>
      <c r="C262" t="inlineStr">
        <is>
          <t>201330007312</t>
        </is>
      </c>
      <c r="D262" t="inlineStr">
        <is>
          <t>Folder</t>
        </is>
      </c>
      <c r="E262" s="2">
        <f>HYPERLINK("capsilon://?command=openfolder&amp;siteaddress=FAM.docvelocity-na8.net&amp;folderid=FXC2F075A4-39F6-AAB3-A839-85B9B3337F67","FX22059975")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MI2206150998</t>
        </is>
      </c>
      <c r="J262" t="n">
        <v>71.0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44719.634675925925</v>
      </c>
      <c r="P262" s="1" t="n">
        <v>44719.68549768518</v>
      </c>
      <c r="Q262" t="n">
        <v>4225.0</v>
      </c>
      <c r="R262" t="n">
        <v>166.0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44719.65170138889</v>
      </c>
      <c r="X262" t="n">
        <v>136.0</v>
      </c>
      <c r="Y262" t="n">
        <v>0.0</v>
      </c>
      <c r="Z262" t="n">
        <v>0.0</v>
      </c>
      <c r="AA262" t="n">
        <v>0.0</v>
      </c>
      <c r="AB262" t="n">
        <v>66.0</v>
      </c>
      <c r="AC262" t="n">
        <v>0.0</v>
      </c>
      <c r="AD262" t="n">
        <v>71.0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44719.68549768518</v>
      </c>
      <c r="AJ262" t="n">
        <v>25.0</v>
      </c>
      <c r="AK262" t="n">
        <v>0.0</v>
      </c>
      <c r="AL262" t="n">
        <v>0.0</v>
      </c>
      <c r="AM262" t="n">
        <v>0.0</v>
      </c>
      <c r="AN262" t="n">
        <v>66.0</v>
      </c>
      <c r="AO262" t="n">
        <v>0.0</v>
      </c>
      <c r="AP262" t="n">
        <v>71.0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WI220616347</t>
        </is>
      </c>
      <c r="B263" t="inlineStr">
        <is>
          <t>DATA_VALIDATION</t>
        </is>
      </c>
      <c r="C263" t="inlineStr">
        <is>
          <t>201340000986</t>
        </is>
      </c>
      <c r="D263" t="inlineStr">
        <is>
          <t>Folder</t>
        </is>
      </c>
      <c r="E263" s="2">
        <f>HYPERLINK("capsilon://?command=openfolder&amp;siteaddress=FAM.docvelocity-na8.net&amp;folderid=FX7BFE96EE-FEF2-7DA2-3990-45C3D7C14058","FX2206663")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MI2206152991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44719.66297453704</v>
      </c>
      <c r="P263" s="1" t="n">
        <v>44719.68614583334</v>
      </c>
      <c r="Q263" t="n">
        <v>1860.0</v>
      </c>
      <c r="R263" t="n">
        <v>142.0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44719.67144675926</v>
      </c>
      <c r="X263" t="n">
        <v>68.0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44719.68614583334</v>
      </c>
      <c r="AJ263" t="n">
        <v>55.0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WI220616693</t>
        </is>
      </c>
      <c r="B264" t="inlineStr">
        <is>
          <t>DATA_VALIDATION</t>
        </is>
      </c>
      <c r="C264" t="inlineStr">
        <is>
          <t>201308008523</t>
        </is>
      </c>
      <c r="D264" t="inlineStr">
        <is>
          <t>Folder</t>
        </is>
      </c>
      <c r="E264" s="2">
        <f>HYPERLINK("capsilon://?command=openfolder&amp;siteaddress=FAM.docvelocity-na8.net&amp;folderid=FX2D5B6AB0-7EE3-1B25-5C78-AF91D0D9F022","FX22057578")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MI2206156476</t>
        </is>
      </c>
      <c r="J264" t="n">
        <v>85.0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44719.71800925926</v>
      </c>
      <c r="P264" s="1" t="n">
        <v>44719.744618055556</v>
      </c>
      <c r="Q264" t="n">
        <v>998.0</v>
      </c>
      <c r="R264" t="n">
        <v>1301.0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44719.744618055556</v>
      </c>
      <c r="X264" t="n">
        <v>1103.0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85.0</v>
      </c>
      <c r="AE264" t="n">
        <v>73.0</v>
      </c>
      <c r="AF264" t="n">
        <v>0.0</v>
      </c>
      <c r="AG264" t="n">
        <v>5.0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WI220616731</t>
        </is>
      </c>
      <c r="B265" t="inlineStr">
        <is>
          <t>DATA_VALIDATION</t>
        </is>
      </c>
      <c r="C265" t="inlineStr">
        <is>
          <t>201308008187</t>
        </is>
      </c>
      <c r="D265" t="inlineStr">
        <is>
          <t>Folder</t>
        </is>
      </c>
      <c r="E265" s="2">
        <f>HYPERLINK("capsilon://?command=openfolder&amp;siteaddress=FAM.docvelocity-na8.net&amp;folderid=FX95EBB7F1-01A6-2737-413A-C25EDA940430","FX22027707")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MI2206157509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44719.738645833335</v>
      </c>
      <c r="P265" s="1" t="n">
        <v>44719.82959490741</v>
      </c>
      <c r="Q265" t="n">
        <v>6607.0</v>
      </c>
      <c r="R265" t="n">
        <v>1251.0</v>
      </c>
      <c r="S265" t="b">
        <v>0</v>
      </c>
      <c r="T265" t="inlineStr">
        <is>
          <t>N/A</t>
        </is>
      </c>
      <c r="U265" t="b">
        <v>0</v>
      </c>
      <c r="V265" t="inlineStr">
        <is>
          <t>Sandip Tribhuvan</t>
        </is>
      </c>
      <c r="W265" s="1" t="n">
        <v>44719.82959490741</v>
      </c>
      <c r="X265" t="n">
        <v>320.0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WI220616752</t>
        </is>
      </c>
      <c r="B266" t="inlineStr">
        <is>
          <t>DATA_VALIDATION</t>
        </is>
      </c>
      <c r="C266" t="inlineStr">
        <is>
          <t>201308008523</t>
        </is>
      </c>
      <c r="D266" t="inlineStr">
        <is>
          <t>Folder</t>
        </is>
      </c>
      <c r="E266" s="2">
        <f>HYPERLINK("capsilon://?command=openfolder&amp;siteaddress=FAM.docvelocity-na8.net&amp;folderid=FX2D5B6AB0-7EE3-1B25-5C78-AF91D0D9F022","FX22057578")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MI2206156476</t>
        </is>
      </c>
      <c r="J266" t="n">
        <v>165.0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44719.745405092595</v>
      </c>
      <c r="P266" s="1" t="n">
        <v>44719.76331018518</v>
      </c>
      <c r="Q266" t="n">
        <v>232.0</v>
      </c>
      <c r="R266" t="n">
        <v>1315.0</v>
      </c>
      <c r="S266" t="b">
        <v>0</v>
      </c>
      <c r="T266" t="inlineStr">
        <is>
          <t>N/A</t>
        </is>
      </c>
      <c r="U266" t="b">
        <v>1</v>
      </c>
      <c r="V266" t="inlineStr">
        <is>
          <t>Swapnil Chavan</t>
        </is>
      </c>
      <c r="W266" s="1" t="n">
        <v>44719.75561342593</v>
      </c>
      <c r="X266" t="n">
        <v>834.0</v>
      </c>
      <c r="Y266" t="n">
        <v>134.0</v>
      </c>
      <c r="Z266" t="n">
        <v>0.0</v>
      </c>
      <c r="AA266" t="n">
        <v>134.0</v>
      </c>
      <c r="AB266" t="n">
        <v>0.0</v>
      </c>
      <c r="AC266" t="n">
        <v>1.0</v>
      </c>
      <c r="AD266" t="n">
        <v>31.0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44719.76331018518</v>
      </c>
      <c r="AJ266" t="n">
        <v>481.0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31.0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WI220616770</t>
        </is>
      </c>
      <c r="B267" t="inlineStr">
        <is>
          <t>DATA_VALIDATION</t>
        </is>
      </c>
      <c r="C267" t="inlineStr">
        <is>
          <t>201330007440</t>
        </is>
      </c>
      <c r="D267" t="inlineStr">
        <is>
          <t>Folder</t>
        </is>
      </c>
      <c r="E267" s="2">
        <f>HYPERLINK("capsilon://?command=openfolder&amp;siteaddress=FAM.docvelocity-na8.net&amp;folderid=FXE622DCD6-F06D-FC24-0BE2-0559855A37F5","FX22062147")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MI2206158019</t>
        </is>
      </c>
      <c r="J267" t="n">
        <v>147.0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44719.75090277778</v>
      </c>
      <c r="P267" s="1" t="n">
        <v>44719.832719907405</v>
      </c>
      <c r="Q267" t="n">
        <v>6757.0</v>
      </c>
      <c r="R267" t="n">
        <v>312.0</v>
      </c>
      <c r="S267" t="b">
        <v>0</v>
      </c>
      <c r="T267" t="inlineStr">
        <is>
          <t>N/A</t>
        </is>
      </c>
      <c r="U267" t="b">
        <v>0</v>
      </c>
      <c r="V267" t="inlineStr">
        <is>
          <t>Sandip Tribhuvan</t>
        </is>
      </c>
      <c r="W267" s="1" t="n">
        <v>44719.832719907405</v>
      </c>
      <c r="X267" t="n">
        <v>269.0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147.0</v>
      </c>
      <c r="AE267" t="n">
        <v>135.0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WI220616845</t>
        </is>
      </c>
      <c r="B268" t="inlineStr">
        <is>
          <t>DATA_VALIDATION</t>
        </is>
      </c>
      <c r="C268" t="inlineStr">
        <is>
          <t>201130013913</t>
        </is>
      </c>
      <c r="D268" t="inlineStr">
        <is>
          <t>Folder</t>
        </is>
      </c>
      <c r="E268" s="2">
        <f>HYPERLINK("capsilon://?command=openfolder&amp;siteaddress=FAM.docvelocity-na8.net&amp;folderid=FX8F3F1CA7-D2BF-D72A-0FC3-BF3DA87C29C6","FX22062225")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MI2206158623</t>
        </is>
      </c>
      <c r="J268" t="n">
        <v>110.0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44719.765868055554</v>
      </c>
      <c r="P268" s="1" t="n">
        <v>44719.844305555554</v>
      </c>
      <c r="Q268" t="n">
        <v>6433.0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Kalyani Mane</t>
        </is>
      </c>
      <c r="W268" s="1" t="n">
        <v>44719.844305555554</v>
      </c>
      <c r="X268" t="n">
        <v>301.0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110.0</v>
      </c>
      <c r="AE268" t="n">
        <v>98.0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WI220616958</t>
        </is>
      </c>
      <c r="B269" t="inlineStr">
        <is>
          <t>DATA_VALIDATION</t>
        </is>
      </c>
      <c r="C269" t="inlineStr">
        <is>
          <t>201308008187</t>
        </is>
      </c>
      <c r="D269" t="inlineStr">
        <is>
          <t>Folder</t>
        </is>
      </c>
      <c r="E269" s="2">
        <f>HYPERLINK("capsilon://?command=openfolder&amp;siteaddress=FAM.docvelocity-na8.net&amp;folderid=FX95EBB7F1-01A6-2737-413A-C25EDA940430","FX22027707")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MI2206157509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44719.829988425925</v>
      </c>
      <c r="P269" s="1" t="n">
        <v>44719.8518287037</v>
      </c>
      <c r="Q269" t="n">
        <v>996.0</v>
      </c>
      <c r="R269" t="n">
        <v>891.0</v>
      </c>
      <c r="S269" t="b">
        <v>0</v>
      </c>
      <c r="T269" t="inlineStr">
        <is>
          <t>N/A</t>
        </is>
      </c>
      <c r="U269" t="b">
        <v>1</v>
      </c>
      <c r="V269" t="inlineStr">
        <is>
          <t>Sandip Tribhuvan</t>
        </is>
      </c>
      <c r="W269" s="1" t="n">
        <v>44719.83789351852</v>
      </c>
      <c r="X269" t="n">
        <v>447.0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44719.8518287037</v>
      </c>
      <c r="AJ269" t="n">
        <v>444.0</v>
      </c>
      <c r="AK269" t="n">
        <v>3.0</v>
      </c>
      <c r="AL269" t="n">
        <v>0.0</v>
      </c>
      <c r="AM269" t="n">
        <v>3.0</v>
      </c>
      <c r="AN269" t="n">
        <v>0.0</v>
      </c>
      <c r="AO269" t="n">
        <v>4.0</v>
      </c>
      <c r="AP269" t="n">
        <v>-40.0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WI220616963</t>
        </is>
      </c>
      <c r="B270" t="inlineStr">
        <is>
          <t>DATA_VALIDATION</t>
        </is>
      </c>
      <c r="C270" t="inlineStr">
        <is>
          <t>201330007440</t>
        </is>
      </c>
      <c r="D270" t="inlineStr">
        <is>
          <t>Folder</t>
        </is>
      </c>
      <c r="E270" s="2">
        <f>HYPERLINK("capsilon://?command=openfolder&amp;siteaddress=FAM.docvelocity-na8.net&amp;folderid=FXE622DCD6-F06D-FC24-0BE2-0559855A37F5","FX22062147")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MI2206158019</t>
        </is>
      </c>
      <c r="J270" t="n">
        <v>247.0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44719.83372685185</v>
      </c>
      <c r="P270" s="1" t="n">
        <v>44719.86524305555</v>
      </c>
      <c r="Q270" t="n">
        <v>591.0</v>
      </c>
      <c r="R270" t="n">
        <v>2132.0</v>
      </c>
      <c r="S270" t="b">
        <v>0</v>
      </c>
      <c r="T270" t="inlineStr">
        <is>
          <t>N/A</t>
        </is>
      </c>
      <c r="U270" t="b">
        <v>1</v>
      </c>
      <c r="V270" t="inlineStr">
        <is>
          <t>Sandip Tribhuvan</t>
        </is>
      </c>
      <c r="W270" s="1" t="n">
        <v>44719.849178240744</v>
      </c>
      <c r="X270" t="n">
        <v>974.0</v>
      </c>
      <c r="Y270" t="n">
        <v>208.0</v>
      </c>
      <c r="Z270" t="n">
        <v>0.0</v>
      </c>
      <c r="AA270" t="n">
        <v>208.0</v>
      </c>
      <c r="AB270" t="n">
        <v>0.0</v>
      </c>
      <c r="AC270" t="n">
        <v>39.0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Sanjana Uttekar</t>
        </is>
      </c>
      <c r="AI270" s="1" t="n">
        <v>44719.86524305555</v>
      </c>
      <c r="AJ270" t="n">
        <v>1158.0</v>
      </c>
      <c r="AK270" t="n">
        <v>5.0</v>
      </c>
      <c r="AL270" t="n">
        <v>0.0</v>
      </c>
      <c r="AM270" t="n">
        <v>5.0</v>
      </c>
      <c r="AN270" t="n">
        <v>0.0</v>
      </c>
      <c r="AO270" t="n">
        <v>5.0</v>
      </c>
      <c r="AP270" t="n">
        <v>34.0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WI220616971</t>
        </is>
      </c>
      <c r="B271" t="inlineStr">
        <is>
          <t>DATA_VALIDATION</t>
        </is>
      </c>
      <c r="C271" t="inlineStr">
        <is>
          <t>201308008576</t>
        </is>
      </c>
      <c r="D271" t="inlineStr">
        <is>
          <t>Folder</t>
        </is>
      </c>
      <c r="E271" s="2">
        <f>HYPERLINK("capsilon://?command=openfolder&amp;siteaddress=FAM.docvelocity-na8.net&amp;folderid=FX7AD95591-A833-234D-920A-309AAED530DC","FX22061191")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MI2206160478</t>
        </is>
      </c>
      <c r="J271" t="n">
        <v>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44719.84079861111</v>
      </c>
      <c r="P271" s="1" t="n">
        <v>44719.84711805556</v>
      </c>
      <c r="Q271" t="n">
        <v>205.0</v>
      </c>
      <c r="R271" t="n">
        <v>341.0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44719.84711805556</v>
      </c>
      <c r="X271" t="n">
        <v>341.0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64.0</v>
      </c>
      <c r="AE271" t="n">
        <v>59.0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WI220616975</t>
        </is>
      </c>
      <c r="B272" t="inlineStr">
        <is>
          <t>DATA_VALIDATION</t>
        </is>
      </c>
      <c r="C272" t="inlineStr">
        <is>
          <t>201330006348</t>
        </is>
      </c>
      <c r="D272" t="inlineStr">
        <is>
          <t>Folder</t>
        </is>
      </c>
      <c r="E272" s="2">
        <f>HYPERLINK("capsilon://?command=openfolder&amp;siteaddress=FAM.docvelocity-na8.net&amp;folderid=FXFB1D3256-B6A1-938E-32EF-59E6CE3BD8A8","FX22042408")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MI2206160521</t>
        </is>
      </c>
      <c r="J272" t="n">
        <v>271.0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44719.844675925924</v>
      </c>
      <c r="P272" s="1" t="n">
        <v>44719.87908564815</v>
      </c>
      <c r="Q272" t="n">
        <v>2214.0</v>
      </c>
      <c r="R272" t="n">
        <v>759.0</v>
      </c>
      <c r="S272" t="b">
        <v>0</v>
      </c>
      <c r="T272" t="inlineStr">
        <is>
          <t>N/A</t>
        </is>
      </c>
      <c r="U272" t="b">
        <v>0</v>
      </c>
      <c r="V272" t="inlineStr">
        <is>
          <t>Sandip Tribhuvan</t>
        </is>
      </c>
      <c r="W272" s="1" t="n">
        <v>44719.87908564815</v>
      </c>
      <c r="X272" t="n">
        <v>759.0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271.0</v>
      </c>
      <c r="AE272" t="n">
        <v>244.0</v>
      </c>
      <c r="AF272" t="n">
        <v>0.0</v>
      </c>
      <c r="AG272" t="n">
        <v>8.0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WI220616977</t>
        </is>
      </c>
      <c r="B273" t="inlineStr">
        <is>
          <t>DATA_VALIDATION</t>
        </is>
      </c>
      <c r="C273" t="inlineStr">
        <is>
          <t>201130013913</t>
        </is>
      </c>
      <c r="D273" t="inlineStr">
        <is>
          <t>Folder</t>
        </is>
      </c>
      <c r="E273" s="2">
        <f>HYPERLINK("capsilon://?command=openfolder&amp;siteaddress=FAM.docvelocity-na8.net&amp;folderid=FX8F3F1CA7-D2BF-D72A-0FC3-BF3DA87C29C6","FX22062225")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MI2206158623</t>
        </is>
      </c>
      <c r="J273" t="n">
        <v>190.0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44719.84525462963</v>
      </c>
      <c r="P273" s="1" t="n">
        <v>44719.86671296296</v>
      </c>
      <c r="Q273" t="n">
        <v>595.0</v>
      </c>
      <c r="R273" t="n">
        <v>1259.0</v>
      </c>
      <c r="S273" t="b">
        <v>0</v>
      </c>
      <c r="T273" t="inlineStr">
        <is>
          <t>N/A</t>
        </is>
      </c>
      <c r="U273" t="b">
        <v>1</v>
      </c>
      <c r="V273" t="inlineStr">
        <is>
          <t>Mohit Bilampelli</t>
        </is>
      </c>
      <c r="W273" s="1" t="n">
        <v>44719.85487268519</v>
      </c>
      <c r="X273" t="n">
        <v>669.0</v>
      </c>
      <c r="Y273" t="n">
        <v>159.0</v>
      </c>
      <c r="Z273" t="n">
        <v>0.0</v>
      </c>
      <c r="AA273" t="n">
        <v>159.0</v>
      </c>
      <c r="AB273" t="n">
        <v>0.0</v>
      </c>
      <c r="AC273" t="n">
        <v>2.0</v>
      </c>
      <c r="AD273" t="n">
        <v>31.0</v>
      </c>
      <c r="AE273" t="n">
        <v>0.0</v>
      </c>
      <c r="AF273" t="n">
        <v>0.0</v>
      </c>
      <c r="AG273" t="n">
        <v>0.0</v>
      </c>
      <c r="AH273" t="inlineStr">
        <is>
          <t>Supriya Khape</t>
        </is>
      </c>
      <c r="AI273" s="1" t="n">
        <v>44719.86671296296</v>
      </c>
      <c r="AJ273" t="n">
        <v>590.0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30.0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WI220616980</t>
        </is>
      </c>
      <c r="B274" t="inlineStr">
        <is>
          <t>DATA_VALIDATION</t>
        </is>
      </c>
      <c r="C274" t="inlineStr">
        <is>
          <t>201308008576</t>
        </is>
      </c>
      <c r="D274" t="inlineStr">
        <is>
          <t>Folder</t>
        </is>
      </c>
      <c r="E274" s="2">
        <f>HYPERLINK("capsilon://?command=openfolder&amp;siteaddress=FAM.docvelocity-na8.net&amp;folderid=FX7AD95591-A833-234D-920A-309AAED530DC","FX22061191")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MI2206160478</t>
        </is>
      </c>
      <c r="J274" t="n">
        <v>136.0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44719.84782407407</v>
      </c>
      <c r="P274" s="1" t="n">
        <v>44719.96739583334</v>
      </c>
      <c r="Q274" t="n">
        <v>8447.0</v>
      </c>
      <c r="R274" t="n">
        <v>1884.0</v>
      </c>
      <c r="S274" t="b">
        <v>0</v>
      </c>
      <c r="T274" t="inlineStr">
        <is>
          <t>N/A</t>
        </is>
      </c>
      <c r="U274" t="b">
        <v>1</v>
      </c>
      <c r="V274" t="inlineStr">
        <is>
          <t>Sandip Tribhuvan</t>
        </is>
      </c>
      <c r="W274" s="1" t="n">
        <v>44719.87028935185</v>
      </c>
      <c r="X274" t="n">
        <v>1143.0</v>
      </c>
      <c r="Y274" t="n">
        <v>117.0</v>
      </c>
      <c r="Z274" t="n">
        <v>0.0</v>
      </c>
      <c r="AA274" t="n">
        <v>117.0</v>
      </c>
      <c r="AB274" t="n">
        <v>0.0</v>
      </c>
      <c r="AC274" t="n">
        <v>9.0</v>
      </c>
      <c r="AD274" t="n">
        <v>19.0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44719.96739583334</v>
      </c>
      <c r="AJ274" t="n">
        <v>685.0</v>
      </c>
      <c r="AK274" t="n">
        <v>2.0</v>
      </c>
      <c r="AL274" t="n">
        <v>0.0</v>
      </c>
      <c r="AM274" t="n">
        <v>2.0</v>
      </c>
      <c r="AN274" t="n">
        <v>8.0</v>
      </c>
      <c r="AO274" t="n">
        <v>9.0</v>
      </c>
      <c r="AP274" t="n">
        <v>17.0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WI220617042</t>
        </is>
      </c>
      <c r="B275" t="inlineStr">
        <is>
          <t>DATA_VALIDATION</t>
        </is>
      </c>
      <c r="C275" t="inlineStr">
        <is>
          <t>201330006348</t>
        </is>
      </c>
      <c r="D275" t="inlineStr">
        <is>
          <t>Folder</t>
        </is>
      </c>
      <c r="E275" s="2">
        <f>HYPERLINK("capsilon://?command=openfolder&amp;siteaddress=FAM.docvelocity-na8.net&amp;folderid=FXFB1D3256-B6A1-938E-32EF-59E6CE3BD8A8","FX22042408")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MI2206160521</t>
        </is>
      </c>
      <c r="J275" t="n">
        <v>716.0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44719.87998842593</v>
      </c>
      <c r="P275" s="1" t="n">
        <v>44719.995092592595</v>
      </c>
      <c r="Q275" t="n">
        <v>4563.0</v>
      </c>
      <c r="R275" t="n">
        <v>5382.0</v>
      </c>
      <c r="S275" t="b">
        <v>0</v>
      </c>
      <c r="T275" t="inlineStr">
        <is>
          <t>N/A</t>
        </is>
      </c>
      <c r="U275" t="b">
        <v>1</v>
      </c>
      <c r="V275" t="inlineStr">
        <is>
          <t>Sandip Tribhuvan</t>
        </is>
      </c>
      <c r="W275" s="1" t="n">
        <v>44719.91465277778</v>
      </c>
      <c r="X275" t="n">
        <v>2990.0</v>
      </c>
      <c r="Y275" t="n">
        <v>347.0</v>
      </c>
      <c r="Z275" t="n">
        <v>0.0</v>
      </c>
      <c r="AA275" t="n">
        <v>347.0</v>
      </c>
      <c r="AB275" t="n">
        <v>36.0</v>
      </c>
      <c r="AC275" t="n">
        <v>113.0</v>
      </c>
      <c r="AD275" t="n">
        <v>369.0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44719.995092592595</v>
      </c>
      <c r="AJ275" t="n">
        <v>2392.0</v>
      </c>
      <c r="AK275" t="n">
        <v>12.0</v>
      </c>
      <c r="AL275" t="n">
        <v>0.0</v>
      </c>
      <c r="AM275" t="n">
        <v>12.0</v>
      </c>
      <c r="AN275" t="n">
        <v>8.0</v>
      </c>
      <c r="AO275" t="n">
        <v>10.0</v>
      </c>
      <c r="AP275" t="n">
        <v>357.0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WI220617049</t>
        </is>
      </c>
      <c r="B276" t="inlineStr">
        <is>
          <t>DATA_VALIDATION</t>
        </is>
      </c>
      <c r="C276" t="inlineStr">
        <is>
          <t>201300023947</t>
        </is>
      </c>
      <c r="D276" t="inlineStr">
        <is>
          <t>Folder</t>
        </is>
      </c>
      <c r="E276" s="2">
        <f>HYPERLINK("capsilon://?command=openfolder&amp;siteaddress=FAM.docvelocity-na8.net&amp;folderid=FXB0DF723D-0AF0-1E20-D429-639CD3228451","FX22062264")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MI2206161046</t>
        </is>
      </c>
      <c r="J276" t="n">
        <v>611.0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44719.89068287037</v>
      </c>
      <c r="P276" s="1" t="n">
        <v>44719.94825231482</v>
      </c>
      <c r="Q276" t="n">
        <v>3988.0</v>
      </c>
      <c r="R276" t="n">
        <v>986.0</v>
      </c>
      <c r="S276" t="b">
        <v>0</v>
      </c>
      <c r="T276" t="inlineStr">
        <is>
          <t>N/A</t>
        </is>
      </c>
      <c r="U276" t="b">
        <v>0</v>
      </c>
      <c r="V276" t="inlineStr">
        <is>
          <t>Sandip Tribhuvan</t>
        </is>
      </c>
      <c r="W276" s="1" t="n">
        <v>44719.94825231482</v>
      </c>
      <c r="X276" t="n">
        <v>965.0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611.0</v>
      </c>
      <c r="AE276" t="n">
        <v>537.0</v>
      </c>
      <c r="AF276" t="n">
        <v>0.0</v>
      </c>
      <c r="AG276" t="n">
        <v>12.0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WI220617067</t>
        </is>
      </c>
      <c r="B277" t="inlineStr">
        <is>
          <t>DATA_VALIDATION</t>
        </is>
      </c>
      <c r="C277" t="inlineStr">
        <is>
          <t>201300023947</t>
        </is>
      </c>
      <c r="D277" t="inlineStr">
        <is>
          <t>Folder</t>
        </is>
      </c>
      <c r="E277" s="2">
        <f>HYPERLINK("capsilon://?command=openfolder&amp;siteaddress=FAM.docvelocity-na8.net&amp;folderid=FXB0DF723D-0AF0-1E20-D429-639CD3228451","FX22062264")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MI2206161046</t>
        </is>
      </c>
      <c r="J277" t="n">
        <v>635.0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44719.94962962963</v>
      </c>
      <c r="P277" s="1" t="n">
        <v>44720.0287962963</v>
      </c>
      <c r="Q277" t="n">
        <v>1410.0</v>
      </c>
      <c r="R277" t="n">
        <v>5430.0</v>
      </c>
      <c r="S277" t="b">
        <v>0</v>
      </c>
      <c r="T277" t="inlineStr">
        <is>
          <t>N/A</t>
        </is>
      </c>
      <c r="U277" t="b">
        <v>1</v>
      </c>
      <c r="V277" t="inlineStr">
        <is>
          <t>Sandip Tribhuvan</t>
        </is>
      </c>
      <c r="W277" s="1" t="n">
        <v>44719.99055555555</v>
      </c>
      <c r="X277" t="n">
        <v>2508.0</v>
      </c>
      <c r="Y277" t="n">
        <v>558.0</v>
      </c>
      <c r="Z277" t="n">
        <v>0.0</v>
      </c>
      <c r="AA277" t="n">
        <v>558.0</v>
      </c>
      <c r="AB277" t="n">
        <v>0.0</v>
      </c>
      <c r="AC277" t="n">
        <v>77.0</v>
      </c>
      <c r="AD277" t="n">
        <v>77.0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44720.0287962963</v>
      </c>
      <c r="AJ277" t="n">
        <v>2911.0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WI220617293</t>
        </is>
      </c>
      <c r="B278" t="inlineStr">
        <is>
          <t>DATA_VALIDATION</t>
        </is>
      </c>
      <c r="C278" t="inlineStr">
        <is>
          <t>201138001243</t>
        </is>
      </c>
      <c r="D278" t="inlineStr">
        <is>
          <t>Folder</t>
        </is>
      </c>
      <c r="E278" s="2">
        <f>HYPERLINK("capsilon://?command=openfolder&amp;siteaddress=FAM.docvelocity-na8.net&amp;folderid=FX26FC8B8D-9ED4-0DED-41CA-ADEC9D7261AF","FX220410339")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MI2206164316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44720.38087962963</v>
      </c>
      <c r="P278" s="1" t="n">
        <v>44720.383935185186</v>
      </c>
      <c r="Q278" t="n">
        <v>106.0</v>
      </c>
      <c r="R278" t="n">
        <v>158.0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44720.38253472222</v>
      </c>
      <c r="X278" t="n">
        <v>131.0</v>
      </c>
      <c r="Y278" t="n">
        <v>0.0</v>
      </c>
      <c r="Z278" t="n">
        <v>0.0</v>
      </c>
      <c r="AA278" t="n">
        <v>0.0</v>
      </c>
      <c r="AB278" t="n">
        <v>37.0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44720.383935185186</v>
      </c>
      <c r="AJ278" t="n">
        <v>23.0</v>
      </c>
      <c r="AK278" t="n">
        <v>0.0</v>
      </c>
      <c r="AL278" t="n">
        <v>0.0</v>
      </c>
      <c r="AM278" t="n">
        <v>0.0</v>
      </c>
      <c r="AN278" t="n">
        <v>37.0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WI220617353</t>
        </is>
      </c>
      <c r="B279" t="inlineStr">
        <is>
          <t>DATA_VALIDATION</t>
        </is>
      </c>
      <c r="C279" t="inlineStr">
        <is>
          <t>201300023935</t>
        </is>
      </c>
      <c r="D279" t="inlineStr">
        <is>
          <t>Folder</t>
        </is>
      </c>
      <c r="E279" s="2">
        <f>HYPERLINK("capsilon://?command=openfolder&amp;siteaddress=FAM.docvelocity-na8.net&amp;folderid=FX2335CE32-C885-9530-7CCD-0299A719B969","FX22061924")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MI2206165182</t>
        </is>
      </c>
      <c r="J279" t="n">
        <v>310.0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44720.40283564815</v>
      </c>
      <c r="P279" s="1" t="n">
        <v>44720.40614583333</v>
      </c>
      <c r="Q279" t="n">
        <v>5.0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44720.40614583333</v>
      </c>
      <c r="X279" t="n">
        <v>281.0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310.0</v>
      </c>
      <c r="AE279" t="n">
        <v>300.0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WI220617357</t>
        </is>
      </c>
      <c r="B280" t="inlineStr">
        <is>
          <t>DATA_VALIDATION</t>
        </is>
      </c>
      <c r="C280" t="inlineStr">
        <is>
          <t>201300023935</t>
        </is>
      </c>
      <c r="D280" t="inlineStr">
        <is>
          <t>Folder</t>
        </is>
      </c>
      <c r="E280" s="2">
        <f>HYPERLINK("capsilon://?command=openfolder&amp;siteaddress=FAM.docvelocity-na8.net&amp;folderid=FX2335CE32-C885-9530-7CCD-0299A719B969","FX22061924")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MI2206165215</t>
        </is>
      </c>
      <c r="J280" t="n">
        <v>56.0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44720.40358796297</v>
      </c>
      <c r="P280" s="1" t="n">
        <v>44720.41494212963</v>
      </c>
      <c r="Q280" t="n">
        <v>582.0</v>
      </c>
      <c r="R280" t="n">
        <v>399.0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44720.41494212963</v>
      </c>
      <c r="X280" t="n">
        <v>312.0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56.0</v>
      </c>
      <c r="AE280" t="n">
        <v>42.0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WI220617360</t>
        </is>
      </c>
      <c r="B281" t="inlineStr">
        <is>
          <t>DATA_VALIDATION</t>
        </is>
      </c>
      <c r="C281" t="inlineStr">
        <is>
          <t>201330007320</t>
        </is>
      </c>
      <c r="D281" t="inlineStr">
        <is>
          <t>Folder</t>
        </is>
      </c>
      <c r="E281" s="2">
        <f>HYPERLINK("capsilon://?command=openfolder&amp;siteaddress=FAM.docvelocity-na8.net&amp;folderid=FXD2421869-55F9-90CD-4A89-630319F24399","FX220510335")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MI2206165276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44720.404814814814</v>
      </c>
      <c r="P281" s="1" t="n">
        <v>44720.41929398148</v>
      </c>
      <c r="Q281" t="n">
        <v>977.0</v>
      </c>
      <c r="R281" t="n">
        <v>274.0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44720.41506944445</v>
      </c>
      <c r="X281" t="n">
        <v>145.0</v>
      </c>
      <c r="Y281" t="n">
        <v>52.0</v>
      </c>
      <c r="Z281" t="n">
        <v>0.0</v>
      </c>
      <c r="AA281" t="n">
        <v>52.0</v>
      </c>
      <c r="AB281" t="n">
        <v>0.0</v>
      </c>
      <c r="AC281" t="n">
        <v>9.0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44720.41929398148</v>
      </c>
      <c r="AJ281" t="n">
        <v>87.0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WI220617368</t>
        </is>
      </c>
      <c r="B282" t="inlineStr">
        <is>
          <t>DATA_VALIDATION</t>
        </is>
      </c>
      <c r="C282" t="inlineStr">
        <is>
          <t>201340000990</t>
        </is>
      </c>
      <c r="D282" t="inlineStr">
        <is>
          <t>Folder</t>
        </is>
      </c>
      <c r="E282" s="2">
        <f>HYPERLINK("capsilon://?command=openfolder&amp;siteaddress=FAM.docvelocity-na8.net&amp;folderid=FX40A0D99A-4269-BBD1-A160-73EF0A89AD3F","FX22061046")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MI2206165349</t>
        </is>
      </c>
      <c r="J282" t="n">
        <v>164.0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44720.40660879629</v>
      </c>
      <c r="P282" s="1" t="n">
        <v>44720.42475694444</v>
      </c>
      <c r="Q282" t="n">
        <v>1161.0</v>
      </c>
      <c r="R282" t="n">
        <v>407.0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44720.42475694444</v>
      </c>
      <c r="X282" t="n">
        <v>274.0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164.0</v>
      </c>
      <c r="AE282" t="n">
        <v>151.0</v>
      </c>
      <c r="AF282" t="n">
        <v>0.0</v>
      </c>
      <c r="AG282" t="n">
        <v>5.0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WI220617370</t>
        </is>
      </c>
      <c r="B283" t="inlineStr">
        <is>
          <t>DATA_VALIDATION</t>
        </is>
      </c>
      <c r="C283" t="inlineStr">
        <is>
          <t>201300023935</t>
        </is>
      </c>
      <c r="D283" t="inlineStr">
        <is>
          <t>Folder</t>
        </is>
      </c>
      <c r="E283" s="2">
        <f>HYPERLINK("capsilon://?command=openfolder&amp;siteaddress=FAM.docvelocity-na8.net&amp;folderid=FX2335CE32-C885-9530-7CCD-0299A719B969","FX22061924")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MI2206165182</t>
        </is>
      </c>
      <c r="J283" t="n">
        <v>382.0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44720.406909722224</v>
      </c>
      <c r="P283" s="1" t="n">
        <v>44720.42099537037</v>
      </c>
      <c r="Q283" t="n">
        <v>27.0</v>
      </c>
      <c r="R283" t="n">
        <v>1190.0</v>
      </c>
      <c r="S283" t="b">
        <v>0</v>
      </c>
      <c r="T283" t="inlineStr">
        <is>
          <t>N/A</t>
        </is>
      </c>
      <c r="U283" t="b">
        <v>1</v>
      </c>
      <c r="V283" t="inlineStr">
        <is>
          <t>Varsha Dombale</t>
        </is>
      </c>
      <c r="W283" s="1" t="n">
        <v>44720.41337962963</v>
      </c>
      <c r="X283" t="n">
        <v>552.0</v>
      </c>
      <c r="Y283" t="n">
        <v>309.0</v>
      </c>
      <c r="Z283" t="n">
        <v>0.0</v>
      </c>
      <c r="AA283" t="n">
        <v>309.0</v>
      </c>
      <c r="AB283" t="n">
        <v>8.0</v>
      </c>
      <c r="AC283" t="n">
        <v>16.0</v>
      </c>
      <c r="AD283" t="n">
        <v>73.0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44720.42099537037</v>
      </c>
      <c r="AJ283" t="n">
        <v>638.0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WI220617407</t>
        </is>
      </c>
      <c r="B284" t="inlineStr">
        <is>
          <t>DATA_VALIDATION</t>
        </is>
      </c>
      <c r="C284" t="inlineStr">
        <is>
          <t>201340000992</t>
        </is>
      </c>
      <c r="D284" t="inlineStr">
        <is>
          <t>Folder</t>
        </is>
      </c>
      <c r="E284" s="2">
        <f>HYPERLINK("capsilon://?command=openfolder&amp;siteaddress=FAM.docvelocity-na8.net&amp;folderid=FXC9AAF384-40EF-F248-0BFD-567F03BEC9CC","FX22061627")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MI2206165667</t>
        </is>
      </c>
      <c r="J284" t="n">
        <v>183.0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44720.41274305555</v>
      </c>
      <c r="P284" s="1" t="n">
        <v>44720.4171875</v>
      </c>
      <c r="Q284" t="n">
        <v>202.0</v>
      </c>
      <c r="R284" t="n">
        <v>182.0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44720.4171875</v>
      </c>
      <c r="X284" t="n">
        <v>182.0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183.0</v>
      </c>
      <c r="AE284" t="n">
        <v>171.0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WI220617420</t>
        </is>
      </c>
      <c r="B285" t="inlineStr">
        <is>
          <t>DATA_VALIDATION</t>
        </is>
      </c>
      <c r="C285" t="inlineStr">
        <is>
          <t>201300023935</t>
        </is>
      </c>
      <c r="D285" t="inlineStr">
        <is>
          <t>Folder</t>
        </is>
      </c>
      <c r="E285" s="2">
        <f>HYPERLINK("capsilon://?command=openfolder&amp;siteaddress=FAM.docvelocity-na8.net&amp;folderid=FX2335CE32-C885-9530-7CCD-0299A719B969","FX22061924")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MI2206165215</t>
        </is>
      </c>
      <c r="J285" t="n">
        <v>168.0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44720.41578703704</v>
      </c>
      <c r="P285" s="1" t="n">
        <v>44720.42346064815</v>
      </c>
      <c r="Q285" t="n">
        <v>22.0</v>
      </c>
      <c r="R285" t="n">
        <v>641.0</v>
      </c>
      <c r="S285" t="b">
        <v>0</v>
      </c>
      <c r="T285" t="inlineStr">
        <is>
          <t>N/A</t>
        </is>
      </c>
      <c r="U285" t="b">
        <v>1</v>
      </c>
      <c r="V285" t="inlineStr">
        <is>
          <t>Rituja Bhuse</t>
        </is>
      </c>
      <c r="W285" s="1" t="n">
        <v>44720.42078703704</v>
      </c>
      <c r="X285" t="n">
        <v>429.0</v>
      </c>
      <c r="Y285" t="n">
        <v>126.0</v>
      </c>
      <c r="Z285" t="n">
        <v>0.0</v>
      </c>
      <c r="AA285" t="n">
        <v>126.0</v>
      </c>
      <c r="AB285" t="n">
        <v>0.0</v>
      </c>
      <c r="AC285" t="n">
        <v>3.0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44720.42346064815</v>
      </c>
      <c r="AJ285" t="n">
        <v>212.0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WI220617436</t>
        </is>
      </c>
      <c r="B286" t="inlineStr">
        <is>
          <t>DATA_VALIDATION</t>
        </is>
      </c>
      <c r="C286" t="inlineStr">
        <is>
          <t>201340000992</t>
        </is>
      </c>
      <c r="D286" t="inlineStr">
        <is>
          <t>Folder</t>
        </is>
      </c>
      <c r="E286" s="2">
        <f>HYPERLINK("capsilon://?command=openfolder&amp;siteaddress=FAM.docvelocity-na8.net&amp;folderid=FXC9AAF384-40EF-F248-0BFD-567F03BEC9CC","FX22061627")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MI2206165667</t>
        </is>
      </c>
      <c r="J286" t="n">
        <v>225.0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44720.41856481481</v>
      </c>
      <c r="P286" s="1" t="n">
        <v>44720.428564814814</v>
      </c>
      <c r="Q286" t="n">
        <v>9.0</v>
      </c>
      <c r="R286" t="n">
        <v>855.0</v>
      </c>
      <c r="S286" t="b">
        <v>0</v>
      </c>
      <c r="T286" t="inlineStr">
        <is>
          <t>N/A</t>
        </is>
      </c>
      <c r="U286" t="b">
        <v>1</v>
      </c>
      <c r="V286" t="inlineStr">
        <is>
          <t>Varsha Dombale</t>
        </is>
      </c>
      <c r="W286" s="1" t="n">
        <v>44720.424467592595</v>
      </c>
      <c r="X286" t="n">
        <v>504.0</v>
      </c>
      <c r="Y286" t="n">
        <v>230.0</v>
      </c>
      <c r="Z286" t="n">
        <v>0.0</v>
      </c>
      <c r="AA286" t="n">
        <v>230.0</v>
      </c>
      <c r="AB286" t="n">
        <v>0.0</v>
      </c>
      <c r="AC286" t="n">
        <v>62.0</v>
      </c>
      <c r="AD286" t="n">
        <v>-5.0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44720.428564814814</v>
      </c>
      <c r="AJ286" t="n">
        <v>351.0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WI220617441</t>
        </is>
      </c>
      <c r="B287" t="inlineStr">
        <is>
          <t>DATA_VALIDATION</t>
        </is>
      </c>
      <c r="C287" t="inlineStr">
        <is>
          <t>201340000998</t>
        </is>
      </c>
      <c r="D287" t="inlineStr">
        <is>
          <t>Folder</t>
        </is>
      </c>
      <c r="E287" s="2">
        <f>HYPERLINK("capsilon://?command=openfolder&amp;siteaddress=FAM.docvelocity-na8.net&amp;folderid=FX67535992-1AF6-41CB-17D8-1D75D66A1162","FX22062322")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MI2206165958</t>
        </is>
      </c>
      <c r="J287" t="n">
        <v>122.0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44720.41909722222</v>
      </c>
      <c r="P287" s="1" t="n">
        <v>44720.42681712963</v>
      </c>
      <c r="Q287" t="n">
        <v>460.0</v>
      </c>
      <c r="R287" t="n">
        <v>207.0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44720.42681712963</v>
      </c>
      <c r="X287" t="n">
        <v>202.0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122.0</v>
      </c>
      <c r="AE287" t="n">
        <v>110.0</v>
      </c>
      <c r="AF287" t="n">
        <v>0.0</v>
      </c>
      <c r="AG287" t="n">
        <v>4.0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WI220617443</t>
        </is>
      </c>
      <c r="B288" t="inlineStr">
        <is>
          <t>DATA_VALIDATION</t>
        </is>
      </c>
      <c r="C288" t="inlineStr">
        <is>
          <t>201300023949</t>
        </is>
      </c>
      <c r="D288" t="inlineStr">
        <is>
          <t>Folder</t>
        </is>
      </c>
      <c r="E288" s="2">
        <f>HYPERLINK("capsilon://?command=openfolder&amp;siteaddress=FAM.docvelocity-na8.net&amp;folderid=FXE743E4A8-DC05-5E51-DCC6-C11CAD77AE97","FX22062390")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MI2206165967</t>
        </is>
      </c>
      <c r="J288" t="n">
        <v>90.0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44720.41925925926</v>
      </c>
      <c r="P288" s="1" t="n">
        <v>44720.430972222224</v>
      </c>
      <c r="Q288" t="n">
        <v>644.0</v>
      </c>
      <c r="R288" t="n">
        <v>368.0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44720.42912037037</v>
      </c>
      <c r="X288" t="n">
        <v>198.0</v>
      </c>
      <c r="Y288" t="n">
        <v>78.0</v>
      </c>
      <c r="Z288" t="n">
        <v>0.0</v>
      </c>
      <c r="AA288" t="n">
        <v>78.0</v>
      </c>
      <c r="AB288" t="n">
        <v>0.0</v>
      </c>
      <c r="AC288" t="n">
        <v>1.0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44720.430972222224</v>
      </c>
      <c r="AJ288" t="n">
        <v>157.0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WI220617461</t>
        </is>
      </c>
      <c r="B289" t="inlineStr">
        <is>
          <t>DATA_VALIDATION</t>
        </is>
      </c>
      <c r="C289" t="inlineStr">
        <is>
          <t>201340000998</t>
        </is>
      </c>
      <c r="D289" t="inlineStr">
        <is>
          <t>Folder</t>
        </is>
      </c>
      <c r="E289" s="2">
        <f>HYPERLINK("capsilon://?command=openfolder&amp;siteaddress=FAM.docvelocity-na8.net&amp;folderid=FX67535992-1AF6-41CB-17D8-1D75D66A1162","FX22062322")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MI2206166136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44720.42228009259</v>
      </c>
      <c r="P289" s="1" t="n">
        <v>44720.43800925926</v>
      </c>
      <c r="Q289" t="n">
        <v>1240.0</v>
      </c>
      <c r="R289" t="n">
        <v>119.0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44720.43547453704</v>
      </c>
      <c r="X289" t="n">
        <v>63.0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Nisha Verma</t>
        </is>
      </c>
      <c r="AI289" s="1" t="n">
        <v>44720.43800925926</v>
      </c>
      <c r="AJ289" t="n">
        <v>39.0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WI220617479</t>
        </is>
      </c>
      <c r="B290" t="inlineStr">
        <is>
          <t>DATA_VALIDATION</t>
        </is>
      </c>
      <c r="C290" t="inlineStr">
        <is>
          <t>201340000990</t>
        </is>
      </c>
      <c r="D290" t="inlineStr">
        <is>
          <t>Folder</t>
        </is>
      </c>
      <c r="E290" s="2">
        <f>HYPERLINK("capsilon://?command=openfolder&amp;siteaddress=FAM.docvelocity-na8.net&amp;folderid=FX40A0D99A-4269-BBD1-A160-73EF0A89AD3F","FX22061046")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MI2206165349</t>
        </is>
      </c>
      <c r="J290" t="n">
        <v>216.0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44720.42564814815</v>
      </c>
      <c r="P290" s="1" t="n">
        <v>44720.4375462963</v>
      </c>
      <c r="Q290" t="n">
        <v>288.0</v>
      </c>
      <c r="R290" t="n">
        <v>740.0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44720.43232638889</v>
      </c>
      <c r="X290" t="n">
        <v>574.0</v>
      </c>
      <c r="Y290" t="n">
        <v>191.0</v>
      </c>
      <c r="Z290" t="n">
        <v>0.0</v>
      </c>
      <c r="AA290" t="n">
        <v>191.0</v>
      </c>
      <c r="AB290" t="n">
        <v>0.0</v>
      </c>
      <c r="AC290" t="n">
        <v>11.0</v>
      </c>
      <c r="AD290" t="n">
        <v>25.0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44720.4375462963</v>
      </c>
      <c r="AJ290" t="n">
        <v>166.0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WI220617484</t>
        </is>
      </c>
      <c r="B291" t="inlineStr">
        <is>
          <t>DATA_VALIDATION</t>
        </is>
      </c>
      <c r="C291" t="inlineStr">
        <is>
          <t>201340000998</t>
        </is>
      </c>
      <c r="D291" t="inlineStr">
        <is>
          <t>Folder</t>
        </is>
      </c>
      <c r="E291" s="2">
        <f>HYPERLINK("capsilon://?command=openfolder&amp;siteaddress=FAM.docvelocity-na8.net&amp;folderid=FX67535992-1AF6-41CB-17D8-1D75D66A1162","FX22062322")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MI2206165958</t>
        </is>
      </c>
      <c r="J291" t="n">
        <v>174.0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44720.42759259259</v>
      </c>
      <c r="P291" s="1" t="n">
        <v>44720.44497685185</v>
      </c>
      <c r="Q291" t="n">
        <v>309.0</v>
      </c>
      <c r="R291" t="n">
        <v>1193.0</v>
      </c>
      <c r="S291" t="b">
        <v>0</v>
      </c>
      <c r="T291" t="inlineStr">
        <is>
          <t>N/A</t>
        </is>
      </c>
      <c r="U291" t="b">
        <v>1</v>
      </c>
      <c r="V291" t="inlineStr">
        <is>
          <t>Varsha Dombale</t>
        </is>
      </c>
      <c r="W291" s="1" t="n">
        <v>44720.43475694444</v>
      </c>
      <c r="X291" t="n">
        <v>486.0</v>
      </c>
      <c r="Y291" t="n">
        <v>150.0</v>
      </c>
      <c r="Z291" t="n">
        <v>0.0</v>
      </c>
      <c r="AA291" t="n">
        <v>150.0</v>
      </c>
      <c r="AB291" t="n">
        <v>0.0</v>
      </c>
      <c r="AC291" t="n">
        <v>11.0</v>
      </c>
      <c r="AD291" t="n">
        <v>24.0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44720.44497685185</v>
      </c>
      <c r="AJ291" t="n">
        <v>612.0</v>
      </c>
      <c r="AK291" t="n">
        <v>6.0</v>
      </c>
      <c r="AL291" t="n">
        <v>0.0</v>
      </c>
      <c r="AM291" t="n">
        <v>6.0</v>
      </c>
      <c r="AN291" t="n">
        <v>0.0</v>
      </c>
      <c r="AO291" t="n">
        <v>6.0</v>
      </c>
      <c r="AP291" t="n">
        <v>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WI220617489</t>
        </is>
      </c>
      <c r="B292" t="inlineStr">
        <is>
          <t>DATA_VALIDATION</t>
        </is>
      </c>
      <c r="C292" t="inlineStr">
        <is>
          <t>201330007378</t>
        </is>
      </c>
      <c r="D292" t="inlineStr">
        <is>
          <t>Folder</t>
        </is>
      </c>
      <c r="E292" s="2">
        <f>HYPERLINK("capsilon://?command=openfolder&amp;siteaddress=FAM.docvelocity-na8.net&amp;folderid=FX1E5AF0DE-282C-EAC5-B6B0-88C3D6CDC866","FX2206583")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MI2206166554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44720.42883101852</v>
      </c>
      <c r="P292" s="1" t="n">
        <v>44720.43892361111</v>
      </c>
      <c r="Q292" t="n">
        <v>714.0</v>
      </c>
      <c r="R292" t="n">
        <v>158.0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44720.435694444444</v>
      </c>
      <c r="X292" t="n">
        <v>80.0</v>
      </c>
      <c r="Y292" t="n">
        <v>9.0</v>
      </c>
      <c r="Z292" t="n">
        <v>0.0</v>
      </c>
      <c r="AA292" t="n">
        <v>9.0</v>
      </c>
      <c r="AB292" t="n">
        <v>0.0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44720.43892361111</v>
      </c>
      <c r="AJ292" t="n">
        <v>78.0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WI220617544</t>
        </is>
      </c>
      <c r="B293" t="inlineStr">
        <is>
          <t>DATA_VALIDATION</t>
        </is>
      </c>
      <c r="C293" t="inlineStr">
        <is>
          <t>201110012882</t>
        </is>
      </c>
      <c r="D293" t="inlineStr">
        <is>
          <t>Folder</t>
        </is>
      </c>
      <c r="E293" s="2">
        <f>HYPERLINK("capsilon://?command=openfolder&amp;siteaddress=FAM.docvelocity-na8.net&amp;folderid=FX9CB4C199-C9EA-F0ED-DB0E-A201B639E701","FX22061100")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MI2206167071</t>
        </is>
      </c>
      <c r="J293" t="n">
        <v>145.0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44720.4377662037</v>
      </c>
      <c r="P293" s="1" t="n">
        <v>44720.44111111111</v>
      </c>
      <c r="Q293" t="n">
        <v>109.0</v>
      </c>
      <c r="R293" t="n">
        <v>180.0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44720.44111111111</v>
      </c>
      <c r="X293" t="n">
        <v>151.0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145.0</v>
      </c>
      <c r="AE293" t="n">
        <v>140.0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WI220617548</t>
        </is>
      </c>
      <c r="B294" t="inlineStr">
        <is>
          <t>DATA_VALIDATION</t>
        </is>
      </c>
      <c r="C294" t="inlineStr">
        <is>
          <t>201110012882</t>
        </is>
      </c>
      <c r="D294" t="inlineStr">
        <is>
          <t>Folder</t>
        </is>
      </c>
      <c r="E294" s="2">
        <f>HYPERLINK("capsilon://?command=openfolder&amp;siteaddress=FAM.docvelocity-na8.net&amp;folderid=FX9CB4C199-C9EA-F0ED-DB0E-A201B639E701","FX22061100")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MI2206167106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44720.438252314816</v>
      </c>
      <c r="P294" s="1" t="n">
        <v>44720.442453703705</v>
      </c>
      <c r="Q294" t="n">
        <v>282.0</v>
      </c>
      <c r="R294" t="n">
        <v>81.0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44720.44142361111</v>
      </c>
      <c r="X294" t="n">
        <v>26.0</v>
      </c>
      <c r="Y294" t="n">
        <v>0.0</v>
      </c>
      <c r="Z294" t="n">
        <v>0.0</v>
      </c>
      <c r="AA294" t="n">
        <v>0.0</v>
      </c>
      <c r="AB294" t="n">
        <v>27.0</v>
      </c>
      <c r="AC294" t="n">
        <v>0.0</v>
      </c>
      <c r="AD294" t="n">
        <v>32.0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44720.442453703705</v>
      </c>
      <c r="AJ294" t="n">
        <v>39.0</v>
      </c>
      <c r="AK294" t="n">
        <v>0.0</v>
      </c>
      <c r="AL294" t="n">
        <v>0.0</v>
      </c>
      <c r="AM294" t="n">
        <v>0.0</v>
      </c>
      <c r="AN294" t="n">
        <v>27.0</v>
      </c>
      <c r="AO294" t="n">
        <v>0.0</v>
      </c>
      <c r="AP294" t="n">
        <v>32.0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WI220617558</t>
        </is>
      </c>
      <c r="B295" t="inlineStr">
        <is>
          <t>DATA_VALIDATION</t>
        </is>
      </c>
      <c r="C295" t="inlineStr">
        <is>
          <t>201110012882</t>
        </is>
      </c>
      <c r="D295" t="inlineStr">
        <is>
          <t>Folder</t>
        </is>
      </c>
      <c r="E295" s="2">
        <f>HYPERLINK("capsilon://?command=openfolder&amp;siteaddress=FAM.docvelocity-na8.net&amp;folderid=FX9CB4C199-C9EA-F0ED-DB0E-A201B639E701","FX22061100")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MI2206167166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44720.43921296296</v>
      </c>
      <c r="P295" s="1" t="n">
        <v>44720.44351851852</v>
      </c>
      <c r="Q295" t="n">
        <v>184.0</v>
      </c>
      <c r="R295" t="n">
        <v>188.0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44720.44256944444</v>
      </c>
      <c r="X295" t="n">
        <v>99.0</v>
      </c>
      <c r="Y295" t="n">
        <v>0.0</v>
      </c>
      <c r="Z295" t="n">
        <v>0.0</v>
      </c>
      <c r="AA295" t="n">
        <v>0.0</v>
      </c>
      <c r="AB295" t="n">
        <v>27.0</v>
      </c>
      <c r="AC295" t="n">
        <v>0.0</v>
      </c>
      <c r="AD295" t="n">
        <v>32.0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44720.44351851852</v>
      </c>
      <c r="AJ295" t="n">
        <v>77.0</v>
      </c>
      <c r="AK295" t="n">
        <v>0.0</v>
      </c>
      <c r="AL295" t="n">
        <v>0.0</v>
      </c>
      <c r="AM295" t="n">
        <v>0.0</v>
      </c>
      <c r="AN295" t="n">
        <v>27.0</v>
      </c>
      <c r="AO295" t="n">
        <v>0.0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WI220617559</t>
        </is>
      </c>
      <c r="B296" t="inlineStr">
        <is>
          <t>DATA_VALIDATION</t>
        </is>
      </c>
      <c r="C296" t="inlineStr">
        <is>
          <t>201110012882</t>
        </is>
      </c>
      <c r="D296" t="inlineStr">
        <is>
          <t>Folder</t>
        </is>
      </c>
      <c r="E296" s="2">
        <f>HYPERLINK("capsilon://?command=openfolder&amp;siteaddress=FAM.docvelocity-na8.net&amp;folderid=FX9CB4C199-C9EA-F0ED-DB0E-A201B639E701","FX22061100")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MI2206167176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44720.43931712963</v>
      </c>
      <c r="P296" s="1" t="n">
        <v>44720.44310185185</v>
      </c>
      <c r="Q296" t="n">
        <v>244.0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44720.442766203705</v>
      </c>
      <c r="X296" t="n">
        <v>60.0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44720.44310185185</v>
      </c>
      <c r="AJ296" t="n">
        <v>19.0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WI220617567</t>
        </is>
      </c>
      <c r="B297" t="inlineStr">
        <is>
          <t>DATA_VALIDATION</t>
        </is>
      </c>
      <c r="C297" t="inlineStr">
        <is>
          <t>201110012882</t>
        </is>
      </c>
      <c r="D297" t="inlineStr">
        <is>
          <t>Folder</t>
        </is>
      </c>
      <c r="E297" s="2">
        <f>HYPERLINK("capsilon://?command=openfolder&amp;siteaddress=FAM.docvelocity-na8.net&amp;folderid=FX9CB4C199-C9EA-F0ED-DB0E-A201B639E701","FX22061100")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MI2206167071</t>
        </is>
      </c>
      <c r="J297" t="n">
        <v>217.0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44720.44174768519</v>
      </c>
      <c r="P297" s="1" t="n">
        <v>44720.452673611115</v>
      </c>
      <c r="Q297" t="n">
        <v>81.0</v>
      </c>
      <c r="R297" t="n">
        <v>863.0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44720.44912037037</v>
      </c>
      <c r="X297" t="n">
        <v>632.0</v>
      </c>
      <c r="Y297" t="n">
        <v>132.0</v>
      </c>
      <c r="Z297" t="n">
        <v>0.0</v>
      </c>
      <c r="AA297" t="n">
        <v>132.0</v>
      </c>
      <c r="AB297" t="n">
        <v>20.0</v>
      </c>
      <c r="AC297" t="n">
        <v>32.0</v>
      </c>
      <c r="AD297" t="n">
        <v>85.0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44720.452673611115</v>
      </c>
      <c r="AJ297" t="n">
        <v>231.0</v>
      </c>
      <c r="AK297" t="n">
        <v>0.0</v>
      </c>
      <c r="AL297" t="n">
        <v>0.0</v>
      </c>
      <c r="AM297" t="n">
        <v>0.0</v>
      </c>
      <c r="AN297" t="n">
        <v>5.0</v>
      </c>
      <c r="AO297" t="n">
        <v>3.0</v>
      </c>
      <c r="AP297" t="n">
        <v>85.0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WI220617585</t>
        </is>
      </c>
      <c r="B298" t="inlineStr">
        <is>
          <t>DATA_VALIDATION</t>
        </is>
      </c>
      <c r="C298" t="inlineStr">
        <is>
          <t>201330007412</t>
        </is>
      </c>
      <c r="D298" t="inlineStr">
        <is>
          <t>Folder</t>
        </is>
      </c>
      <c r="E298" s="2">
        <f>HYPERLINK("capsilon://?command=openfolder&amp;siteaddress=FAM.docvelocity-na8.net&amp;folderid=FX9DC2631D-A664-28B9-4CAB-9AC490489275","FX2206998")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MI2206167449</t>
        </is>
      </c>
      <c r="J298" t="n">
        <v>92.0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44720.44432870371</v>
      </c>
      <c r="P298" s="1" t="n">
        <v>44720.45019675926</v>
      </c>
      <c r="Q298" t="n">
        <v>264.0</v>
      </c>
      <c r="R298" t="n">
        <v>243.0</v>
      </c>
      <c r="S298" t="b">
        <v>0</v>
      </c>
      <c r="T298" t="inlineStr">
        <is>
          <t>N/A</t>
        </is>
      </c>
      <c r="U298" t="b">
        <v>0</v>
      </c>
      <c r="V298" t="inlineStr">
        <is>
          <t>Rituja Bhuse</t>
        </is>
      </c>
      <c r="W298" s="1" t="n">
        <v>44720.45019675926</v>
      </c>
      <c r="X298" t="n">
        <v>92.0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92.0</v>
      </c>
      <c r="AE298" t="n">
        <v>87.0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WI220617627</t>
        </is>
      </c>
      <c r="B299" t="inlineStr">
        <is>
          <t>DATA_VALIDATION</t>
        </is>
      </c>
      <c r="C299" t="inlineStr">
        <is>
          <t>201330007412</t>
        </is>
      </c>
      <c r="D299" t="inlineStr">
        <is>
          <t>Folder</t>
        </is>
      </c>
      <c r="E299" s="2">
        <f>HYPERLINK("capsilon://?command=openfolder&amp;siteaddress=FAM.docvelocity-na8.net&amp;folderid=FX9DC2631D-A664-28B9-4CAB-9AC490489275","FX2206998")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MI2206167449</t>
        </is>
      </c>
      <c r="J299" t="n">
        <v>116.0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44720.450833333336</v>
      </c>
      <c r="P299" s="1" t="n">
        <v>44720.46711805555</v>
      </c>
      <c r="Q299" t="n">
        <v>20.0</v>
      </c>
      <c r="R299" t="n">
        <v>1387.0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Chavan</t>
        </is>
      </c>
      <c r="W299" s="1" t="n">
        <v>44720.46266203704</v>
      </c>
      <c r="X299" t="n">
        <v>1019.0</v>
      </c>
      <c r="Y299" t="n">
        <v>88.0</v>
      </c>
      <c r="Z299" t="n">
        <v>0.0</v>
      </c>
      <c r="AA299" t="n">
        <v>88.0</v>
      </c>
      <c r="AB299" t="n">
        <v>0.0</v>
      </c>
      <c r="AC299" t="n">
        <v>31.0</v>
      </c>
      <c r="AD299" t="n">
        <v>28.0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44720.46711805555</v>
      </c>
      <c r="AJ299" t="n">
        <v>368.0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20.0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WI220617820</t>
        </is>
      </c>
      <c r="B300" t="inlineStr">
        <is>
          <t>DATA_VALIDATION</t>
        </is>
      </c>
      <c r="C300" t="inlineStr">
        <is>
          <t>201348000505</t>
        </is>
      </c>
      <c r="D300" t="inlineStr">
        <is>
          <t>Folder</t>
        </is>
      </c>
      <c r="E300" s="2">
        <f>HYPERLINK("capsilon://?command=openfolder&amp;siteaddress=FAM.docvelocity-na8.net&amp;folderid=FXBE0BDB15-B921-A437-C7B1-96D6279E89B4","FX22047748")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MI2206169554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44720.47671296296</v>
      </c>
      <c r="P300" s="1" t="n">
        <v>44720.4834375</v>
      </c>
      <c r="Q300" t="n">
        <v>320.0</v>
      </c>
      <c r="R300" t="n">
        <v>261.0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Supekar</t>
        </is>
      </c>
      <c r="W300" s="1" t="n">
        <v>44720.47929398148</v>
      </c>
      <c r="X300" t="n">
        <v>102.0</v>
      </c>
      <c r="Y300" t="n">
        <v>0.0</v>
      </c>
      <c r="Z300" t="n">
        <v>0.0</v>
      </c>
      <c r="AA300" t="n">
        <v>0.0</v>
      </c>
      <c r="AB300" t="n">
        <v>37.0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44720.4834375</v>
      </c>
      <c r="AJ300" t="n">
        <v>101.0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WI220617825</t>
        </is>
      </c>
      <c r="B301" t="inlineStr">
        <is>
          <t>DATA_VALIDATION</t>
        </is>
      </c>
      <c r="C301" t="inlineStr">
        <is>
          <t>201300023831</t>
        </is>
      </c>
      <c r="D301" t="inlineStr">
        <is>
          <t>Folder</t>
        </is>
      </c>
      <c r="E301" s="2">
        <f>HYPERLINK("capsilon://?command=openfolder&amp;siteaddress=FAM.docvelocity-na8.net&amp;folderid=FX106C3DD6-1B09-AEB4-AEFE-0DA1852DE9F9","FX2206331")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MI2206169611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44720.47756944445</v>
      </c>
      <c r="P301" s="1" t="n">
        <v>44720.485347222224</v>
      </c>
      <c r="Q301" t="n">
        <v>379.0</v>
      </c>
      <c r="R301" t="n">
        <v>293.0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44720.47971064815</v>
      </c>
      <c r="X301" t="n">
        <v>129.0</v>
      </c>
      <c r="Y301" t="n">
        <v>9.0</v>
      </c>
      <c r="Z301" t="n">
        <v>0.0</v>
      </c>
      <c r="AA301" t="n">
        <v>9.0</v>
      </c>
      <c r="AB301" t="n">
        <v>0.0</v>
      </c>
      <c r="AC301" t="n">
        <v>0.0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44720.485347222224</v>
      </c>
      <c r="AJ301" t="n">
        <v>164.0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WI220617864</t>
        </is>
      </c>
      <c r="B302" t="inlineStr">
        <is>
          <t>DATA_VALIDATION</t>
        </is>
      </c>
      <c r="C302" t="inlineStr">
        <is>
          <t>201348000648</t>
        </is>
      </c>
      <c r="D302" t="inlineStr">
        <is>
          <t>Folder</t>
        </is>
      </c>
      <c r="E302" s="2">
        <f>HYPERLINK("capsilon://?command=openfolder&amp;siteaddress=FAM.docvelocity-na8.net&amp;folderid=FXB897386B-7AC0-9768-F69B-6A7FCDB1B6DC","FX2206786")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MI2206170041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44720.48401620371</v>
      </c>
      <c r="P302" s="1" t="n">
        <v>44720.49185185185</v>
      </c>
      <c r="Q302" t="n">
        <v>48.0</v>
      </c>
      <c r="R302" t="n">
        <v>629.0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Supekar</t>
        </is>
      </c>
      <c r="W302" s="1" t="n">
        <v>44720.49185185185</v>
      </c>
      <c r="X302" t="n">
        <v>629.0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2.0</v>
      </c>
      <c r="AD302" t="n">
        <v>38.0</v>
      </c>
      <c r="AE302" t="n">
        <v>62.0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WI220617891</t>
        </is>
      </c>
      <c r="B303" t="inlineStr">
        <is>
          <t>DATA_VALIDATION</t>
        </is>
      </c>
      <c r="C303" t="inlineStr">
        <is>
          <t>201110012882</t>
        </is>
      </c>
      <c r="D303" t="inlineStr">
        <is>
          <t>Folder</t>
        </is>
      </c>
      <c r="E303" s="2">
        <f>HYPERLINK("capsilon://?command=openfolder&amp;siteaddress=FAM.docvelocity-na8.net&amp;folderid=FX9CB4C199-C9EA-F0ED-DB0E-A201B639E701","FX22061100")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MI2206170382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44720.48813657407</v>
      </c>
      <c r="P303" s="1" t="n">
        <v>44720.49898148148</v>
      </c>
      <c r="Q303" t="n">
        <v>336.0</v>
      </c>
      <c r="R303" t="n">
        <v>601.0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44720.493784722225</v>
      </c>
      <c r="X303" t="n">
        <v>187.0</v>
      </c>
      <c r="Y303" t="n">
        <v>21.0</v>
      </c>
      <c r="Z303" t="n">
        <v>0.0</v>
      </c>
      <c r="AA303" t="n">
        <v>21.0</v>
      </c>
      <c r="AB303" t="n">
        <v>0.0</v>
      </c>
      <c r="AC303" t="n">
        <v>4.0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44720.49898148148</v>
      </c>
      <c r="AJ303" t="n">
        <v>130.0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WI220617893</t>
        </is>
      </c>
      <c r="B304" t="inlineStr">
        <is>
          <t>DATA_VALIDATION</t>
        </is>
      </c>
      <c r="C304" t="inlineStr">
        <is>
          <t>201110012882</t>
        </is>
      </c>
      <c r="D304" t="inlineStr">
        <is>
          <t>Folder</t>
        </is>
      </c>
      <c r="E304" s="2">
        <f>HYPERLINK("capsilon://?command=openfolder&amp;siteaddress=FAM.docvelocity-na8.net&amp;folderid=FX9CB4C199-C9EA-F0ED-DB0E-A201B639E701","FX22061100")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MI2206170391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44720.4884375</v>
      </c>
      <c r="P304" s="1" t="n">
        <v>44720.599282407406</v>
      </c>
      <c r="Q304" t="n">
        <v>9152.0</v>
      </c>
      <c r="R304" t="n">
        <v>425.0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44720.599282407406</v>
      </c>
      <c r="X304" t="n">
        <v>120.0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56.0</v>
      </c>
      <c r="AE304" t="n">
        <v>42.0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WI220617897</t>
        </is>
      </c>
      <c r="B305" t="inlineStr">
        <is>
          <t>DATA_VALIDATION</t>
        </is>
      </c>
      <c r="C305" t="inlineStr">
        <is>
          <t>201110012882</t>
        </is>
      </c>
      <c r="D305" t="inlineStr">
        <is>
          <t>Folder</t>
        </is>
      </c>
      <c r="E305" s="2">
        <f>HYPERLINK("capsilon://?command=openfolder&amp;siteaddress=FAM.docvelocity-na8.net&amp;folderid=FX9CB4C199-C9EA-F0ED-DB0E-A201B639E701","FX22061100")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MI2206170404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44720.48863425926</v>
      </c>
      <c r="P305" s="1" t="n">
        <v>44720.60396990741</v>
      </c>
      <c r="Q305" t="n">
        <v>9480.0</v>
      </c>
      <c r="R305" t="n">
        <v>485.0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44720.60396990741</v>
      </c>
      <c r="X305" t="n">
        <v>404.0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28.0</v>
      </c>
      <c r="AE305" t="n">
        <v>21.0</v>
      </c>
      <c r="AF305" t="n">
        <v>0.0</v>
      </c>
      <c r="AG305" t="n">
        <v>3.0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WI220617899</t>
        </is>
      </c>
      <c r="B306" t="inlineStr">
        <is>
          <t>DATA_VALIDATION</t>
        </is>
      </c>
      <c r="C306" t="inlineStr">
        <is>
          <t>201110012882</t>
        </is>
      </c>
      <c r="D306" t="inlineStr">
        <is>
          <t>Folder</t>
        </is>
      </c>
      <c r="E306" s="2">
        <f>HYPERLINK("capsilon://?command=openfolder&amp;siteaddress=FAM.docvelocity-na8.net&amp;folderid=FX9CB4C199-C9EA-F0ED-DB0E-A201B639E701","FX22061100")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MI2206170415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44720.48871527778</v>
      </c>
      <c r="P306" s="1" t="n">
        <v>44720.496724537035</v>
      </c>
      <c r="Q306" t="n">
        <v>443.0</v>
      </c>
      <c r="R306" t="n">
        <v>249.0</v>
      </c>
      <c r="S306" t="b">
        <v>0</v>
      </c>
      <c r="T306" t="inlineStr">
        <is>
          <t>N/A</t>
        </is>
      </c>
      <c r="U306" t="b">
        <v>0</v>
      </c>
      <c r="V306" t="inlineStr">
        <is>
          <t>Swapnil Kadam</t>
        </is>
      </c>
      <c r="W306" s="1" t="n">
        <v>44720.496724537035</v>
      </c>
      <c r="X306" t="n">
        <v>172.0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WI220617920</t>
        </is>
      </c>
      <c r="B307" t="inlineStr">
        <is>
          <t>DATA_VALIDATION</t>
        </is>
      </c>
      <c r="C307" t="inlineStr">
        <is>
          <t>201348000648</t>
        </is>
      </c>
      <c r="D307" t="inlineStr">
        <is>
          <t>Folder</t>
        </is>
      </c>
      <c r="E307" s="2">
        <f>HYPERLINK("capsilon://?command=openfolder&amp;siteaddress=FAM.docvelocity-na8.net&amp;folderid=FXB897386B-7AC0-9768-F69B-6A7FCDB1B6DC","FX2206786")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MI2206170041</t>
        </is>
      </c>
      <c r="J307" t="n">
        <v>107.0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44720.49285879629</v>
      </c>
      <c r="P307" s="1" t="n">
        <v>44720.5315625</v>
      </c>
      <c r="Q307" t="n">
        <v>787.0</v>
      </c>
      <c r="R307" t="n">
        <v>2557.0</v>
      </c>
      <c r="S307" t="b">
        <v>0</v>
      </c>
      <c r="T307" t="inlineStr">
        <is>
          <t>N/A</t>
        </is>
      </c>
      <c r="U307" t="b">
        <v>1</v>
      </c>
      <c r="V307" t="inlineStr">
        <is>
          <t>Pooja Supekar</t>
        </is>
      </c>
      <c r="W307" s="1" t="n">
        <v>44720.50177083333</v>
      </c>
      <c r="X307" t="n">
        <v>609.0</v>
      </c>
      <c r="Y307" t="n">
        <v>43.0</v>
      </c>
      <c r="Z307" t="n">
        <v>0.0</v>
      </c>
      <c r="AA307" t="n">
        <v>43.0</v>
      </c>
      <c r="AB307" t="n">
        <v>0.0</v>
      </c>
      <c r="AC307" t="n">
        <v>21.0</v>
      </c>
      <c r="AD307" t="n">
        <v>64.0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44720.5315625</v>
      </c>
      <c r="AJ307" t="n">
        <v>510.0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WI220617929</t>
        </is>
      </c>
      <c r="B308" t="inlineStr">
        <is>
          <t>DATA_VALIDATION</t>
        </is>
      </c>
      <c r="C308" t="inlineStr">
        <is>
          <t>201330007442</t>
        </is>
      </c>
      <c r="D308" t="inlineStr">
        <is>
          <t>Folder</t>
        </is>
      </c>
      <c r="E308" s="2">
        <f>HYPERLINK("capsilon://?command=openfolder&amp;siteaddress=FAM.docvelocity-na8.net&amp;folderid=FX819A7282-4381-66AD-2B06-5D11CC879740","FX22062184")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MI2206170809</t>
        </is>
      </c>
      <c r="J308" t="n">
        <v>643.0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44720.49444444444</v>
      </c>
      <c r="P308" s="1" t="n">
        <v>44720.60853009259</v>
      </c>
      <c r="Q308" t="n">
        <v>9299.0</v>
      </c>
      <c r="R308" t="n">
        <v>558.0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44720.60853009259</v>
      </c>
      <c r="X308" t="n">
        <v>393.0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643.0</v>
      </c>
      <c r="AE308" t="n">
        <v>626.0</v>
      </c>
      <c r="AF308" t="n">
        <v>0.0</v>
      </c>
      <c r="AG308" t="n">
        <v>17.0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WI220617935</t>
        </is>
      </c>
      <c r="B309" t="inlineStr">
        <is>
          <t>DATA_VALIDATION</t>
        </is>
      </c>
      <c r="C309" t="inlineStr">
        <is>
          <t>201340000987</t>
        </is>
      </c>
      <c r="D309" t="inlineStr">
        <is>
          <t>Folder</t>
        </is>
      </c>
      <c r="E309" s="2">
        <f>HYPERLINK("capsilon://?command=openfolder&amp;siteaddress=FAM.docvelocity-na8.net&amp;folderid=FXC24BFA95-E7C2-7CA0-DFD9-0F8E3C93F029","FX2206806")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MI2206170948</t>
        </is>
      </c>
      <c r="J309" t="n">
        <v>256.0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44720.49596064815</v>
      </c>
      <c r="P309" s="1" t="n">
        <v>44720.51865740741</v>
      </c>
      <c r="Q309" t="n">
        <v>1302.0</v>
      </c>
      <c r="R309" t="n">
        <v>659.0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44720.51865740741</v>
      </c>
      <c r="X309" t="n">
        <v>531.0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256.0</v>
      </c>
      <c r="AE309" t="n">
        <v>244.0</v>
      </c>
      <c r="AF309" t="n">
        <v>0.0</v>
      </c>
      <c r="AG309" t="n">
        <v>5.0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WI220617946</t>
        </is>
      </c>
      <c r="B310" t="inlineStr">
        <is>
          <t>DATA_VALIDATION</t>
        </is>
      </c>
      <c r="C310" t="inlineStr">
        <is>
          <t>201300023925</t>
        </is>
      </c>
      <c r="D310" t="inlineStr">
        <is>
          <t>Folder</t>
        </is>
      </c>
      <c r="E310" s="2">
        <f>HYPERLINK("capsilon://?command=openfolder&amp;siteaddress=FAM.docvelocity-na8.net&amp;folderid=FX25B0A0A7-E502-ACD6-6970-7973B8F7157E","FX22061695")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MI2206171025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44720.49710648148</v>
      </c>
      <c r="P310" s="1" t="n">
        <v>44720.609918981485</v>
      </c>
      <c r="Q310" t="n">
        <v>9486.0</v>
      </c>
      <c r="R310" t="n">
        <v>261.0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44720.609918981485</v>
      </c>
      <c r="X310" t="n">
        <v>119.0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WI220617952</t>
        </is>
      </c>
      <c r="B311" t="inlineStr">
        <is>
          <t>DATA_VALIDATION</t>
        </is>
      </c>
      <c r="C311" t="inlineStr">
        <is>
          <t>201110012882</t>
        </is>
      </c>
      <c r="D311" t="inlineStr">
        <is>
          <t>Folder</t>
        </is>
      </c>
      <c r="E311" s="2">
        <f>HYPERLINK("capsilon://?command=openfolder&amp;siteaddress=FAM.docvelocity-na8.net&amp;folderid=FX9CB4C199-C9EA-F0ED-DB0E-A201B639E701","FX22061100")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MI2206170415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44720.49732638889</v>
      </c>
      <c r="P311" s="1" t="n">
        <v>44720.505532407406</v>
      </c>
      <c r="Q311" t="n">
        <v>162.0</v>
      </c>
      <c r="R311" t="n">
        <v>547.0</v>
      </c>
      <c r="S311" t="b">
        <v>0</v>
      </c>
      <c r="T311" t="inlineStr">
        <is>
          <t>N/A</t>
        </is>
      </c>
      <c r="U311" t="b">
        <v>1</v>
      </c>
      <c r="V311" t="inlineStr">
        <is>
          <t>Swapnil Kadam</t>
        </is>
      </c>
      <c r="W311" s="1" t="n">
        <v>44720.50177083333</v>
      </c>
      <c r="X311" t="n">
        <v>382.0</v>
      </c>
      <c r="Y311" t="n">
        <v>42.0</v>
      </c>
      <c r="Z311" t="n">
        <v>0.0</v>
      </c>
      <c r="AA311" t="n">
        <v>42.0</v>
      </c>
      <c r="AB311" t="n">
        <v>0.0</v>
      </c>
      <c r="AC311" t="n">
        <v>10.0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44720.505532407406</v>
      </c>
      <c r="AJ311" t="n">
        <v>165.0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WI220617999</t>
        </is>
      </c>
      <c r="B312" t="inlineStr">
        <is>
          <t>DATA_VALIDATION</t>
        </is>
      </c>
      <c r="C312" t="inlineStr">
        <is>
          <t>201130013877</t>
        </is>
      </c>
      <c r="D312" t="inlineStr">
        <is>
          <t>Folder</t>
        </is>
      </c>
      <c r="E312" s="2">
        <f>HYPERLINK("capsilon://?command=openfolder&amp;siteaddress=FAM.docvelocity-na8.net&amp;folderid=FXDF59D8F5-E6EA-82E9-EFCD-5544531A228F","FX22059921")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MI2206171402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44720.50203703704</v>
      </c>
      <c r="P312" s="1" t="n">
        <v>44720.507731481484</v>
      </c>
      <c r="Q312" t="n">
        <v>28.0</v>
      </c>
      <c r="R312" t="n">
        <v>464.0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Chavan</t>
        </is>
      </c>
      <c r="W312" s="1" t="n">
        <v>44720.50525462963</v>
      </c>
      <c r="X312" t="n">
        <v>275.0</v>
      </c>
      <c r="Y312" t="n">
        <v>50.0</v>
      </c>
      <c r="Z312" t="n">
        <v>0.0</v>
      </c>
      <c r="AA312" t="n">
        <v>50.0</v>
      </c>
      <c r="AB312" t="n">
        <v>0.0</v>
      </c>
      <c r="AC312" t="n">
        <v>13.0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44720.507731481484</v>
      </c>
      <c r="AJ312" t="n">
        <v>189.0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WI220618213</t>
        </is>
      </c>
      <c r="B313" t="inlineStr">
        <is>
          <t>DATA_VALIDATION</t>
        </is>
      </c>
      <c r="C313" t="inlineStr">
        <is>
          <t>201340000987</t>
        </is>
      </c>
      <c r="D313" t="inlineStr">
        <is>
          <t>Folder</t>
        </is>
      </c>
      <c r="E313" s="2">
        <f>HYPERLINK("capsilon://?command=openfolder&amp;siteaddress=FAM.docvelocity-na8.net&amp;folderid=FXC24BFA95-E7C2-7CA0-DFD9-0F8E3C93F029","FX2206806")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MI2206170948</t>
        </is>
      </c>
      <c r="J313" t="n">
        <v>332.0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44720.519479166665</v>
      </c>
      <c r="P313" s="1" t="n">
        <v>44720.54069444445</v>
      </c>
      <c r="Q313" t="n">
        <v>503.0</v>
      </c>
      <c r="R313" t="n">
        <v>1330.0</v>
      </c>
      <c r="S313" t="b">
        <v>0</v>
      </c>
      <c r="T313" t="inlineStr">
        <is>
          <t>N/A</t>
        </is>
      </c>
      <c r="U313" t="b">
        <v>1</v>
      </c>
      <c r="V313" t="inlineStr">
        <is>
          <t>Swapnil Chavan</t>
        </is>
      </c>
      <c r="W313" s="1" t="n">
        <v>44720.53387731482</v>
      </c>
      <c r="X313" t="n">
        <v>865.0</v>
      </c>
      <c r="Y313" t="n">
        <v>258.0</v>
      </c>
      <c r="Z313" t="n">
        <v>0.0</v>
      </c>
      <c r="AA313" t="n">
        <v>258.0</v>
      </c>
      <c r="AB313" t="n">
        <v>42.0</v>
      </c>
      <c r="AC313" t="n">
        <v>9.0</v>
      </c>
      <c r="AD313" t="n">
        <v>74.0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44720.54069444445</v>
      </c>
      <c r="AJ313" t="n">
        <v>465.0</v>
      </c>
      <c r="AK313" t="n">
        <v>3.0</v>
      </c>
      <c r="AL313" t="n">
        <v>0.0</v>
      </c>
      <c r="AM313" t="n">
        <v>3.0</v>
      </c>
      <c r="AN313" t="n">
        <v>42.0</v>
      </c>
      <c r="AO313" t="n">
        <v>3.0</v>
      </c>
      <c r="AP313" t="n">
        <v>71.0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WI220618227</t>
        </is>
      </c>
      <c r="B314" t="inlineStr">
        <is>
          <t>DATA_VALIDATION</t>
        </is>
      </c>
      <c r="C314" t="inlineStr">
        <is>
          <t>201300023782</t>
        </is>
      </c>
      <c r="D314" t="inlineStr">
        <is>
          <t>Folder</t>
        </is>
      </c>
      <c r="E314" s="2">
        <f>HYPERLINK("capsilon://?command=openfolder&amp;siteaddress=FAM.docvelocity-na8.net&amp;folderid=FX09793346-D11F-9923-FC4C-F2B954F02324","FX220510377")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MI2206172645</t>
        </is>
      </c>
      <c r="J314" t="n">
        <v>180.0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44720.52005787037</v>
      </c>
      <c r="P314" s="1" t="n">
        <v>44720.61641203704</v>
      </c>
      <c r="Q314" t="n">
        <v>7647.0</v>
      </c>
      <c r="R314" t="n">
        <v>678.0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44720.61641203704</v>
      </c>
      <c r="X314" t="n">
        <v>394.0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180.0</v>
      </c>
      <c r="AE314" t="n">
        <v>168.0</v>
      </c>
      <c r="AF314" t="n">
        <v>0.0</v>
      </c>
      <c r="AG314" t="n">
        <v>11.0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WI220618268</t>
        </is>
      </c>
      <c r="B315" t="inlineStr">
        <is>
          <t>DATA_VALIDATION</t>
        </is>
      </c>
      <c r="C315" t="inlineStr">
        <is>
          <t>201348000568</t>
        </is>
      </c>
      <c r="D315" t="inlineStr">
        <is>
          <t>Folder</t>
        </is>
      </c>
      <c r="E315" s="2">
        <f>HYPERLINK("capsilon://?command=openfolder&amp;siteaddress=FAM.docvelocity-na8.net&amp;folderid=FXF0F17969-5C10-A377-B30B-A393CAB478EF","FX22052427")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MI2206172987</t>
        </is>
      </c>
      <c r="J315" t="n">
        <v>198.0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44720.522939814815</v>
      </c>
      <c r="P315" s="1" t="n">
        <v>44720.54953703703</v>
      </c>
      <c r="Q315" t="n">
        <v>591.0</v>
      </c>
      <c r="R315" t="n">
        <v>1707.0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44720.53717592593</v>
      </c>
      <c r="X315" t="n">
        <v>724.0</v>
      </c>
      <c r="Y315" t="n">
        <v>156.0</v>
      </c>
      <c r="Z315" t="n">
        <v>0.0</v>
      </c>
      <c r="AA315" t="n">
        <v>156.0</v>
      </c>
      <c r="AB315" t="n">
        <v>0.0</v>
      </c>
      <c r="AC315" t="n">
        <v>21.0</v>
      </c>
      <c r="AD315" t="n">
        <v>42.0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44720.54953703703</v>
      </c>
      <c r="AJ315" t="n">
        <v>983.0</v>
      </c>
      <c r="AK315" t="n">
        <v>26.0</v>
      </c>
      <c r="AL315" t="n">
        <v>0.0</v>
      </c>
      <c r="AM315" t="n">
        <v>26.0</v>
      </c>
      <c r="AN315" t="n">
        <v>0.0</v>
      </c>
      <c r="AO315" t="n">
        <v>26.0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WI220618321</t>
        </is>
      </c>
      <c r="B316" t="inlineStr">
        <is>
          <t>DATA_VALIDATION</t>
        </is>
      </c>
      <c r="C316" t="inlineStr">
        <is>
          <t>201300023927</t>
        </is>
      </c>
      <c r="D316" t="inlineStr">
        <is>
          <t>Folder</t>
        </is>
      </c>
      <c r="E316" s="2">
        <f>HYPERLINK("capsilon://?command=openfolder&amp;siteaddress=FAM.docvelocity-na8.net&amp;folderid=FXEA8ED99F-AC2C-B0F4-DBE6-B35426DA7A30","FX22061713")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MI2206173192</t>
        </is>
      </c>
      <c r="J316" t="n">
        <v>53.0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44720.5255787037</v>
      </c>
      <c r="P316" s="1" t="n">
        <v>44720.541921296295</v>
      </c>
      <c r="Q316" t="n">
        <v>1142.0</v>
      </c>
      <c r="R316" t="n">
        <v>270.0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44720.53633101852</v>
      </c>
      <c r="X316" t="n">
        <v>165.0</v>
      </c>
      <c r="Y316" t="n">
        <v>48.0</v>
      </c>
      <c r="Z316" t="n">
        <v>0.0</v>
      </c>
      <c r="AA316" t="n">
        <v>48.0</v>
      </c>
      <c r="AB316" t="n">
        <v>0.0</v>
      </c>
      <c r="AC316" t="n">
        <v>2.0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44720.541921296295</v>
      </c>
      <c r="AJ316" t="n">
        <v>105.0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WI220618335</t>
        </is>
      </c>
      <c r="B317" t="inlineStr">
        <is>
          <t>DATA_VALIDATION</t>
        </is>
      </c>
      <c r="C317" t="inlineStr">
        <is>
          <t>201300023927</t>
        </is>
      </c>
      <c r="D317" t="inlineStr">
        <is>
          <t>Folder</t>
        </is>
      </c>
      <c r="E317" s="2">
        <f>HYPERLINK("capsilon://?command=openfolder&amp;siteaddress=FAM.docvelocity-na8.net&amp;folderid=FXEA8ED99F-AC2C-B0F4-DBE6-B35426DA7A30","FX22061713")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MI2206173269</t>
        </is>
      </c>
      <c r="J317" t="n">
        <v>53.0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44720.5265625</v>
      </c>
      <c r="P317" s="1" t="n">
        <v>44720.54310185185</v>
      </c>
      <c r="Q317" t="n">
        <v>1157.0</v>
      </c>
      <c r="R317" t="n">
        <v>272.0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Chavan</t>
        </is>
      </c>
      <c r="W317" s="1" t="n">
        <v>44720.53832175926</v>
      </c>
      <c r="X317" t="n">
        <v>171.0</v>
      </c>
      <c r="Y317" t="n">
        <v>48.0</v>
      </c>
      <c r="Z317" t="n">
        <v>0.0</v>
      </c>
      <c r="AA317" t="n">
        <v>48.0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44720.54310185185</v>
      </c>
      <c r="AJ317" t="n">
        <v>101.0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WI220618336</t>
        </is>
      </c>
      <c r="B318" t="inlineStr">
        <is>
          <t>DATA_VALIDATION</t>
        </is>
      </c>
      <c r="C318" t="inlineStr">
        <is>
          <t>201300023927</t>
        </is>
      </c>
      <c r="D318" t="inlineStr">
        <is>
          <t>Folder</t>
        </is>
      </c>
      <c r="E318" s="2">
        <f>HYPERLINK("capsilon://?command=openfolder&amp;siteaddress=FAM.docvelocity-na8.net&amp;folderid=FXEA8ED99F-AC2C-B0F4-DBE6-B35426DA7A30","FX22061713")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MI2206173276</t>
        </is>
      </c>
      <c r="J318" t="n">
        <v>53.0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44720.52659722222</v>
      </c>
      <c r="P318" s="1" t="n">
        <v>44720.54445601852</v>
      </c>
      <c r="Q318" t="n">
        <v>1267.0</v>
      </c>
      <c r="R318" t="n">
        <v>276.0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44720.539039351854</v>
      </c>
      <c r="X318" t="n">
        <v>160.0</v>
      </c>
      <c r="Y318" t="n">
        <v>48.0</v>
      </c>
      <c r="Z318" t="n">
        <v>0.0</v>
      </c>
      <c r="AA318" t="n">
        <v>48.0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44720.54445601852</v>
      </c>
      <c r="AJ318" t="n">
        <v>116.0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WI220618362</t>
        </is>
      </c>
      <c r="B319" t="inlineStr">
        <is>
          <t>DATA_VALIDATION</t>
        </is>
      </c>
      <c r="C319" t="inlineStr">
        <is>
          <t>201300023927</t>
        </is>
      </c>
      <c r="D319" t="inlineStr">
        <is>
          <t>Folder</t>
        </is>
      </c>
      <c r="E319" s="2">
        <f>HYPERLINK("capsilon://?command=openfolder&amp;siteaddress=FAM.docvelocity-na8.net&amp;folderid=FXEA8ED99F-AC2C-B0F4-DBE6-B35426DA7A30","FX22061713")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MI2206173365</t>
        </is>
      </c>
      <c r="J319" t="n">
        <v>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44720.52788194444</v>
      </c>
      <c r="P319" s="1" t="n">
        <v>44720.545578703706</v>
      </c>
      <c r="Q319" t="n">
        <v>1261.0</v>
      </c>
      <c r="R319" t="n">
        <v>268.0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Chavan</t>
        </is>
      </c>
      <c r="W319" s="1" t="n">
        <v>44720.54032407407</v>
      </c>
      <c r="X319" t="n">
        <v>172.0</v>
      </c>
      <c r="Y319" t="n">
        <v>48.0</v>
      </c>
      <c r="Z319" t="n">
        <v>0.0</v>
      </c>
      <c r="AA319" t="n">
        <v>48.0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44720.545578703706</v>
      </c>
      <c r="AJ319" t="n">
        <v>96.0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WI220618363</t>
        </is>
      </c>
      <c r="B320" t="inlineStr">
        <is>
          <t>DATA_VALIDATION</t>
        </is>
      </c>
      <c r="C320" t="inlineStr">
        <is>
          <t>201300023927</t>
        </is>
      </c>
      <c r="D320" t="inlineStr">
        <is>
          <t>Folder</t>
        </is>
      </c>
      <c r="E320" s="2">
        <f>HYPERLINK("capsilon://?command=openfolder&amp;siteaddress=FAM.docvelocity-na8.net&amp;folderid=FXEA8ED99F-AC2C-B0F4-DBE6-B35426DA7A30","FX22061713")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MI2206173368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44720.52795138889</v>
      </c>
      <c r="P320" s="1" t="n">
        <v>44720.54628472222</v>
      </c>
      <c r="Q320" t="n">
        <v>1469.0</v>
      </c>
      <c r="R320" t="n">
        <v>115.0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44720.5396875</v>
      </c>
      <c r="X320" t="n">
        <v>55.0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44720.54628472222</v>
      </c>
      <c r="AJ320" t="n">
        <v>60.0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WI220618431</t>
        </is>
      </c>
      <c r="B321" t="inlineStr">
        <is>
          <t>DATA_VALIDATION</t>
        </is>
      </c>
      <c r="C321" t="inlineStr">
        <is>
          <t>201308008581</t>
        </is>
      </c>
      <c r="D321" t="inlineStr">
        <is>
          <t>Folder</t>
        </is>
      </c>
      <c r="E321" s="2">
        <f>HYPERLINK("capsilon://?command=openfolder&amp;siteaddress=FAM.docvelocity-na8.net&amp;folderid=FXC85A0243-4BA3-4330-5DC6-E983471ADE74","FX22062165")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MI2206174078</t>
        </is>
      </c>
      <c r="J321" t="n">
        <v>300.0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44720.538622685184</v>
      </c>
      <c r="P321" s="1" t="n">
        <v>44720.61185185185</v>
      </c>
      <c r="Q321" t="n">
        <v>5987.0</v>
      </c>
      <c r="R321" t="n">
        <v>340.0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44720.61185185185</v>
      </c>
      <c r="X321" t="n">
        <v>154.0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300.0</v>
      </c>
      <c r="AE321" t="n">
        <v>276.0</v>
      </c>
      <c r="AF321" t="n">
        <v>0.0</v>
      </c>
      <c r="AG321" t="n">
        <v>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WI220618496</t>
        </is>
      </c>
      <c r="B322" t="inlineStr">
        <is>
          <t>DATA_VALIDATION</t>
        </is>
      </c>
      <c r="C322" t="inlineStr">
        <is>
          <t>201348000529</t>
        </is>
      </c>
      <c r="D322" t="inlineStr">
        <is>
          <t>Folder</t>
        </is>
      </c>
      <c r="E322" s="2">
        <f>HYPERLINK("capsilon://?command=openfolder&amp;siteaddress=FAM.docvelocity-na8.net&amp;folderid=FX61DE6DB6-0036-7D21-3375-7F21C932A3A1","FX22049672")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MI2206174653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44720.546215277776</v>
      </c>
      <c r="P322" s="1" t="n">
        <v>44720.548159722224</v>
      </c>
      <c r="Q322" t="n">
        <v>71.0</v>
      </c>
      <c r="R322" t="n">
        <v>97.0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44720.54715277778</v>
      </c>
      <c r="X322" t="n">
        <v>77.0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44720.548159722224</v>
      </c>
      <c r="AJ322" t="n">
        <v>20.0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WI220618541</t>
        </is>
      </c>
      <c r="B323" t="inlineStr">
        <is>
          <t>DATA_VALIDATION</t>
        </is>
      </c>
      <c r="C323" t="inlineStr">
        <is>
          <t>201338000138</t>
        </is>
      </c>
      <c r="D323" t="inlineStr">
        <is>
          <t>Folder</t>
        </is>
      </c>
      <c r="E323" s="2">
        <f>HYPERLINK("capsilon://?command=openfolder&amp;siteaddress=FAM.docvelocity-na8.net&amp;folderid=FXDB246BD3-508D-56A3-58DF-5EAA458BC40A","FX2206727")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MI2206175261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44720.555127314816</v>
      </c>
      <c r="P323" s="1" t="n">
        <v>44720.56422453704</v>
      </c>
      <c r="Q323" t="n">
        <v>430.0</v>
      </c>
      <c r="R323" t="n">
        <v>356.0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44720.55731481482</v>
      </c>
      <c r="X323" t="n">
        <v>186.0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44720.56422453704</v>
      </c>
      <c r="AJ323" t="n">
        <v>170.0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WI220618568</t>
        </is>
      </c>
      <c r="B324" t="inlineStr">
        <is>
          <t>DATA_VALIDATION</t>
        </is>
      </c>
      <c r="C324" t="inlineStr">
        <is>
          <t>201308008582</t>
        </is>
      </c>
      <c r="D324" t="inlineStr">
        <is>
          <t>Folder</t>
        </is>
      </c>
      <c r="E324" s="2">
        <f>HYPERLINK("capsilon://?command=openfolder&amp;siteaddress=FAM.docvelocity-na8.net&amp;folderid=FX790BFD4D-DDC0-7D44-F7FC-0C62BCA20BAF","FX22062177")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MI2206175557</t>
        </is>
      </c>
      <c r="J324" t="n">
        <v>240.0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44720.55966435185</v>
      </c>
      <c r="P324" s="1" t="n">
        <v>44720.62384259259</v>
      </c>
      <c r="Q324" t="n">
        <v>4683.0</v>
      </c>
      <c r="R324" t="n">
        <v>862.0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44720.62384259259</v>
      </c>
      <c r="X324" t="n">
        <v>641.0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240.0</v>
      </c>
      <c r="AE324" t="n">
        <v>223.0</v>
      </c>
      <c r="AF324" t="n">
        <v>0.0</v>
      </c>
      <c r="AG324" t="n">
        <v>8.0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WI220618743</t>
        </is>
      </c>
      <c r="B325" t="inlineStr">
        <is>
          <t>DATA_VALIDATION</t>
        </is>
      </c>
      <c r="C325" t="inlineStr">
        <is>
          <t>201348000627</t>
        </is>
      </c>
      <c r="D325" t="inlineStr">
        <is>
          <t>Folder</t>
        </is>
      </c>
      <c r="E325" s="2">
        <f>HYPERLINK("capsilon://?command=openfolder&amp;siteaddress=FAM.docvelocity-na8.net&amp;folderid=FX912E7C5F-4EC6-5982-84DB-91B835A91CD4","FX22059333")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MI2206177135</t>
        </is>
      </c>
      <c r="J325" t="n">
        <v>426.0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44720.58121527778</v>
      </c>
      <c r="P325" s="1" t="n">
        <v>44720.62631944445</v>
      </c>
      <c r="Q325" t="n">
        <v>3455.0</v>
      </c>
      <c r="R325" t="n">
        <v>442.0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44720.62631944445</v>
      </c>
      <c r="X325" t="n">
        <v>213.0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426.0</v>
      </c>
      <c r="AE325" t="n">
        <v>416.0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WI220618745</t>
        </is>
      </c>
      <c r="B326" t="inlineStr">
        <is>
          <t>DATA_VALIDATION</t>
        </is>
      </c>
      <c r="C326" t="inlineStr">
        <is>
          <t>201330007391</t>
        </is>
      </c>
      <c r="D326" t="inlineStr">
        <is>
          <t>Folder</t>
        </is>
      </c>
      <c r="E326" s="2">
        <f>HYPERLINK("capsilon://?command=openfolder&amp;siteaddress=FAM.docvelocity-na8.net&amp;folderid=FX010E91EC-BB97-C7C7-6F06-9ABBF7F6F714","FX2206736")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MI2206177231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44720.582025462965</v>
      </c>
      <c r="P326" s="1" t="n">
        <v>44720.58699074074</v>
      </c>
      <c r="Q326" t="n">
        <v>259.0</v>
      </c>
      <c r="R326" t="n">
        <v>170.0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44720.58321759259</v>
      </c>
      <c r="X326" t="n">
        <v>100.0</v>
      </c>
      <c r="Y326" t="n">
        <v>9.0</v>
      </c>
      <c r="Z326" t="n">
        <v>0.0</v>
      </c>
      <c r="AA326" t="n">
        <v>9.0</v>
      </c>
      <c r="AB326" t="n">
        <v>0.0</v>
      </c>
      <c r="AC326" t="n">
        <v>1.0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44720.58699074074</v>
      </c>
      <c r="AJ326" t="n">
        <v>70.0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WI220618778</t>
        </is>
      </c>
      <c r="B327" t="inlineStr">
        <is>
          <t>DATA_VALIDATION</t>
        </is>
      </c>
      <c r="C327" t="inlineStr">
        <is>
          <t>201348000619</t>
        </is>
      </c>
      <c r="D327" t="inlineStr">
        <is>
          <t>Folder</t>
        </is>
      </c>
      <c r="E327" s="2">
        <f>HYPERLINK("capsilon://?command=openfolder&amp;siteaddress=FAM.docvelocity-na8.net&amp;folderid=FX2F273D91-3098-FFEB-D20C-2902DC8E30DE","FX22058514")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MI2206177592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44720.587060185186</v>
      </c>
      <c r="P327" s="1" t="n">
        <v>44720.58864583333</v>
      </c>
      <c r="Q327" t="n">
        <v>29.0</v>
      </c>
      <c r="R327" t="n">
        <v>108.0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44720.58795138889</v>
      </c>
      <c r="X327" t="n">
        <v>71.0</v>
      </c>
      <c r="Y327" t="n">
        <v>0.0</v>
      </c>
      <c r="Z327" t="n">
        <v>0.0</v>
      </c>
      <c r="AA327" t="n">
        <v>0.0</v>
      </c>
      <c r="AB327" t="n">
        <v>74.0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44720.58864583333</v>
      </c>
      <c r="AJ327" t="n">
        <v>37.0</v>
      </c>
      <c r="AK327" t="n">
        <v>0.0</v>
      </c>
      <c r="AL327" t="n">
        <v>0.0</v>
      </c>
      <c r="AM327" t="n">
        <v>0.0</v>
      </c>
      <c r="AN327" t="n">
        <v>74.0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WI220618816</t>
        </is>
      </c>
      <c r="B328" t="inlineStr">
        <is>
          <t>DATA_VALIDATION</t>
        </is>
      </c>
      <c r="C328" t="inlineStr">
        <is>
          <t>201300023961</t>
        </is>
      </c>
      <c r="D328" t="inlineStr">
        <is>
          <t>Folder</t>
        </is>
      </c>
      <c r="E328" s="2">
        <f>HYPERLINK("capsilon://?command=openfolder&amp;siteaddress=FAM.docvelocity-na8.net&amp;folderid=FX1A6C0A07-FF05-A26C-2D8D-1BE4293193B1","FX22062581")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MI2206177806</t>
        </is>
      </c>
      <c r="J328" t="n">
        <v>304.0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44720.59012731481</v>
      </c>
      <c r="P328" s="1" t="n">
        <v>44720.628125</v>
      </c>
      <c r="Q328" t="n">
        <v>2990.0</v>
      </c>
      <c r="R328" t="n">
        <v>293.0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44720.628125</v>
      </c>
      <c r="X328" t="n">
        <v>155.0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304.0</v>
      </c>
      <c r="AE328" t="n">
        <v>279.0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WI220618832</t>
        </is>
      </c>
      <c r="B329" t="inlineStr">
        <is>
          <t>DATA_VALIDATION</t>
        </is>
      </c>
      <c r="C329" t="inlineStr">
        <is>
          <t>201348000648</t>
        </is>
      </c>
      <c r="D329" t="inlineStr">
        <is>
          <t>Folder</t>
        </is>
      </c>
      <c r="E329" s="2">
        <f>HYPERLINK("capsilon://?command=openfolder&amp;siteaddress=FAM.docvelocity-na8.net&amp;folderid=FXB897386B-7AC0-9768-F69B-6A7FCDB1B6DC","FX2206786")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MI2206178014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44720.59322916667</v>
      </c>
      <c r="P329" s="1" t="n">
        <v>44720.63071759259</v>
      </c>
      <c r="Q329" t="n">
        <v>2861.0</v>
      </c>
      <c r="R329" t="n">
        <v>378.0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44720.63071759259</v>
      </c>
      <c r="X329" t="n">
        <v>223.0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WI220618869</t>
        </is>
      </c>
      <c r="B330" t="inlineStr">
        <is>
          <t>DATA_VALIDATION</t>
        </is>
      </c>
      <c r="C330" t="inlineStr">
        <is>
          <t>201110012882</t>
        </is>
      </c>
      <c r="D330" t="inlineStr">
        <is>
          <t>Folder</t>
        </is>
      </c>
      <c r="E330" s="2">
        <f>HYPERLINK("capsilon://?command=openfolder&amp;siteaddress=FAM.docvelocity-na8.net&amp;folderid=FX9CB4C199-C9EA-F0ED-DB0E-A201B639E701","FX22061100")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MI2206170391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44720.60003472222</v>
      </c>
      <c r="P330" s="1" t="n">
        <v>44720.60880787037</v>
      </c>
      <c r="Q330" t="n">
        <v>18.0</v>
      </c>
      <c r="R330" t="n">
        <v>740.0</v>
      </c>
      <c r="S330" t="b">
        <v>0</v>
      </c>
      <c r="T330" t="inlineStr">
        <is>
          <t>N/A</t>
        </is>
      </c>
      <c r="U330" t="b">
        <v>1</v>
      </c>
      <c r="V330" t="inlineStr">
        <is>
          <t>Swapnil Chavan</t>
        </is>
      </c>
      <c r="W330" s="1" t="n">
        <v>44720.60488425926</v>
      </c>
      <c r="X330" t="n">
        <v>413.0</v>
      </c>
      <c r="Y330" t="n">
        <v>84.0</v>
      </c>
      <c r="Z330" t="n">
        <v>0.0</v>
      </c>
      <c r="AA330" t="n">
        <v>84.0</v>
      </c>
      <c r="AB330" t="n">
        <v>0.0</v>
      </c>
      <c r="AC330" t="n">
        <v>2.0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44720.60880787037</v>
      </c>
      <c r="AJ330" t="n">
        <v>327.0</v>
      </c>
      <c r="AK330" t="n">
        <v>5.0</v>
      </c>
      <c r="AL330" t="n">
        <v>0.0</v>
      </c>
      <c r="AM330" t="n">
        <v>5.0</v>
      </c>
      <c r="AN330" t="n">
        <v>0.0</v>
      </c>
      <c r="AO330" t="n">
        <v>5.0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WI220618934</t>
        </is>
      </c>
      <c r="B331" t="inlineStr">
        <is>
          <t>DATA_VALIDATION</t>
        </is>
      </c>
      <c r="C331" t="inlineStr">
        <is>
          <t>201330007439</t>
        </is>
      </c>
      <c r="D331" t="inlineStr">
        <is>
          <t>Folder</t>
        </is>
      </c>
      <c r="E331" s="2">
        <f>HYPERLINK("capsilon://?command=openfolder&amp;siteaddress=FAM.docvelocity-na8.net&amp;folderid=FX23D75D7F-75FA-C3AC-B180-4F7B2CBB7CC1","FX22062134")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MI2206178768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44720.60427083333</v>
      </c>
      <c r="P331" s="1" t="n">
        <v>44720.60986111111</v>
      </c>
      <c r="Q331" t="n">
        <v>192.0</v>
      </c>
      <c r="R331" t="n">
        <v>291.0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44720.60721064815</v>
      </c>
      <c r="X331" t="n">
        <v>201.0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44720.60986111111</v>
      </c>
      <c r="AJ331" t="n">
        <v>90.0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WI220618935</t>
        </is>
      </c>
      <c r="B332" t="inlineStr">
        <is>
          <t>DATA_VALIDATION</t>
        </is>
      </c>
      <c r="C332" t="inlineStr">
        <is>
          <t>201330007439</t>
        </is>
      </c>
      <c r="D332" t="inlineStr">
        <is>
          <t>Folder</t>
        </is>
      </c>
      <c r="E332" s="2">
        <f>HYPERLINK("capsilon://?command=openfolder&amp;siteaddress=FAM.docvelocity-na8.net&amp;folderid=FX23D75D7F-75FA-C3AC-B180-4F7B2CBB7CC1","FX22062134")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MI2206178771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44720.60434027778</v>
      </c>
      <c r="P332" s="1" t="n">
        <v>44720.613333333335</v>
      </c>
      <c r="Q332" t="n">
        <v>513.0</v>
      </c>
      <c r="R332" t="n">
        <v>264.0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44720.609305555554</v>
      </c>
      <c r="X332" t="n">
        <v>180.0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44720.613333333335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WI220618940</t>
        </is>
      </c>
      <c r="B333" t="inlineStr">
        <is>
          <t>DATA_VALIDATION</t>
        </is>
      </c>
      <c r="C333" t="inlineStr">
        <is>
          <t>201330007439</t>
        </is>
      </c>
      <c r="D333" t="inlineStr">
        <is>
          <t>Folder</t>
        </is>
      </c>
      <c r="E333" s="2">
        <f>HYPERLINK("capsilon://?command=openfolder&amp;siteaddress=FAM.docvelocity-na8.net&amp;folderid=FX23D75D7F-75FA-C3AC-B180-4F7B2CBB7CC1","FX22062134")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MI2206178791</t>
        </is>
      </c>
      <c r="J333" t="n">
        <v>72.0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44720.604629629626</v>
      </c>
      <c r="P333" s="1" t="n">
        <v>44720.61722222222</v>
      </c>
      <c r="Q333" t="n">
        <v>664.0</v>
      </c>
      <c r="R333" t="n">
        <v>424.0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44720.61189814815</v>
      </c>
      <c r="X333" t="n">
        <v>223.0</v>
      </c>
      <c r="Y333" t="n">
        <v>67.0</v>
      </c>
      <c r="Z333" t="n">
        <v>0.0</v>
      </c>
      <c r="AA333" t="n">
        <v>67.0</v>
      </c>
      <c r="AB333" t="n">
        <v>0.0</v>
      </c>
      <c r="AC333" t="n">
        <v>1.0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44720.61722222222</v>
      </c>
      <c r="AJ333" t="n">
        <v>201.0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WI220618942</t>
        </is>
      </c>
      <c r="B334" t="inlineStr">
        <is>
          <t>DATA_VALIDATION</t>
        </is>
      </c>
      <c r="C334" t="inlineStr">
        <is>
          <t>201110012882</t>
        </is>
      </c>
      <c r="D334" t="inlineStr">
        <is>
          <t>Folder</t>
        </is>
      </c>
      <c r="E334" s="2">
        <f>HYPERLINK("capsilon://?command=openfolder&amp;siteaddress=FAM.docvelocity-na8.net&amp;folderid=FX9CB4C199-C9EA-F0ED-DB0E-A201B639E701","FX22061100")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MI2206170404</t>
        </is>
      </c>
      <c r="J334" t="n">
        <v>84.0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44720.60466435185</v>
      </c>
      <c r="P334" s="1" t="n">
        <v>44720.612349537034</v>
      </c>
      <c r="Q334" t="n">
        <v>34.0</v>
      </c>
      <c r="R334" t="n">
        <v>630.0</v>
      </c>
      <c r="S334" t="b">
        <v>0</v>
      </c>
      <c r="T334" t="inlineStr">
        <is>
          <t>N/A</t>
        </is>
      </c>
      <c r="U334" t="b">
        <v>1</v>
      </c>
      <c r="V334" t="inlineStr">
        <is>
          <t>Bhagyashree Takawale</t>
        </is>
      </c>
      <c r="W334" s="1" t="n">
        <v>44720.60954861111</v>
      </c>
      <c r="X334" t="n">
        <v>416.0</v>
      </c>
      <c r="Y334" t="n">
        <v>63.0</v>
      </c>
      <c r="Z334" t="n">
        <v>0.0</v>
      </c>
      <c r="AA334" t="n">
        <v>63.0</v>
      </c>
      <c r="AB334" t="n">
        <v>0.0</v>
      </c>
      <c r="AC334" t="n">
        <v>6.0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44720.612349537034</v>
      </c>
      <c r="AJ334" t="n">
        <v>214.0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WI220618943</t>
        </is>
      </c>
      <c r="B335" t="inlineStr">
        <is>
          <t>DATA_VALIDATION</t>
        </is>
      </c>
      <c r="C335" t="inlineStr">
        <is>
          <t>201330007439</t>
        </is>
      </c>
      <c r="D335" t="inlineStr">
        <is>
          <t>Folder</t>
        </is>
      </c>
      <c r="E335" s="2">
        <f>HYPERLINK("capsilon://?command=openfolder&amp;siteaddress=FAM.docvelocity-na8.net&amp;folderid=FX23D75D7F-75FA-C3AC-B180-4F7B2CBB7CC1","FX22062134")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MI2206178796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44720.60472222222</v>
      </c>
      <c r="P335" s="1" t="n">
        <v>44720.6187037037</v>
      </c>
      <c r="Q335" t="n">
        <v>693.0</v>
      </c>
      <c r="R335" t="n">
        <v>515.0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44720.614224537036</v>
      </c>
      <c r="X335" t="n">
        <v>200.0</v>
      </c>
      <c r="Y335" t="n">
        <v>62.0</v>
      </c>
      <c r="Z335" t="n">
        <v>0.0</v>
      </c>
      <c r="AA335" t="n">
        <v>62.0</v>
      </c>
      <c r="AB335" t="n">
        <v>0.0</v>
      </c>
      <c r="AC335" t="n">
        <v>1.0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44720.6187037037</v>
      </c>
      <c r="AJ335" t="n">
        <v>315.0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WI220618972</t>
        </is>
      </c>
      <c r="B336" t="inlineStr">
        <is>
          <t>DATA_VALIDATION</t>
        </is>
      </c>
      <c r="C336" t="inlineStr">
        <is>
          <t>201308008587</t>
        </is>
      </c>
      <c r="D336" t="inlineStr">
        <is>
          <t>Folder</t>
        </is>
      </c>
      <c r="E336" s="2">
        <f>HYPERLINK("capsilon://?command=openfolder&amp;siteaddress=FAM.docvelocity-na8.net&amp;folderid=FXACB0AB57-DA61-691D-C0AD-0358BCF6D1AC","FX22062407")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MI2206179054</t>
        </is>
      </c>
      <c r="J336" t="n">
        <v>317.0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44720.60868055555</v>
      </c>
      <c r="P336" s="1" t="n">
        <v>44720.64811342592</v>
      </c>
      <c r="Q336" t="n">
        <v>2446.0</v>
      </c>
      <c r="R336" t="n">
        <v>961.0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44720.64811342592</v>
      </c>
      <c r="X336" t="n">
        <v>799.0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317.0</v>
      </c>
      <c r="AE336" t="n">
        <v>0.0</v>
      </c>
      <c r="AF336" t="n">
        <v>0.0</v>
      </c>
      <c r="AG336" t="n">
        <v>10.0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WI220618981</t>
        </is>
      </c>
      <c r="B337" t="inlineStr">
        <is>
          <t>DATA_VALIDATION</t>
        </is>
      </c>
      <c r="C337" t="inlineStr">
        <is>
          <t>201330007442</t>
        </is>
      </c>
      <c r="D337" t="inlineStr">
        <is>
          <t>Folder</t>
        </is>
      </c>
      <c r="E337" s="2">
        <f>HYPERLINK("capsilon://?command=openfolder&amp;siteaddress=FAM.docvelocity-na8.net&amp;folderid=FX819A7282-4381-66AD-2B06-5D11CC879740","FX22062184")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MI2206170809</t>
        </is>
      </c>
      <c r="J337" t="n">
        <v>991.0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44720.609826388885</v>
      </c>
      <c r="P337" s="1" t="n">
        <v>44720.70276620371</v>
      </c>
      <c r="Q337" t="n">
        <v>3242.0</v>
      </c>
      <c r="R337" t="n">
        <v>4788.0</v>
      </c>
      <c r="S337" t="b">
        <v>0</v>
      </c>
      <c r="T337" t="inlineStr">
        <is>
          <t>N/A</t>
        </is>
      </c>
      <c r="U337" t="b">
        <v>1</v>
      </c>
      <c r="V337" t="inlineStr">
        <is>
          <t>Payal Pathare</t>
        </is>
      </c>
      <c r="W337" s="1" t="n">
        <v>44720.67109953704</v>
      </c>
      <c r="X337" t="n">
        <v>3204.0</v>
      </c>
      <c r="Y337" t="n">
        <v>530.0</v>
      </c>
      <c r="Z337" t="n">
        <v>0.0</v>
      </c>
      <c r="AA337" t="n">
        <v>530.0</v>
      </c>
      <c r="AB337" t="n">
        <v>284.0</v>
      </c>
      <c r="AC337" t="n">
        <v>160.0</v>
      </c>
      <c r="AD337" t="n">
        <v>461.0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44720.70276620371</v>
      </c>
      <c r="AJ337" t="n">
        <v>1526.0</v>
      </c>
      <c r="AK337" t="n">
        <v>6.0</v>
      </c>
      <c r="AL337" t="n">
        <v>0.0</v>
      </c>
      <c r="AM337" t="n">
        <v>6.0</v>
      </c>
      <c r="AN337" t="n">
        <v>284.0</v>
      </c>
      <c r="AO337" t="n">
        <v>6.0</v>
      </c>
      <c r="AP337" t="n">
        <v>455.0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WI220619002</t>
        </is>
      </c>
      <c r="B338" t="inlineStr">
        <is>
          <t>DATA_VALIDATION</t>
        </is>
      </c>
      <c r="C338" t="inlineStr">
        <is>
          <t>201300023925</t>
        </is>
      </c>
      <c r="D338" t="inlineStr">
        <is>
          <t>Folder</t>
        </is>
      </c>
      <c r="E338" s="2">
        <f>HYPERLINK("capsilon://?command=openfolder&amp;siteaddress=FAM.docvelocity-na8.net&amp;folderid=FX25B0A0A7-E502-ACD6-6970-7973B8F7157E","FX22061695")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MI2206171025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44720.61072916666</v>
      </c>
      <c r="P338" s="1" t="n">
        <v>44720.6150462963</v>
      </c>
      <c r="Q338" t="n">
        <v>64.0</v>
      </c>
      <c r="R338" t="n">
        <v>309.0</v>
      </c>
      <c r="S338" t="b">
        <v>0</v>
      </c>
      <c r="T338" t="inlineStr">
        <is>
          <t>N/A</t>
        </is>
      </c>
      <c r="U338" t="b">
        <v>1</v>
      </c>
      <c r="V338" t="inlineStr">
        <is>
          <t>Bhagyashree Takawale</t>
        </is>
      </c>
      <c r="W338" s="1" t="n">
        <v>44720.61293981481</v>
      </c>
      <c r="X338" t="n">
        <v>162.0</v>
      </c>
      <c r="Y338" t="n">
        <v>42.0</v>
      </c>
      <c r="Z338" t="n">
        <v>0.0</v>
      </c>
      <c r="AA338" t="n">
        <v>42.0</v>
      </c>
      <c r="AB338" t="n">
        <v>0.0</v>
      </c>
      <c r="AC338" t="n">
        <v>0.0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44720.6150462963</v>
      </c>
      <c r="AJ338" t="n">
        <v>147.0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WI220619051</t>
        </is>
      </c>
      <c r="B339" t="inlineStr">
        <is>
          <t>DATA_VALIDATION</t>
        </is>
      </c>
      <c r="C339" t="inlineStr">
        <is>
          <t>201308008581</t>
        </is>
      </c>
      <c r="D339" t="inlineStr">
        <is>
          <t>Folder</t>
        </is>
      </c>
      <c r="E339" s="2">
        <f>HYPERLINK("capsilon://?command=openfolder&amp;siteaddress=FAM.docvelocity-na8.net&amp;folderid=FXC85A0243-4BA3-4330-5DC6-E983471ADE74","FX22062165")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MI2206174078</t>
        </is>
      </c>
      <c r="J339" t="n">
        <v>376.0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44720.613171296296</v>
      </c>
      <c r="P339" s="1" t="n">
        <v>44720.634664351855</v>
      </c>
      <c r="Q339" t="n">
        <v>187.0</v>
      </c>
      <c r="R339" t="n">
        <v>1670.0</v>
      </c>
      <c r="S339" t="b">
        <v>0</v>
      </c>
      <c r="T339" t="inlineStr">
        <is>
          <t>N/A</t>
        </is>
      </c>
      <c r="U339" t="b">
        <v>1</v>
      </c>
      <c r="V339" t="inlineStr">
        <is>
          <t>Bhagyashree Takawale</t>
        </is>
      </c>
      <c r="W339" s="1" t="n">
        <v>44720.628333333334</v>
      </c>
      <c r="X339" t="n">
        <v>1292.0</v>
      </c>
      <c r="Y339" t="n">
        <v>215.0</v>
      </c>
      <c r="Z339" t="n">
        <v>0.0</v>
      </c>
      <c r="AA339" t="n">
        <v>215.0</v>
      </c>
      <c r="AB339" t="n">
        <v>0.0</v>
      </c>
      <c r="AC339" t="n">
        <v>27.0</v>
      </c>
      <c r="AD339" t="n">
        <v>161.0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44720.634664351855</v>
      </c>
      <c r="AJ339" t="n">
        <v>378.0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161.0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WI220619086</t>
        </is>
      </c>
      <c r="B340" t="inlineStr">
        <is>
          <t>DATA_VALIDATION</t>
        </is>
      </c>
      <c r="C340" t="inlineStr">
        <is>
          <t>201300023782</t>
        </is>
      </c>
      <c r="D340" t="inlineStr">
        <is>
          <t>Folder</t>
        </is>
      </c>
      <c r="E340" s="2">
        <f>HYPERLINK("capsilon://?command=openfolder&amp;siteaddress=FAM.docvelocity-na8.net&amp;folderid=FX09793346-D11F-9923-FC4C-F2B954F02324","FX220510377")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MI2206172645</t>
        </is>
      </c>
      <c r="J340" t="n">
        <v>416.0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44720.617418981485</v>
      </c>
      <c r="P340" s="1" t="n">
        <v>44720.68509259259</v>
      </c>
      <c r="Q340" t="n">
        <v>217.0</v>
      </c>
      <c r="R340" t="n">
        <v>5630.0</v>
      </c>
      <c r="S340" t="b">
        <v>0</v>
      </c>
      <c r="T340" t="inlineStr">
        <is>
          <t>N/A</t>
        </is>
      </c>
      <c r="U340" t="b">
        <v>1</v>
      </c>
      <c r="V340" t="inlineStr">
        <is>
          <t>Swapnil Chavan</t>
        </is>
      </c>
      <c r="W340" s="1" t="n">
        <v>44720.65760416666</v>
      </c>
      <c r="X340" t="n">
        <v>3427.0</v>
      </c>
      <c r="Y340" t="n">
        <v>371.0</v>
      </c>
      <c r="Z340" t="n">
        <v>0.0</v>
      </c>
      <c r="AA340" t="n">
        <v>371.0</v>
      </c>
      <c r="AB340" t="n">
        <v>0.0</v>
      </c>
      <c r="AC340" t="n">
        <v>118.0</v>
      </c>
      <c r="AD340" t="n">
        <v>45.0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44720.68509259259</v>
      </c>
      <c r="AJ340" t="n">
        <v>2203.0</v>
      </c>
      <c r="AK340" t="n">
        <v>12.0</v>
      </c>
      <c r="AL340" t="n">
        <v>0.0</v>
      </c>
      <c r="AM340" t="n">
        <v>12.0</v>
      </c>
      <c r="AN340" t="n">
        <v>0.0</v>
      </c>
      <c r="AO340" t="n">
        <v>12.0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WI220619146</t>
        </is>
      </c>
      <c r="B341" t="inlineStr">
        <is>
          <t>DATA_VALIDATION</t>
        </is>
      </c>
      <c r="C341" t="inlineStr">
        <is>
          <t>201308008582</t>
        </is>
      </c>
      <c r="D341" t="inlineStr">
        <is>
          <t>Folder</t>
        </is>
      </c>
      <c r="E341" s="2">
        <f>HYPERLINK("capsilon://?command=openfolder&amp;siteaddress=FAM.docvelocity-na8.net&amp;folderid=FX790BFD4D-DDC0-7D44-F7FC-0C62BCA20BAF","FX22062177")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MI2206175557</t>
        </is>
      </c>
      <c r="J341" t="n">
        <v>364.0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44720.62559027778</v>
      </c>
      <c r="P341" s="1" t="n">
        <v>44720.65378472222</v>
      </c>
      <c r="Q341" t="n">
        <v>36.0</v>
      </c>
      <c r="R341" t="n">
        <v>2400.0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Narwade</t>
        </is>
      </c>
      <c r="W341" s="1" t="n">
        <v>44720.640381944446</v>
      </c>
      <c r="X341" t="n">
        <v>1244.0</v>
      </c>
      <c r="Y341" t="n">
        <v>263.0</v>
      </c>
      <c r="Z341" t="n">
        <v>0.0</v>
      </c>
      <c r="AA341" t="n">
        <v>263.0</v>
      </c>
      <c r="AB341" t="n">
        <v>81.0</v>
      </c>
      <c r="AC341" t="n">
        <v>86.0</v>
      </c>
      <c r="AD341" t="n">
        <v>101.0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44720.65378472222</v>
      </c>
      <c r="AJ341" t="n">
        <v>1156.0</v>
      </c>
      <c r="AK341" t="n">
        <v>1.0</v>
      </c>
      <c r="AL341" t="n">
        <v>0.0</v>
      </c>
      <c r="AM341" t="n">
        <v>1.0</v>
      </c>
      <c r="AN341" t="n">
        <v>81.0</v>
      </c>
      <c r="AO341" t="n">
        <v>1.0</v>
      </c>
      <c r="AP341" t="n">
        <v>100.0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WI220619161</t>
        </is>
      </c>
      <c r="B342" t="inlineStr">
        <is>
          <t>DATA_VALIDATION</t>
        </is>
      </c>
      <c r="C342" t="inlineStr">
        <is>
          <t>201348000627</t>
        </is>
      </c>
      <c r="D342" t="inlineStr">
        <is>
          <t>Folder</t>
        </is>
      </c>
      <c r="E342" s="2">
        <f>HYPERLINK("capsilon://?command=openfolder&amp;siteaddress=FAM.docvelocity-na8.net&amp;folderid=FX912E7C5F-4EC6-5982-84DB-91B835A91CD4","FX22059333")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MI2206177135</t>
        </is>
      </c>
      <c r="J342" t="n">
        <v>474.0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44720.62710648148</v>
      </c>
      <c r="P342" s="1" t="n">
        <v>44720.71837962963</v>
      </c>
      <c r="Q342" t="n">
        <v>4130.0</v>
      </c>
      <c r="R342" t="n">
        <v>3756.0</v>
      </c>
      <c r="S342" t="b">
        <v>0</v>
      </c>
      <c r="T342" t="inlineStr">
        <is>
          <t>N/A</t>
        </is>
      </c>
      <c r="U342" t="b">
        <v>1</v>
      </c>
      <c r="V342" t="inlineStr">
        <is>
          <t>Pratik Bhandwalkar</t>
        </is>
      </c>
      <c r="W342" s="1" t="n">
        <v>44720.65511574074</v>
      </c>
      <c r="X342" t="n">
        <v>2380.0</v>
      </c>
      <c r="Y342" t="n">
        <v>429.0</v>
      </c>
      <c r="Z342" t="n">
        <v>0.0</v>
      </c>
      <c r="AA342" t="n">
        <v>429.0</v>
      </c>
      <c r="AB342" t="n">
        <v>0.0</v>
      </c>
      <c r="AC342" t="n">
        <v>56.0</v>
      </c>
      <c r="AD342" t="n">
        <v>45.0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44720.71837962963</v>
      </c>
      <c r="AJ342" t="n">
        <v>1348.0</v>
      </c>
      <c r="AK342" t="n">
        <v>13.0</v>
      </c>
      <c r="AL342" t="n">
        <v>0.0</v>
      </c>
      <c r="AM342" t="n">
        <v>13.0</v>
      </c>
      <c r="AN342" t="n">
        <v>0.0</v>
      </c>
      <c r="AO342" t="n">
        <v>13.0</v>
      </c>
      <c r="AP342" t="n">
        <v>32.0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WI220619168</t>
        </is>
      </c>
      <c r="B343" t="inlineStr">
        <is>
          <t>DATA_VALIDATION</t>
        </is>
      </c>
      <c r="C343" t="inlineStr">
        <is>
          <t>201300023961</t>
        </is>
      </c>
      <c r="D343" t="inlineStr">
        <is>
          <t>Folder</t>
        </is>
      </c>
      <c r="E343" s="2">
        <f>HYPERLINK("capsilon://?command=openfolder&amp;siteaddress=FAM.docvelocity-na8.net&amp;folderid=FX1A6C0A07-FF05-A26C-2D8D-1BE4293193B1","FX22062581")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MI2206177806</t>
        </is>
      </c>
      <c r="J343" t="n">
        <v>408.0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44720.6294212963</v>
      </c>
      <c r="P343" s="1" t="n">
        <v>44720.66740740741</v>
      </c>
      <c r="Q343" t="n">
        <v>1272.0</v>
      </c>
      <c r="R343" t="n">
        <v>2010.0</v>
      </c>
      <c r="S343" t="b">
        <v>0</v>
      </c>
      <c r="T343" t="inlineStr">
        <is>
          <t>N/A</t>
        </is>
      </c>
      <c r="U343" t="b">
        <v>1</v>
      </c>
      <c r="V343" t="inlineStr">
        <is>
          <t>Pooja Supekar</t>
        </is>
      </c>
      <c r="W343" s="1" t="n">
        <v>44720.64612268518</v>
      </c>
      <c r="X343" t="n">
        <v>814.0</v>
      </c>
      <c r="Y343" t="n">
        <v>359.0</v>
      </c>
      <c r="Z343" t="n">
        <v>0.0</v>
      </c>
      <c r="AA343" t="n">
        <v>359.0</v>
      </c>
      <c r="AB343" t="n">
        <v>0.0</v>
      </c>
      <c r="AC343" t="n">
        <v>23.0</v>
      </c>
      <c r="AD343" t="n">
        <v>49.0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44720.66740740741</v>
      </c>
      <c r="AJ343" t="n">
        <v>1176.0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WI220619197</t>
        </is>
      </c>
      <c r="B344" t="inlineStr">
        <is>
          <t>DATA_VALIDATION</t>
        </is>
      </c>
      <c r="C344" t="inlineStr">
        <is>
          <t>201348000648</t>
        </is>
      </c>
      <c r="D344" t="inlineStr">
        <is>
          <t>Folder</t>
        </is>
      </c>
      <c r="E344" s="2">
        <f>HYPERLINK("capsilon://?command=openfolder&amp;siteaddress=FAM.docvelocity-na8.net&amp;folderid=FXB897386B-7AC0-9768-F69B-6A7FCDB1B6DC","FX2206786")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MI2206178014</t>
        </is>
      </c>
      <c r="J344" t="n">
        <v>79.0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44720.63170138889</v>
      </c>
      <c r="P344" s="1" t="n">
        <v>44720.70894675926</v>
      </c>
      <c r="Q344" t="n">
        <v>6117.0</v>
      </c>
      <c r="R344" t="n">
        <v>557.0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44720.64908564815</v>
      </c>
      <c r="X344" t="n">
        <v>381.0</v>
      </c>
      <c r="Y344" t="n">
        <v>72.0</v>
      </c>
      <c r="Z344" t="n">
        <v>0.0</v>
      </c>
      <c r="AA344" t="n">
        <v>72.0</v>
      </c>
      <c r="AB344" t="n">
        <v>0.0</v>
      </c>
      <c r="AC344" t="n">
        <v>27.0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44720.70894675926</v>
      </c>
      <c r="AJ344" t="n">
        <v>160.0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WI220619335</t>
        </is>
      </c>
      <c r="B345" t="inlineStr">
        <is>
          <t>DATA_VALIDATION</t>
        </is>
      </c>
      <c r="C345" t="inlineStr">
        <is>
          <t>201308008587</t>
        </is>
      </c>
      <c r="D345" t="inlineStr">
        <is>
          <t>Folder</t>
        </is>
      </c>
      <c r="E345" s="2">
        <f>HYPERLINK("capsilon://?command=openfolder&amp;siteaddress=FAM.docvelocity-na8.net&amp;folderid=FXACB0AB57-DA61-691D-C0AD-0358BCF6D1AC","FX22062407")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MI2206179054</t>
        </is>
      </c>
      <c r="J345" t="n">
        <v>469.0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44720.64952546296</v>
      </c>
      <c r="P345" s="1" t="n">
        <v>44720.77112268518</v>
      </c>
      <c r="Q345" t="n">
        <v>4108.0</v>
      </c>
      <c r="R345" t="n">
        <v>6398.0</v>
      </c>
      <c r="S345" t="b">
        <v>0</v>
      </c>
      <c r="T345" t="inlineStr">
        <is>
          <t>N/A</t>
        </is>
      </c>
      <c r="U345" t="b">
        <v>1</v>
      </c>
      <c r="V345" t="inlineStr">
        <is>
          <t>Swapnil Chavan</t>
        </is>
      </c>
      <c r="W345" s="1" t="n">
        <v>44720.73342592592</v>
      </c>
      <c r="X345" t="n">
        <v>4702.0</v>
      </c>
      <c r="Y345" t="n">
        <v>356.0</v>
      </c>
      <c r="Z345" t="n">
        <v>0.0</v>
      </c>
      <c r="AA345" t="n">
        <v>356.0</v>
      </c>
      <c r="AB345" t="n">
        <v>0.0</v>
      </c>
      <c r="AC345" t="n">
        <v>220.0</v>
      </c>
      <c r="AD345" t="n">
        <v>113.0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44720.77112268518</v>
      </c>
      <c r="AJ345" t="n">
        <v>1688.0</v>
      </c>
      <c r="AK345" t="n">
        <v>40.0</v>
      </c>
      <c r="AL345" t="n">
        <v>0.0</v>
      </c>
      <c r="AM345" t="n">
        <v>40.0</v>
      </c>
      <c r="AN345" t="n">
        <v>0.0</v>
      </c>
      <c r="AO345" t="n">
        <v>40.0</v>
      </c>
      <c r="AP345" t="n">
        <v>73.0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WI220619439</t>
        </is>
      </c>
      <c r="B346" t="inlineStr">
        <is>
          <t>DATA_VALIDATION</t>
        </is>
      </c>
      <c r="C346" t="inlineStr">
        <is>
          <t>201340000990</t>
        </is>
      </c>
      <c r="D346" t="inlineStr">
        <is>
          <t>Folder</t>
        </is>
      </c>
      <c r="E346" s="2">
        <f>HYPERLINK("capsilon://?command=openfolder&amp;siteaddress=FAM.docvelocity-na8.net&amp;folderid=FX40A0D99A-4269-BBD1-A160-73EF0A89AD3F","FX22061046")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MI2206182634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44720.66217592593</v>
      </c>
      <c r="P346" s="1" t="n">
        <v>44720.70966435185</v>
      </c>
      <c r="Q346" t="n">
        <v>3877.0</v>
      </c>
      <c r="R346" t="n">
        <v>226.0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Kadam</t>
        </is>
      </c>
      <c r="W346" s="1" t="n">
        <v>44720.667766203704</v>
      </c>
      <c r="X346" t="n">
        <v>165.0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44720.70966435185</v>
      </c>
      <c r="AJ346" t="n">
        <v>61.0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WI220619503</t>
        </is>
      </c>
      <c r="B347" t="inlineStr">
        <is>
          <t>DATA_VALIDATION</t>
        </is>
      </c>
      <c r="C347" t="inlineStr">
        <is>
          <t>201348000627</t>
        </is>
      </c>
      <c r="D347" t="inlineStr">
        <is>
          <t>Folder</t>
        </is>
      </c>
      <c r="E347" s="2">
        <f>HYPERLINK("capsilon://?command=openfolder&amp;siteaddress=FAM.docvelocity-na8.net&amp;folderid=FX912E7C5F-4EC6-5982-84DB-91B835A91CD4","FX22059333")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MI2206183141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44720.67055555555</v>
      </c>
      <c r="P347" s="1" t="n">
        <v>44720.721666666665</v>
      </c>
      <c r="Q347" t="n">
        <v>3754.0</v>
      </c>
      <c r="R347" t="n">
        <v>662.0</v>
      </c>
      <c r="S347" t="b">
        <v>0</v>
      </c>
      <c r="T347" t="inlineStr">
        <is>
          <t>N/A</t>
        </is>
      </c>
      <c r="U347" t="b">
        <v>0</v>
      </c>
      <c r="V347" t="inlineStr">
        <is>
          <t>Pooja Supekar</t>
        </is>
      </c>
      <c r="W347" s="1" t="n">
        <v>44720.67324074074</v>
      </c>
      <c r="X347" t="n">
        <v>91.0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44720.721666666665</v>
      </c>
      <c r="AJ347" t="n">
        <v>322.0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21.0</v>
      </c>
      <c r="AR347" t="n">
        <v>0.0</v>
      </c>
      <c r="AS347" t="n">
        <v>2.0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WI220619504</t>
        </is>
      </c>
      <c r="B348" t="inlineStr">
        <is>
          <t>DATA_VALIDATION</t>
        </is>
      </c>
      <c r="C348" t="inlineStr">
        <is>
          <t>201348000627</t>
        </is>
      </c>
      <c r="D348" t="inlineStr">
        <is>
          <t>Folder</t>
        </is>
      </c>
      <c r="E348" s="2">
        <f>HYPERLINK("capsilon://?command=openfolder&amp;siteaddress=FAM.docvelocity-na8.net&amp;folderid=FX912E7C5F-4EC6-5982-84DB-91B835A91CD4","FX22059333")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MI2206183147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44720.6706712963</v>
      </c>
      <c r="P348" s="1" t="n">
        <v>44720.706979166665</v>
      </c>
      <c r="Q348" t="n">
        <v>2936.0</v>
      </c>
      <c r="R348" t="n">
        <v>201.0</v>
      </c>
      <c r="S348" t="b">
        <v>0</v>
      </c>
      <c r="T348" t="inlineStr">
        <is>
          <t>N/A</t>
        </is>
      </c>
      <c r="U348" t="b">
        <v>0</v>
      </c>
      <c r="V348" t="inlineStr">
        <is>
          <t>Shubham Karwate</t>
        </is>
      </c>
      <c r="W348" s="1" t="n">
        <v>44720.706979166665</v>
      </c>
      <c r="X348" t="n">
        <v>126.0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28.0</v>
      </c>
      <c r="AE348" t="n">
        <v>21.0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WI220619581</t>
        </is>
      </c>
      <c r="B349" t="inlineStr">
        <is>
          <t>DATA_VALIDATION</t>
        </is>
      </c>
      <c r="C349" t="inlineStr">
        <is>
          <t>201130013912</t>
        </is>
      </c>
      <c r="D349" t="inlineStr">
        <is>
          <t>Folder</t>
        </is>
      </c>
      <c r="E349" s="2">
        <f>HYPERLINK("capsilon://?command=openfolder&amp;siteaddress=FAM.docvelocity-na8.net&amp;folderid=FXE706EFFD-7A5C-37ED-49FB-FF567AEFF197","FX22062193")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MI2206183874</t>
        </is>
      </c>
      <c r="J349" t="n">
        <v>148.0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44720.68185185185</v>
      </c>
      <c r="P349" s="1" t="n">
        <v>44720.70872685185</v>
      </c>
      <c r="Q349" t="n">
        <v>2121.0</v>
      </c>
      <c r="R349" t="n">
        <v>201.0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44720.70872685185</v>
      </c>
      <c r="X349" t="n">
        <v>150.0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148.0</v>
      </c>
      <c r="AE349" t="n">
        <v>136.0</v>
      </c>
      <c r="AF349" t="n">
        <v>0.0</v>
      </c>
      <c r="AG349" t="n">
        <v>4.0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WI220619582</t>
        </is>
      </c>
      <c r="B350" t="inlineStr">
        <is>
          <t>DATA_VALIDATION</t>
        </is>
      </c>
      <c r="C350" t="inlineStr">
        <is>
          <t>201130013906</t>
        </is>
      </c>
      <c r="D350" t="inlineStr">
        <is>
          <t>Folder</t>
        </is>
      </c>
      <c r="E350" s="2">
        <f>HYPERLINK("capsilon://?command=openfolder&amp;siteaddress=FAM.docvelocity-na8.net&amp;folderid=FXF86BA0E8-E2F7-B5F6-18B5-9547EF232B5B","FX22061206")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MI2206183904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44720.68247685185</v>
      </c>
      <c r="P350" s="1" t="n">
        <v>44720.71953703704</v>
      </c>
      <c r="Q350" t="n">
        <v>3030.0</v>
      </c>
      <c r="R350" t="n">
        <v>172.0</v>
      </c>
      <c r="S350" t="b">
        <v>0</v>
      </c>
      <c r="T350" t="inlineStr">
        <is>
          <t>N/A</t>
        </is>
      </c>
      <c r="U350" t="b">
        <v>0</v>
      </c>
      <c r="V350" t="inlineStr">
        <is>
          <t>Pooja Supekar</t>
        </is>
      </c>
      <c r="W350" s="1" t="n">
        <v>44720.68833333333</v>
      </c>
      <c r="X350" t="n">
        <v>67.0</v>
      </c>
      <c r="Y350" t="n">
        <v>9.0</v>
      </c>
      <c r="Z350" t="n">
        <v>0.0</v>
      </c>
      <c r="AA350" t="n">
        <v>9.0</v>
      </c>
      <c r="AB350" t="n">
        <v>0.0</v>
      </c>
      <c r="AC350" t="n">
        <v>0.0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44720.71953703704</v>
      </c>
      <c r="AJ350" t="n">
        <v>105.0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WI220619692</t>
        </is>
      </c>
      <c r="B351" t="inlineStr">
        <is>
          <t>DATA_VALIDATION</t>
        </is>
      </c>
      <c r="C351" t="inlineStr">
        <is>
          <t>201348000627</t>
        </is>
      </c>
      <c r="D351" t="inlineStr">
        <is>
          <t>Folder</t>
        </is>
      </c>
      <c r="E351" s="2">
        <f>HYPERLINK("capsilon://?command=openfolder&amp;siteaddress=FAM.docvelocity-na8.net&amp;folderid=FX912E7C5F-4EC6-5982-84DB-91B835A91CD4","FX22059333")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MI2206183147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44720.707708333335</v>
      </c>
      <c r="P351" s="1" t="n">
        <v>44720.718310185184</v>
      </c>
      <c r="Q351" t="n">
        <v>558.0</v>
      </c>
      <c r="R351" t="n">
        <v>358.0</v>
      </c>
      <c r="S351" t="b">
        <v>0</v>
      </c>
      <c r="T351" t="inlineStr">
        <is>
          <t>N/A</t>
        </is>
      </c>
      <c r="U351" t="b">
        <v>1</v>
      </c>
      <c r="V351" t="inlineStr">
        <is>
          <t>Shivani Narwade</t>
        </is>
      </c>
      <c r="W351" s="1" t="n">
        <v>44720.71561342593</v>
      </c>
      <c r="X351" t="n">
        <v>174.0</v>
      </c>
      <c r="Y351" t="n">
        <v>42.0</v>
      </c>
      <c r="Z351" t="n">
        <v>0.0</v>
      </c>
      <c r="AA351" t="n">
        <v>42.0</v>
      </c>
      <c r="AB351" t="n">
        <v>0.0</v>
      </c>
      <c r="AC351" t="n">
        <v>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44720.718310185184</v>
      </c>
      <c r="AJ351" t="n">
        <v>176.0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WI220619704</t>
        </is>
      </c>
      <c r="B352" t="inlineStr">
        <is>
          <t>DATA_VALIDATION</t>
        </is>
      </c>
      <c r="C352" t="inlineStr">
        <is>
          <t>201130013912</t>
        </is>
      </c>
      <c r="D352" t="inlineStr">
        <is>
          <t>Folder</t>
        </is>
      </c>
      <c r="E352" s="2">
        <f>HYPERLINK("capsilon://?command=openfolder&amp;siteaddress=FAM.docvelocity-na8.net&amp;folderid=FXE706EFFD-7A5C-37ED-49FB-FF567AEFF197","FX22062193")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MI2206183874</t>
        </is>
      </c>
      <c r="J352" t="n">
        <v>200.0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44720.709502314814</v>
      </c>
      <c r="P352" s="1" t="n">
        <v>44720.78334490741</v>
      </c>
      <c r="Q352" t="n">
        <v>3112.0</v>
      </c>
      <c r="R352" t="n">
        <v>3268.0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44720.74570601852</v>
      </c>
      <c r="X352" t="n">
        <v>2599.0</v>
      </c>
      <c r="Y352" t="n">
        <v>166.0</v>
      </c>
      <c r="Z352" t="n">
        <v>0.0</v>
      </c>
      <c r="AA352" t="n">
        <v>166.0</v>
      </c>
      <c r="AB352" t="n">
        <v>0.0</v>
      </c>
      <c r="AC352" t="n">
        <v>61.0</v>
      </c>
      <c r="AD352" t="n">
        <v>34.0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44720.78334490741</v>
      </c>
      <c r="AJ352" t="n">
        <v>661.0</v>
      </c>
      <c r="AK352" t="n">
        <v>5.0</v>
      </c>
      <c r="AL352" t="n">
        <v>0.0</v>
      </c>
      <c r="AM352" t="n">
        <v>5.0</v>
      </c>
      <c r="AN352" t="n">
        <v>0.0</v>
      </c>
      <c r="AO352" t="n">
        <v>5.0</v>
      </c>
      <c r="AP352" t="n">
        <v>29.0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WI220619751</t>
        </is>
      </c>
      <c r="B353" t="inlineStr">
        <is>
          <t>DATA_VALIDATION</t>
        </is>
      </c>
      <c r="C353" t="inlineStr">
        <is>
          <t>201348000627</t>
        </is>
      </c>
      <c r="D353" t="inlineStr">
        <is>
          <t>Folder</t>
        </is>
      </c>
      <c r="E353" s="2">
        <f>HYPERLINK("capsilon://?command=openfolder&amp;siteaddress=FAM.docvelocity-na8.net&amp;folderid=FX912E7C5F-4EC6-5982-84DB-91B835A91CD4","FX22059333")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MI2206183141</t>
        </is>
      </c>
      <c r="J353" t="n">
        <v>56.0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44720.72241898148</v>
      </c>
      <c r="P353" s="1" t="n">
        <v>44720.73353009259</v>
      </c>
      <c r="Q353" t="n">
        <v>719.0</v>
      </c>
      <c r="R353" t="n">
        <v>241.0</v>
      </c>
      <c r="S353" t="b">
        <v>0</v>
      </c>
      <c r="T353" t="inlineStr">
        <is>
          <t>N/A</t>
        </is>
      </c>
      <c r="U353" t="b">
        <v>1</v>
      </c>
      <c r="V353" t="inlineStr">
        <is>
          <t>Pooja Supekar</t>
        </is>
      </c>
      <c r="W353" s="1" t="n">
        <v>44720.725694444445</v>
      </c>
      <c r="X353" t="n">
        <v>142.0</v>
      </c>
      <c r="Y353" t="n">
        <v>42.0</v>
      </c>
      <c r="Z353" t="n">
        <v>0.0</v>
      </c>
      <c r="AA353" t="n">
        <v>42.0</v>
      </c>
      <c r="AB353" t="n">
        <v>0.0</v>
      </c>
      <c r="AC353" t="n">
        <v>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44720.73353009259</v>
      </c>
      <c r="AJ353" t="n">
        <v>99.0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WI220619927</t>
        </is>
      </c>
      <c r="B354" t="inlineStr">
        <is>
          <t>DATA_VALIDATION</t>
        </is>
      </c>
      <c r="C354" t="inlineStr">
        <is>
          <t>201330007469</t>
        </is>
      </c>
      <c r="D354" t="inlineStr">
        <is>
          <t>Folder</t>
        </is>
      </c>
      <c r="E354" s="2">
        <f>HYPERLINK("capsilon://?command=openfolder&amp;siteaddress=FAM.docvelocity-na8.net&amp;folderid=FXE9C2AD97-5749-F128-A9AE-7B0F64E6258F","FX22062707")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MI2206188018</t>
        </is>
      </c>
      <c r="J354" t="n">
        <v>148.0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44720.76180555556</v>
      </c>
      <c r="P354" s="1" t="n">
        <v>44720.76494212963</v>
      </c>
      <c r="Q354" t="n">
        <v>104.0</v>
      </c>
      <c r="R354" t="n">
        <v>167.0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44720.76494212963</v>
      </c>
      <c r="X354" t="n">
        <v>167.0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148.0</v>
      </c>
      <c r="AE354" t="n">
        <v>138.0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WI220619956</t>
        </is>
      </c>
      <c r="B355" t="inlineStr">
        <is>
          <t>DATA_VALIDATION</t>
        </is>
      </c>
      <c r="C355" t="inlineStr">
        <is>
          <t>201330007469</t>
        </is>
      </c>
      <c r="D355" t="inlineStr">
        <is>
          <t>Folder</t>
        </is>
      </c>
      <c r="E355" s="2">
        <f>HYPERLINK("capsilon://?command=openfolder&amp;siteaddress=FAM.docvelocity-na8.net&amp;folderid=FXE9C2AD97-5749-F128-A9AE-7B0F64E6258F","FX22062707")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MI2206188018</t>
        </is>
      </c>
      <c r="J355" t="n">
        <v>196.0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44720.76559027778</v>
      </c>
      <c r="P355" s="1" t="n">
        <v>44720.78758101852</v>
      </c>
      <c r="Q355" t="n">
        <v>682.0</v>
      </c>
      <c r="R355" t="n">
        <v>1218.0</v>
      </c>
      <c r="S355" t="b">
        <v>0</v>
      </c>
      <c r="T355" t="inlineStr">
        <is>
          <t>N/A</t>
        </is>
      </c>
      <c r="U355" t="b">
        <v>1</v>
      </c>
      <c r="V355" t="inlineStr">
        <is>
          <t>Suraj Toradmal</t>
        </is>
      </c>
      <c r="W355" s="1" t="n">
        <v>44720.77547453704</v>
      </c>
      <c r="X355" t="n">
        <v>853.0</v>
      </c>
      <c r="Y355" t="n">
        <v>166.0</v>
      </c>
      <c r="Z355" t="n">
        <v>0.0</v>
      </c>
      <c r="AA355" t="n">
        <v>166.0</v>
      </c>
      <c r="AB355" t="n">
        <v>0.0</v>
      </c>
      <c r="AC355" t="n">
        <v>40.0</v>
      </c>
      <c r="AD355" t="n">
        <v>30.0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44720.78758101852</v>
      </c>
      <c r="AJ355" t="n">
        <v>365.0</v>
      </c>
      <c r="AK355" t="n">
        <v>4.0</v>
      </c>
      <c r="AL355" t="n">
        <v>0.0</v>
      </c>
      <c r="AM355" t="n">
        <v>4.0</v>
      </c>
      <c r="AN355" t="n">
        <v>0.0</v>
      </c>
      <c r="AO355" t="n">
        <v>4.0</v>
      </c>
      <c r="AP355" t="n">
        <v>26.0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WI220619972</t>
        </is>
      </c>
      <c r="B356" t="inlineStr">
        <is>
          <t>DATA_VALIDATION</t>
        </is>
      </c>
      <c r="C356" t="inlineStr">
        <is>
          <t>201308008589</t>
        </is>
      </c>
      <c r="D356" t="inlineStr">
        <is>
          <t>Folder</t>
        </is>
      </c>
      <c r="E356" s="2">
        <f>HYPERLINK("capsilon://?command=openfolder&amp;siteaddress=FAM.docvelocity-na8.net&amp;folderid=FX6AB29152-DD57-2C5B-9E41-0127EB36063C","FX22062769")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MI2206188287</t>
        </is>
      </c>
      <c r="J356" t="n">
        <v>214.0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44720.769895833335</v>
      </c>
      <c r="P356" s="1" t="n">
        <v>44720.83482638889</v>
      </c>
      <c r="Q356" t="n">
        <v>4728.0</v>
      </c>
      <c r="R356" t="n">
        <v>882.0</v>
      </c>
      <c r="S356" t="b">
        <v>0</v>
      </c>
      <c r="T356" t="inlineStr">
        <is>
          <t>N/A</t>
        </is>
      </c>
      <c r="U356" t="b">
        <v>0</v>
      </c>
      <c r="V356" t="inlineStr">
        <is>
          <t>Sandip Tribhuvan</t>
        </is>
      </c>
      <c r="W356" s="1" t="n">
        <v>44720.83482638889</v>
      </c>
      <c r="X356" t="n">
        <v>500.0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214.0</v>
      </c>
      <c r="AE356" t="n">
        <v>197.0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WI220619994</t>
        </is>
      </c>
      <c r="B357" t="inlineStr">
        <is>
          <t>DATA_VALIDATION</t>
        </is>
      </c>
      <c r="C357" t="inlineStr">
        <is>
          <t>201130013890</t>
        </is>
      </c>
      <c r="D357" t="inlineStr">
        <is>
          <t>Folder</t>
        </is>
      </c>
      <c r="E357" s="2">
        <f>HYPERLINK("capsilon://?command=openfolder&amp;siteaddress=FAM.docvelocity-na8.net&amp;folderid=FXCF8CB40F-9B87-B8A0-E964-76FD88F872D3","FX2206294")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MI2206188620</t>
        </is>
      </c>
      <c r="J357" t="n">
        <v>352.0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44720.78026620371</v>
      </c>
      <c r="P357" s="1" t="n">
        <v>44720.835277777776</v>
      </c>
      <c r="Q357" t="n">
        <v>4281.0</v>
      </c>
      <c r="R357" t="n">
        <v>472.0</v>
      </c>
      <c r="S357" t="b">
        <v>0</v>
      </c>
      <c r="T357" t="inlineStr">
        <is>
          <t>N/A</t>
        </is>
      </c>
      <c r="U357" t="b">
        <v>0</v>
      </c>
      <c r="V357" t="inlineStr">
        <is>
          <t>Mohit Bilampelli</t>
        </is>
      </c>
      <c r="W357" s="1" t="n">
        <v>44720.835277777776</v>
      </c>
      <c r="X357" t="n">
        <v>371.0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352.0</v>
      </c>
      <c r="AE357" t="n">
        <v>327.0</v>
      </c>
      <c r="AF357" t="n">
        <v>0.0</v>
      </c>
      <c r="AG357" t="n">
        <v>6.0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WI220620078</t>
        </is>
      </c>
      <c r="B358" t="inlineStr">
        <is>
          <t>DATA_VALIDATION</t>
        </is>
      </c>
      <c r="C358" t="inlineStr">
        <is>
          <t>201130013890</t>
        </is>
      </c>
      <c r="D358" t="inlineStr">
        <is>
          <t>Folder</t>
        </is>
      </c>
      <c r="E358" s="2">
        <f>HYPERLINK("capsilon://?command=openfolder&amp;siteaddress=FAM.docvelocity-na8.net&amp;folderid=FXCF8CB40F-9B87-B8A0-E964-76FD88F872D3","FX2206294")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MI2206188620</t>
        </is>
      </c>
      <c r="J358" t="n">
        <v>400.0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44720.83605324074</v>
      </c>
      <c r="P358" s="1" t="n">
        <v>44720.857453703706</v>
      </c>
      <c r="Q358" t="n">
        <v>113.0</v>
      </c>
      <c r="R358" t="n">
        <v>1736.0</v>
      </c>
      <c r="S358" t="b">
        <v>0</v>
      </c>
      <c r="T358" t="inlineStr">
        <is>
          <t>N/A</t>
        </is>
      </c>
      <c r="U358" t="b">
        <v>1</v>
      </c>
      <c r="V358" t="inlineStr">
        <is>
          <t>Sandip Tribhuvan</t>
        </is>
      </c>
      <c r="W358" s="1" t="n">
        <v>44720.851111111115</v>
      </c>
      <c r="X358" t="n">
        <v>1220.0</v>
      </c>
      <c r="Y358" t="n">
        <v>323.0</v>
      </c>
      <c r="Z358" t="n">
        <v>0.0</v>
      </c>
      <c r="AA358" t="n">
        <v>323.0</v>
      </c>
      <c r="AB358" t="n">
        <v>57.0</v>
      </c>
      <c r="AC358" t="n">
        <v>38.0</v>
      </c>
      <c r="AD358" t="n">
        <v>77.0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44720.857453703706</v>
      </c>
      <c r="AJ358" t="n">
        <v>516.0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77.0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WI220620079</t>
        </is>
      </c>
      <c r="B359" t="inlineStr">
        <is>
          <t>DATA_VALIDATION</t>
        </is>
      </c>
      <c r="C359" t="inlineStr">
        <is>
          <t>201308008589</t>
        </is>
      </c>
      <c r="D359" t="inlineStr">
        <is>
          <t>Folder</t>
        </is>
      </c>
      <c r="E359" s="2">
        <f>HYPERLINK("capsilon://?command=openfolder&amp;siteaddress=FAM.docvelocity-na8.net&amp;folderid=FX6AB29152-DD57-2C5B-9E41-0127EB36063C","FX22062769")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MI2206188287</t>
        </is>
      </c>
      <c r="J359" t="n">
        <v>342.0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44720.83607638889</v>
      </c>
      <c r="P359" s="1" t="n">
        <v>44720.88728009259</v>
      </c>
      <c r="Q359" t="n">
        <v>1901.0</v>
      </c>
      <c r="R359" t="n">
        <v>2523.0</v>
      </c>
      <c r="S359" t="b">
        <v>0</v>
      </c>
      <c r="T359" t="inlineStr">
        <is>
          <t>N/A</t>
        </is>
      </c>
      <c r="U359" t="b">
        <v>1</v>
      </c>
      <c r="V359" t="inlineStr">
        <is>
          <t>Mohit Bilampelli</t>
        </is>
      </c>
      <c r="W359" s="1" t="n">
        <v>44720.86194444444</v>
      </c>
      <c r="X359" t="n">
        <v>2021.0</v>
      </c>
      <c r="Y359" t="n">
        <v>324.0</v>
      </c>
      <c r="Z359" t="n">
        <v>0.0</v>
      </c>
      <c r="AA359" t="n">
        <v>324.0</v>
      </c>
      <c r="AB359" t="n">
        <v>0.0</v>
      </c>
      <c r="AC359" t="n">
        <v>33.0</v>
      </c>
      <c r="AD359" t="n">
        <v>18.0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44720.88728009259</v>
      </c>
      <c r="AJ359" t="n">
        <v>502.0</v>
      </c>
      <c r="AK359" t="n">
        <v>2.0</v>
      </c>
      <c r="AL359" t="n">
        <v>0.0</v>
      </c>
      <c r="AM359" t="n">
        <v>2.0</v>
      </c>
      <c r="AN359" t="n">
        <v>0.0</v>
      </c>
      <c r="AO359" t="n">
        <v>1.0</v>
      </c>
      <c r="AP359" t="n">
        <v>16.0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WI220620205</t>
        </is>
      </c>
      <c r="B360" t="inlineStr">
        <is>
          <t>DATA_VALIDATION</t>
        </is>
      </c>
      <c r="C360" t="inlineStr">
        <is>
          <t>201300023820</t>
        </is>
      </c>
      <c r="D360" t="inlineStr">
        <is>
          <t>Folder</t>
        </is>
      </c>
      <c r="E360" s="2">
        <f>HYPERLINK("capsilon://?command=openfolder&amp;siteaddress=FAM.docvelocity-na8.net&amp;folderid=FX9E5E3DC8-1FAF-DB63-EC10-AF59240F7241","FX2206233")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MI2206190848</t>
        </is>
      </c>
      <c r="J360" t="n">
        <v>122.0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44720.96613425926</v>
      </c>
      <c r="P360" s="1" t="n">
        <v>44720.98310185185</v>
      </c>
      <c r="Q360" t="n">
        <v>719.0</v>
      </c>
      <c r="R360" t="n">
        <v>747.0</v>
      </c>
      <c r="S360" t="b">
        <v>0</v>
      </c>
      <c r="T360" t="inlineStr">
        <is>
          <t>N/A</t>
        </is>
      </c>
      <c r="U360" t="b">
        <v>0</v>
      </c>
      <c r="V360" t="inlineStr">
        <is>
          <t>Mohit Bilampelli</t>
        </is>
      </c>
      <c r="W360" s="1" t="n">
        <v>44720.98310185185</v>
      </c>
      <c r="X360" t="n">
        <v>712.0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122.0</v>
      </c>
      <c r="AE360" t="n">
        <v>110.0</v>
      </c>
      <c r="AF360" t="n">
        <v>0.0</v>
      </c>
      <c r="AG360" t="n">
        <v>6.0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WI220620220</t>
        </is>
      </c>
      <c r="B361" t="inlineStr">
        <is>
          <t>DATA_VALIDATION</t>
        </is>
      </c>
      <c r="C361" t="inlineStr">
        <is>
          <t>201300023820</t>
        </is>
      </c>
      <c r="D361" t="inlineStr">
        <is>
          <t>Folder</t>
        </is>
      </c>
      <c r="E361" s="2">
        <f>HYPERLINK("capsilon://?command=openfolder&amp;siteaddress=FAM.docvelocity-na8.net&amp;folderid=FX9E5E3DC8-1FAF-DB63-EC10-AF59240F7241","FX2206233")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MI2206190848</t>
        </is>
      </c>
      <c r="J361" t="n">
        <v>230.0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44720.98388888889</v>
      </c>
      <c r="P361" s="1" t="n">
        <v>44721.00837962963</v>
      </c>
      <c r="Q361" t="n">
        <v>549.0</v>
      </c>
      <c r="R361" t="n">
        <v>1567.0</v>
      </c>
      <c r="S361" t="b">
        <v>0</v>
      </c>
      <c r="T361" t="inlineStr">
        <is>
          <t>N/A</t>
        </is>
      </c>
      <c r="U361" t="b">
        <v>1</v>
      </c>
      <c r="V361" t="inlineStr">
        <is>
          <t>Mohit Bilampelli</t>
        </is>
      </c>
      <c r="W361" s="1" t="n">
        <v>44720.99592592593</v>
      </c>
      <c r="X361" t="n">
        <v>968.0</v>
      </c>
      <c r="Y361" t="n">
        <v>192.0</v>
      </c>
      <c r="Z361" t="n">
        <v>0.0</v>
      </c>
      <c r="AA361" t="n">
        <v>192.0</v>
      </c>
      <c r="AB361" t="n">
        <v>0.0</v>
      </c>
      <c r="AC361" t="n">
        <v>22.0</v>
      </c>
      <c r="AD361" t="n">
        <v>38.0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44721.00837962963</v>
      </c>
      <c r="AJ361" t="n">
        <v>599.0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36.0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WI22062047</t>
        </is>
      </c>
      <c r="B362" t="inlineStr">
        <is>
          <t>DATA_VALIDATION</t>
        </is>
      </c>
      <c r="C362" t="inlineStr">
        <is>
          <t>201348000585</t>
        </is>
      </c>
      <c r="D362" t="inlineStr">
        <is>
          <t>Folder</t>
        </is>
      </c>
      <c r="E362" s="2">
        <f>HYPERLINK("capsilon://?command=openfolder&amp;siteaddress=FAM.docvelocity-na8.net&amp;folderid=FXFBA82DB5-D3BA-25EB-CB2A-E685D4EBA32A","FX22054419")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MI220616848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44713.54336805556</v>
      </c>
      <c r="P362" s="1" t="n">
        <v>44713.56408564815</v>
      </c>
      <c r="Q362" t="n">
        <v>1368.0</v>
      </c>
      <c r="R362" t="n">
        <v>422.0</v>
      </c>
      <c r="S362" t="b">
        <v>0</v>
      </c>
      <c r="T362" t="inlineStr">
        <is>
          <t>N/A</t>
        </is>
      </c>
      <c r="U362" t="b">
        <v>0</v>
      </c>
      <c r="V362" t="inlineStr">
        <is>
          <t>Ganesh Bavdiwale</t>
        </is>
      </c>
      <c r="W362" s="1" t="n">
        <v>44713.55255787037</v>
      </c>
      <c r="X362" t="n">
        <v>159.0</v>
      </c>
      <c r="Y362" t="n">
        <v>37.0</v>
      </c>
      <c r="Z362" t="n">
        <v>0.0</v>
      </c>
      <c r="AA362" t="n">
        <v>37.0</v>
      </c>
      <c r="AB362" t="n">
        <v>0.0</v>
      </c>
      <c r="AC362" t="n">
        <v>16.0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44713.56408564815</v>
      </c>
      <c r="AJ362" t="n">
        <v>263.0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-38.0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WI220620497</t>
        </is>
      </c>
      <c r="B363" t="inlineStr">
        <is>
          <t>DATA_VALIDATION</t>
        </is>
      </c>
      <c r="C363" t="inlineStr">
        <is>
          <t>201110012882</t>
        </is>
      </c>
      <c r="D363" t="inlineStr">
        <is>
          <t>Folder</t>
        </is>
      </c>
      <c r="E363" s="2">
        <f>HYPERLINK("capsilon://?command=openfolder&amp;siteaddress=FAM.docvelocity-na8.net&amp;folderid=FX9CB4C199-C9EA-F0ED-DB0E-A201B639E701","FX22061100")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MI2206193696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44721.38721064815</v>
      </c>
      <c r="P363" s="1" t="n">
        <v>44721.401400462964</v>
      </c>
      <c r="Q363" t="n">
        <v>969.0</v>
      </c>
      <c r="R363" t="n">
        <v>257.0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44721.400046296294</v>
      </c>
      <c r="X363" t="n">
        <v>121.0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44721.401400462964</v>
      </c>
      <c r="AJ363" t="n">
        <v>117.0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WI220620875</t>
        </is>
      </c>
      <c r="B364" t="inlineStr">
        <is>
          <t>DATA_VALIDATION</t>
        </is>
      </c>
      <c r="C364" t="inlineStr">
        <is>
          <t>201340001001</t>
        </is>
      </c>
      <c r="D364" t="inlineStr">
        <is>
          <t>Folder</t>
        </is>
      </c>
      <c r="E364" s="2">
        <f>HYPERLINK("capsilon://?command=openfolder&amp;siteaddress=FAM.docvelocity-na8.net&amp;folderid=FX2BF57CCC-45C1-AFD8-B702-482DCADF4216","FX22062568")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MI2206196892</t>
        </is>
      </c>
      <c r="J364" t="n">
        <v>370.0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44721.447488425925</v>
      </c>
      <c r="P364" s="1" t="n">
        <v>44721.4540162037</v>
      </c>
      <c r="Q364" t="n">
        <v>175.0</v>
      </c>
      <c r="R364" t="n">
        <v>389.0</v>
      </c>
      <c r="S364" t="b">
        <v>0</v>
      </c>
      <c r="T364" t="inlineStr">
        <is>
          <t>N/A</t>
        </is>
      </c>
      <c r="U364" t="b">
        <v>0</v>
      </c>
      <c r="V364" t="inlineStr">
        <is>
          <t>Tejas Bomidwar</t>
        </is>
      </c>
      <c r="W364" s="1" t="n">
        <v>44721.4540162037</v>
      </c>
      <c r="X364" t="n">
        <v>337.0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370.0</v>
      </c>
      <c r="AE364" t="n">
        <v>360.0</v>
      </c>
      <c r="AF364" t="n">
        <v>0.0</v>
      </c>
      <c r="AG364" t="n">
        <v>5.0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WI220620932</t>
        </is>
      </c>
      <c r="B365" t="inlineStr">
        <is>
          <t>DATA_VALIDATION</t>
        </is>
      </c>
      <c r="C365" t="inlineStr">
        <is>
          <t>201340000984</t>
        </is>
      </c>
      <c r="D365" t="inlineStr">
        <is>
          <t>Folder</t>
        </is>
      </c>
      <c r="E365" s="2">
        <f>HYPERLINK("capsilon://?command=openfolder&amp;siteaddress=FAM.docvelocity-na8.net&amp;folderid=FXF94D183C-723B-81A0-2909-EB1B16A0C456","FX2206502")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MI2206197425</t>
        </is>
      </c>
      <c r="J365" t="n">
        <v>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44721.454733796294</v>
      </c>
      <c r="P365" s="1" t="n">
        <v>44721.46662037037</v>
      </c>
      <c r="Q365" t="n">
        <v>819.0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Chavan</t>
        </is>
      </c>
      <c r="W365" s="1" t="n">
        <v>44721.46152777778</v>
      </c>
      <c r="X365" t="n">
        <v>121.0</v>
      </c>
      <c r="Y365" t="n">
        <v>9.0</v>
      </c>
      <c r="Z365" t="n">
        <v>0.0</v>
      </c>
      <c r="AA365" t="n">
        <v>9.0</v>
      </c>
      <c r="AB365" t="n">
        <v>0.0</v>
      </c>
      <c r="AC365" t="n">
        <v>0.0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44721.46662037037</v>
      </c>
      <c r="AJ365" t="n">
        <v>72.0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WI220620933</t>
        </is>
      </c>
      <c r="B366" t="inlineStr">
        <is>
          <t>DATA_VALIDATION</t>
        </is>
      </c>
      <c r="C366" t="inlineStr">
        <is>
          <t>201340001001</t>
        </is>
      </c>
      <c r="D366" t="inlineStr">
        <is>
          <t>Folder</t>
        </is>
      </c>
      <c r="E366" s="2">
        <f>HYPERLINK("capsilon://?command=openfolder&amp;siteaddress=FAM.docvelocity-na8.net&amp;folderid=FX2BF57CCC-45C1-AFD8-B702-482DCADF4216","FX22062568")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MI2206196892</t>
        </is>
      </c>
      <c r="J366" t="n">
        <v>450.0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44721.45483796296</v>
      </c>
      <c r="P366" s="1" t="n">
        <v>44721.47440972222</v>
      </c>
      <c r="Q366" t="n">
        <v>437.0</v>
      </c>
      <c r="R366" t="n">
        <v>1254.0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44721.468136574076</v>
      </c>
      <c r="X366" t="n">
        <v>1135.0</v>
      </c>
      <c r="Y366" t="n">
        <v>32.0</v>
      </c>
      <c r="Z366" t="n">
        <v>0.0</v>
      </c>
      <c r="AA366" t="n">
        <v>32.0</v>
      </c>
      <c r="AB366" t="n">
        <v>333.0</v>
      </c>
      <c r="AC366" t="n">
        <v>7.0</v>
      </c>
      <c r="AD366" t="n">
        <v>418.0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44721.47440972222</v>
      </c>
      <c r="AJ366" t="n">
        <v>96.0</v>
      </c>
      <c r="AK366" t="n">
        <v>0.0</v>
      </c>
      <c r="AL366" t="n">
        <v>0.0</v>
      </c>
      <c r="AM366" t="n">
        <v>0.0</v>
      </c>
      <c r="AN366" t="n">
        <v>328.0</v>
      </c>
      <c r="AO366" t="n">
        <v>0.0</v>
      </c>
      <c r="AP366" t="n">
        <v>418.0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WI220621095</t>
        </is>
      </c>
      <c r="B367" t="inlineStr">
        <is>
          <t>DATA_VALIDATION</t>
        </is>
      </c>
      <c r="C367" t="inlineStr">
        <is>
          <t>201110012882</t>
        </is>
      </c>
      <c r="D367" t="inlineStr">
        <is>
          <t>Folder</t>
        </is>
      </c>
      <c r="E367" s="2">
        <f>HYPERLINK("capsilon://?command=openfolder&amp;siteaddress=FAM.docvelocity-na8.net&amp;folderid=FX9CB4C199-C9EA-F0ED-DB0E-A201B639E701","FX22061100")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MI2206198499</t>
        </is>
      </c>
      <c r="J367" t="n">
        <v>99.0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44721.46953703704</v>
      </c>
      <c r="P367" s="1" t="n">
        <v>44721.54052083333</v>
      </c>
      <c r="Q367" t="n">
        <v>5643.0</v>
      </c>
      <c r="R367" t="n">
        <v>490.0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44721.54052083333</v>
      </c>
      <c r="X367" t="n">
        <v>122.0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99.0</v>
      </c>
      <c r="AE367" t="n">
        <v>94.0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WI220621150</t>
        </is>
      </c>
      <c r="B368" t="inlineStr">
        <is>
          <t>DATA_VALIDATION</t>
        </is>
      </c>
      <c r="C368" t="inlineStr">
        <is>
          <t>201130013906</t>
        </is>
      </c>
      <c r="D368" t="inlineStr">
        <is>
          <t>Folder</t>
        </is>
      </c>
      <c r="E368" s="2">
        <f>HYPERLINK("capsilon://?command=openfolder&amp;siteaddress=FAM.docvelocity-na8.net&amp;folderid=FXF86BA0E8-E2F7-B5F6-18B5-9547EF232B5B","FX22061206")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MI2206198883</t>
        </is>
      </c>
      <c r="J368" t="n">
        <v>65.0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44721.47386574074</v>
      </c>
      <c r="P368" s="1" t="n">
        <v>44721.48440972222</v>
      </c>
      <c r="Q368" t="n">
        <v>393.0</v>
      </c>
      <c r="R368" t="n">
        <v>518.0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Chavan</t>
        </is>
      </c>
      <c r="W368" s="1" t="n">
        <v>44721.47652777778</v>
      </c>
      <c r="X368" t="n">
        <v>227.0</v>
      </c>
      <c r="Y368" t="n">
        <v>60.0</v>
      </c>
      <c r="Z368" t="n">
        <v>0.0</v>
      </c>
      <c r="AA368" t="n">
        <v>60.0</v>
      </c>
      <c r="AB368" t="n">
        <v>0.0</v>
      </c>
      <c r="AC368" t="n">
        <v>0.0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44721.48440972222</v>
      </c>
      <c r="AJ368" t="n">
        <v>291.0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WI220621151</t>
        </is>
      </c>
      <c r="B369" t="inlineStr">
        <is>
          <t>DATA_VALIDATION</t>
        </is>
      </c>
      <c r="C369" t="inlineStr">
        <is>
          <t>201130013906</t>
        </is>
      </c>
      <c r="D369" t="inlineStr">
        <is>
          <t>Folder</t>
        </is>
      </c>
      <c r="E369" s="2">
        <f>HYPERLINK("capsilon://?command=openfolder&amp;siteaddress=FAM.docvelocity-na8.net&amp;folderid=FXF86BA0E8-E2F7-B5F6-18B5-9547EF232B5B","FX22061206")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MI2206198891</t>
        </is>
      </c>
      <c r="J369" t="n">
        <v>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44721.474027777775</v>
      </c>
      <c r="P369" s="1" t="n">
        <v>44721.485914351855</v>
      </c>
      <c r="Q369" t="n">
        <v>707.0</v>
      </c>
      <c r="R369" t="n">
        <v>320.0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Chavan</t>
        </is>
      </c>
      <c r="W369" s="1" t="n">
        <v>44721.47875</v>
      </c>
      <c r="X369" t="n">
        <v>191.0</v>
      </c>
      <c r="Y369" t="n">
        <v>60.0</v>
      </c>
      <c r="Z369" t="n">
        <v>0.0</v>
      </c>
      <c r="AA369" t="n">
        <v>60.0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44721.485914351855</v>
      </c>
      <c r="AJ369" t="n">
        <v>129.0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WI220621155</t>
        </is>
      </c>
      <c r="B370" t="inlineStr">
        <is>
          <t>DATA_VALIDATION</t>
        </is>
      </c>
      <c r="C370" t="inlineStr">
        <is>
          <t>201130013906</t>
        </is>
      </c>
      <c r="D370" t="inlineStr">
        <is>
          <t>Folder</t>
        </is>
      </c>
      <c r="E370" s="2">
        <f>HYPERLINK("capsilon://?command=openfolder&amp;siteaddress=FAM.docvelocity-na8.net&amp;folderid=FXF86BA0E8-E2F7-B5F6-18B5-9547EF232B5B","FX22061206")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MI2206198918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44721.47456018518</v>
      </c>
      <c r="P370" s="1" t="n">
        <v>44721.490960648145</v>
      </c>
      <c r="Q370" t="n">
        <v>647.0</v>
      </c>
      <c r="R370" t="n">
        <v>770.0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Chavan</t>
        </is>
      </c>
      <c r="W370" s="1" t="n">
        <v>44721.482627314814</v>
      </c>
      <c r="X370" t="n">
        <v>335.0</v>
      </c>
      <c r="Y370" t="n">
        <v>60.0</v>
      </c>
      <c r="Z370" t="n">
        <v>0.0</v>
      </c>
      <c r="AA370" t="n">
        <v>60.0</v>
      </c>
      <c r="AB370" t="n">
        <v>0.0</v>
      </c>
      <c r="AC370" t="n">
        <v>5.0</v>
      </c>
      <c r="AD370" t="n">
        <v>25.0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44721.490960648145</v>
      </c>
      <c r="AJ370" t="n">
        <v>435.0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24.0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WI220621173</t>
        </is>
      </c>
      <c r="B371" t="inlineStr">
        <is>
          <t>DATA_VALIDATION</t>
        </is>
      </c>
      <c r="C371" t="inlineStr">
        <is>
          <t>201130013906</t>
        </is>
      </c>
      <c r="D371" t="inlineStr">
        <is>
          <t>Folder</t>
        </is>
      </c>
      <c r="E371" s="2">
        <f>HYPERLINK("capsilon://?command=openfolder&amp;siteaddress=FAM.docvelocity-na8.net&amp;folderid=FXF86BA0E8-E2F7-B5F6-18B5-9547EF232B5B","FX22061206")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MI2206199065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44721.47659722222</v>
      </c>
      <c r="P371" s="1" t="n">
        <v>44721.49285879629</v>
      </c>
      <c r="Q371" t="n">
        <v>1023.0</v>
      </c>
      <c r="R371" t="n">
        <v>382.0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44721.48452546296</v>
      </c>
      <c r="X371" t="n">
        <v>163.0</v>
      </c>
      <c r="Y371" t="n">
        <v>60.0</v>
      </c>
      <c r="Z371" t="n">
        <v>0.0</v>
      </c>
      <c r="AA371" t="n">
        <v>60.0</v>
      </c>
      <c r="AB371" t="n">
        <v>0.0</v>
      </c>
      <c r="AC371" t="n">
        <v>0.0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44721.49285879629</v>
      </c>
      <c r="AJ371" t="n">
        <v>219.0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WI220621175</t>
        </is>
      </c>
      <c r="B372" t="inlineStr">
        <is>
          <t>DATA_VALIDATION</t>
        </is>
      </c>
      <c r="C372" t="inlineStr">
        <is>
          <t>201130013912</t>
        </is>
      </c>
      <c r="D372" t="inlineStr">
        <is>
          <t>Folder</t>
        </is>
      </c>
      <c r="E372" s="2">
        <f>HYPERLINK("capsilon://?command=openfolder&amp;siteaddress=FAM.docvelocity-na8.net&amp;folderid=FXE706EFFD-7A5C-37ED-49FB-FF567AEFF197","FX22062193")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MI2206199082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44721.47671296296</v>
      </c>
      <c r="P372" s="1" t="n">
        <v>44721.49167824074</v>
      </c>
      <c r="Q372" t="n">
        <v>1074.0</v>
      </c>
      <c r="R372" t="n">
        <v>219.0</v>
      </c>
      <c r="S372" t="b">
        <v>0</v>
      </c>
      <c r="T372" t="inlineStr">
        <is>
          <t>N/A</t>
        </is>
      </c>
      <c r="U372" t="b">
        <v>0</v>
      </c>
      <c r="V372" t="inlineStr">
        <is>
          <t>Swapnil Chavan</t>
        </is>
      </c>
      <c r="W372" s="1" t="n">
        <v>44721.4862037037</v>
      </c>
      <c r="X372" t="n">
        <v>145.0</v>
      </c>
      <c r="Y372" t="n">
        <v>9.0</v>
      </c>
      <c r="Z372" t="n">
        <v>0.0</v>
      </c>
      <c r="AA372" t="n">
        <v>9.0</v>
      </c>
      <c r="AB372" t="n">
        <v>0.0</v>
      </c>
      <c r="AC372" t="n">
        <v>1.0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44721.49167824074</v>
      </c>
      <c r="AJ372" t="n">
        <v>74.0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WI220621201</t>
        </is>
      </c>
      <c r="B373" t="inlineStr">
        <is>
          <t>DATA_VALIDATION</t>
        </is>
      </c>
      <c r="C373" t="inlineStr">
        <is>
          <t>201308008519</t>
        </is>
      </c>
      <c r="D373" t="inlineStr">
        <is>
          <t>Folder</t>
        </is>
      </c>
      <c r="E373" s="2">
        <f>HYPERLINK("capsilon://?command=openfolder&amp;siteaddress=FAM.docvelocity-na8.net&amp;folderid=FX35902D76-BAD4-0D12-F14B-F395E9C6C75C","FX22056949")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MI2206199417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44721.480520833335</v>
      </c>
      <c r="P373" s="1" t="n">
        <v>44721.49125</v>
      </c>
      <c r="Q373" t="n">
        <v>857.0</v>
      </c>
      <c r="R373" t="n">
        <v>70.0</v>
      </c>
      <c r="S373" t="b">
        <v>0</v>
      </c>
      <c r="T373" t="inlineStr">
        <is>
          <t>N/A</t>
        </is>
      </c>
      <c r="U373" t="b">
        <v>0</v>
      </c>
      <c r="V373" t="inlineStr">
        <is>
          <t>Pooja Supekar</t>
        </is>
      </c>
      <c r="W373" s="1" t="n">
        <v>44721.48572916666</v>
      </c>
      <c r="X373" t="n">
        <v>46.0</v>
      </c>
      <c r="Y373" t="n">
        <v>0.0</v>
      </c>
      <c r="Z373" t="n">
        <v>0.0</v>
      </c>
      <c r="AA373" t="n">
        <v>0.0</v>
      </c>
      <c r="AB373" t="n">
        <v>37.0</v>
      </c>
      <c r="AC373" t="n">
        <v>0.0</v>
      </c>
      <c r="AD373" t="n">
        <v>0.0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44721.49125</v>
      </c>
      <c r="AJ373" t="n">
        <v>24.0</v>
      </c>
      <c r="AK373" t="n">
        <v>0.0</v>
      </c>
      <c r="AL373" t="n">
        <v>0.0</v>
      </c>
      <c r="AM373" t="n">
        <v>0.0</v>
      </c>
      <c r="AN373" t="n">
        <v>37.0</v>
      </c>
      <c r="AO373" t="n">
        <v>0.0</v>
      </c>
      <c r="AP373" t="n">
        <v>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WI220621336</t>
        </is>
      </c>
      <c r="B374" t="inlineStr">
        <is>
          <t>DATA_VALIDATION</t>
        </is>
      </c>
      <c r="C374" t="inlineStr">
        <is>
          <t>201348000600</t>
        </is>
      </c>
      <c r="D374" t="inlineStr">
        <is>
          <t>Folder</t>
        </is>
      </c>
      <c r="E374" s="2">
        <f>HYPERLINK("capsilon://?command=openfolder&amp;siteaddress=FAM.docvelocity-na8.net&amp;folderid=FX40DC5164-BB53-B9DD-09A1-6707DFF85159","FX22057061")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MI2206200735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44721.49842592593</v>
      </c>
      <c r="P374" s="1" t="n">
        <v>44721.50800925926</v>
      </c>
      <c r="Q374" t="n">
        <v>12.0</v>
      </c>
      <c r="R374" t="n">
        <v>816.0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44721.504282407404</v>
      </c>
      <c r="X374" t="n">
        <v>503.0</v>
      </c>
      <c r="Y374" t="n">
        <v>52.0</v>
      </c>
      <c r="Z374" t="n">
        <v>0.0</v>
      </c>
      <c r="AA374" t="n">
        <v>52.0</v>
      </c>
      <c r="AB374" t="n">
        <v>0.0</v>
      </c>
      <c r="AC374" t="n">
        <v>6.0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44721.50800925926</v>
      </c>
      <c r="AJ374" t="n">
        <v>313.0</v>
      </c>
      <c r="AK374" t="n">
        <v>2.0</v>
      </c>
      <c r="AL374" t="n">
        <v>0.0</v>
      </c>
      <c r="AM374" t="n">
        <v>2.0</v>
      </c>
      <c r="AN374" t="n">
        <v>0.0</v>
      </c>
      <c r="AO374" t="n">
        <v>2.0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WI220621464</t>
        </is>
      </c>
      <c r="B375" t="inlineStr">
        <is>
          <t>DATA_VALIDATION</t>
        </is>
      </c>
      <c r="C375" t="inlineStr">
        <is>
          <t>201340000987</t>
        </is>
      </c>
      <c r="D375" t="inlineStr">
        <is>
          <t>Folder</t>
        </is>
      </c>
      <c r="E375" s="2">
        <f>HYPERLINK("capsilon://?command=openfolder&amp;siteaddress=FAM.docvelocity-na8.net&amp;folderid=FXC24BFA95-E7C2-7CA0-DFD9-0F8E3C93F029","FX2206806")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MI2206201894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44721.51384259259</v>
      </c>
      <c r="P375" s="1" t="n">
        <v>44721.54195601852</v>
      </c>
      <c r="Q375" t="n">
        <v>2122.0</v>
      </c>
      <c r="R375" t="n">
        <v>307.0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44721.54195601852</v>
      </c>
      <c r="X375" t="n">
        <v>123.0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28.0</v>
      </c>
      <c r="AE375" t="n">
        <v>21.0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WI220621621</t>
        </is>
      </c>
      <c r="B376" t="inlineStr">
        <is>
          <t>DATA_VALIDATION</t>
        </is>
      </c>
      <c r="C376" t="inlineStr">
        <is>
          <t>201330007459</t>
        </is>
      </c>
      <c r="D376" t="inlineStr">
        <is>
          <t>Folder</t>
        </is>
      </c>
      <c r="E376" s="2">
        <f>HYPERLINK("capsilon://?command=openfolder&amp;siteaddress=FAM.docvelocity-na8.net&amp;folderid=FXF77A64E8-FEE3-2B5A-6D23-AA3F9B9B9C56","FX22062502")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MI2206203424</t>
        </is>
      </c>
      <c r="J376" t="n">
        <v>33.0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44721.53670138889</v>
      </c>
      <c r="P376" s="1" t="n">
        <v>44721.54224537037</v>
      </c>
      <c r="Q376" t="n">
        <v>237.0</v>
      </c>
      <c r="R376" t="n">
        <v>242.0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44721.53857638889</v>
      </c>
      <c r="X376" t="n">
        <v>159.0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24.0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44721.54224537037</v>
      </c>
      <c r="AJ376" t="n">
        <v>83.0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WI220621652</t>
        </is>
      </c>
      <c r="B377" t="inlineStr">
        <is>
          <t>DATA_VALIDATION</t>
        </is>
      </c>
      <c r="C377" t="inlineStr">
        <is>
          <t>201110012882</t>
        </is>
      </c>
      <c r="D377" t="inlineStr">
        <is>
          <t>Folder</t>
        </is>
      </c>
      <c r="E377" s="2">
        <f>HYPERLINK("capsilon://?command=openfolder&amp;siteaddress=FAM.docvelocity-na8.net&amp;folderid=FX9CB4C199-C9EA-F0ED-DB0E-A201B639E701","FX22061100")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MI2206198499</t>
        </is>
      </c>
      <c r="J377" t="n">
        <v>147.0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44721.541608796295</v>
      </c>
      <c r="P377" s="1" t="n">
        <v>44721.57087962963</v>
      </c>
      <c r="Q377" t="n">
        <v>318.0</v>
      </c>
      <c r="R377" t="n">
        <v>2211.0</v>
      </c>
      <c r="S377" t="b">
        <v>0</v>
      </c>
      <c r="T377" t="inlineStr">
        <is>
          <t>N/A</t>
        </is>
      </c>
      <c r="U377" t="b">
        <v>1</v>
      </c>
      <c r="V377" t="inlineStr">
        <is>
          <t>Swapnil Chavan</t>
        </is>
      </c>
      <c r="W377" s="1" t="n">
        <v>44721.56400462963</v>
      </c>
      <c r="X377" t="n">
        <v>1867.0</v>
      </c>
      <c r="Y377" t="n">
        <v>114.0</v>
      </c>
      <c r="Z377" t="n">
        <v>0.0</v>
      </c>
      <c r="AA377" t="n">
        <v>114.0</v>
      </c>
      <c r="AB377" t="n">
        <v>0.0</v>
      </c>
      <c r="AC377" t="n">
        <v>95.0</v>
      </c>
      <c r="AD377" t="n">
        <v>33.0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44721.57087962963</v>
      </c>
      <c r="AJ377" t="n">
        <v>338.0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WI220621661</t>
        </is>
      </c>
      <c r="B378" t="inlineStr">
        <is>
          <t>DATA_VALIDATION</t>
        </is>
      </c>
      <c r="C378" t="inlineStr">
        <is>
          <t>201340000987</t>
        </is>
      </c>
      <c r="D378" t="inlineStr">
        <is>
          <t>Folder</t>
        </is>
      </c>
      <c r="E378" s="2">
        <f>HYPERLINK("capsilon://?command=openfolder&amp;siteaddress=FAM.docvelocity-na8.net&amp;folderid=FXC24BFA95-E7C2-7CA0-DFD9-0F8E3C93F029","FX2206806")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MI2206201894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44721.54238425926</v>
      </c>
      <c r="P378" s="1" t="n">
        <v>44721.56092592593</v>
      </c>
      <c r="Q378" t="n">
        <v>404.0</v>
      </c>
      <c r="R378" t="n">
        <v>1198.0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44721.55486111111</v>
      </c>
      <c r="X378" t="n">
        <v>704.0</v>
      </c>
      <c r="Y378" t="n">
        <v>42.0</v>
      </c>
      <c r="Z378" t="n">
        <v>0.0</v>
      </c>
      <c r="AA378" t="n">
        <v>42.0</v>
      </c>
      <c r="AB378" t="n">
        <v>0.0</v>
      </c>
      <c r="AC378" t="n">
        <v>38.0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44721.56092592593</v>
      </c>
      <c r="AJ378" t="n">
        <v>494.0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WI220621673</t>
        </is>
      </c>
      <c r="B379" t="inlineStr">
        <is>
          <t>DATA_VALIDATION</t>
        </is>
      </c>
      <c r="C379" t="inlineStr">
        <is>
          <t>201110012882</t>
        </is>
      </c>
      <c r="D379" t="inlineStr">
        <is>
          <t>Folder</t>
        </is>
      </c>
      <c r="E379" s="2">
        <f>HYPERLINK("capsilon://?command=openfolder&amp;siteaddress=FAM.docvelocity-na8.net&amp;folderid=FX9CB4C199-C9EA-F0ED-DB0E-A201B639E701","FX22061100")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MI2206203995</t>
        </is>
      </c>
      <c r="J379" t="n">
        <v>33.0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44721.54362268518</v>
      </c>
      <c r="P379" s="1" t="n">
        <v>44721.56212962963</v>
      </c>
      <c r="Q379" t="n">
        <v>1353.0</v>
      </c>
      <c r="R379" t="n">
        <v>246.0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44721.55637731482</v>
      </c>
      <c r="X379" t="n">
        <v>130.0</v>
      </c>
      <c r="Y379" t="n">
        <v>9.0</v>
      </c>
      <c r="Z379" t="n">
        <v>0.0</v>
      </c>
      <c r="AA379" t="n">
        <v>9.0</v>
      </c>
      <c r="AB379" t="n">
        <v>0.0</v>
      </c>
      <c r="AC379" t="n">
        <v>0.0</v>
      </c>
      <c r="AD379" t="n">
        <v>24.0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44721.56212962963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WI220621839</t>
        </is>
      </c>
      <c r="B380" t="inlineStr">
        <is>
          <t>DATA_VALIDATION</t>
        </is>
      </c>
      <c r="C380" t="inlineStr">
        <is>
          <t>201300023948</t>
        </is>
      </c>
      <c r="D380" t="inlineStr">
        <is>
          <t>Folder</t>
        </is>
      </c>
      <c r="E380" s="2">
        <f>HYPERLINK("capsilon://?command=openfolder&amp;siteaddress=FAM.docvelocity-na8.net&amp;folderid=FX3425CE9A-D7F1-13DE-AA07-2BED55B5BCCF","FX22062364")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MI2206205900</t>
        </is>
      </c>
      <c r="J380" t="n">
        <v>210.0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44721.56769675926</v>
      </c>
      <c r="P380" s="1" t="n">
        <v>44721.596296296295</v>
      </c>
      <c r="Q380" t="n">
        <v>2197.0</v>
      </c>
      <c r="R380" t="n">
        <v>274.0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44721.596296296295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210.0</v>
      </c>
      <c r="AE380" t="n">
        <v>198.0</v>
      </c>
      <c r="AF380" t="n">
        <v>0.0</v>
      </c>
      <c r="AG380" t="n">
        <v>4.0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WI220621886</t>
        </is>
      </c>
      <c r="B381" t="inlineStr">
        <is>
          <t>DATA_VALIDATION</t>
        </is>
      </c>
      <c r="C381" t="inlineStr">
        <is>
          <t>201338000138</t>
        </is>
      </c>
      <c r="D381" t="inlineStr">
        <is>
          <t>Folder</t>
        </is>
      </c>
      <c r="E381" s="2">
        <f>HYPERLINK("capsilon://?command=openfolder&amp;siteaddress=FAM.docvelocity-na8.net&amp;folderid=FXDB246BD3-508D-56A3-58DF-5EAA458BC40A","FX2206727")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MI2206206751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44721.57890046296</v>
      </c>
      <c r="P381" s="1" t="n">
        <v>44721.58362268518</v>
      </c>
      <c r="Q381" t="n">
        <v>75.0</v>
      </c>
      <c r="R381" t="n">
        <v>333.0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44721.5815625</v>
      </c>
      <c r="X381" t="n">
        <v>227.0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10.0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44721.58362268518</v>
      </c>
      <c r="AJ381" t="n">
        <v>106.0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WI220621923</t>
        </is>
      </c>
      <c r="B382" t="inlineStr">
        <is>
          <t>DATA_VALIDATION</t>
        </is>
      </c>
      <c r="C382" t="inlineStr">
        <is>
          <t>201330007463</t>
        </is>
      </c>
      <c r="D382" t="inlineStr">
        <is>
          <t>Folder</t>
        </is>
      </c>
      <c r="E382" s="2">
        <f>HYPERLINK("capsilon://?command=openfolder&amp;siteaddress=FAM.docvelocity-na8.net&amp;folderid=FXC07528D7-1D9B-86D3-F70F-6C9DD1528845","FX22062632")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MI2206207258</t>
        </is>
      </c>
      <c r="J382" t="n">
        <v>244.0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44721.58671296296</v>
      </c>
      <c r="P382" s="1" t="n">
        <v>44721.59908564815</v>
      </c>
      <c r="Q382" t="n">
        <v>728.0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44721.59908564815</v>
      </c>
      <c r="X382" t="n">
        <v>240.0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244.0</v>
      </c>
      <c r="AE382" t="n">
        <v>239.0</v>
      </c>
      <c r="AF382" t="n">
        <v>0.0</v>
      </c>
      <c r="AG382" t="n">
        <v>11.0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WI220622016</t>
        </is>
      </c>
      <c r="B383" t="inlineStr">
        <is>
          <t>DATA_VALIDATION</t>
        </is>
      </c>
      <c r="C383" t="inlineStr">
        <is>
          <t>201300023948</t>
        </is>
      </c>
      <c r="D383" t="inlineStr">
        <is>
          <t>Folder</t>
        </is>
      </c>
      <c r="E383" s="2">
        <f>HYPERLINK("capsilon://?command=openfolder&amp;siteaddress=FAM.docvelocity-na8.net&amp;folderid=FX3425CE9A-D7F1-13DE-AA07-2BED55B5BCCF","FX22062364")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MI2206205900</t>
        </is>
      </c>
      <c r="J383" t="n">
        <v>262.0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44721.59704861111</v>
      </c>
      <c r="P383" s="1" t="n">
        <v>44721.630625</v>
      </c>
      <c r="Q383" t="n">
        <v>550.0</v>
      </c>
      <c r="R383" t="n">
        <v>2351.0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Chavan</t>
        </is>
      </c>
      <c r="W383" s="1" t="n">
        <v>44721.611226851855</v>
      </c>
      <c r="X383" t="n">
        <v>817.0</v>
      </c>
      <c r="Y383" t="n">
        <v>228.0</v>
      </c>
      <c r="Z383" t="n">
        <v>0.0</v>
      </c>
      <c r="AA383" t="n">
        <v>228.0</v>
      </c>
      <c r="AB383" t="n">
        <v>0.0</v>
      </c>
      <c r="AC383" t="n">
        <v>6.0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44721.630625</v>
      </c>
      <c r="AJ383" t="n">
        <v>531.0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WI220622022</t>
        </is>
      </c>
      <c r="B384" t="inlineStr">
        <is>
          <t>DATA_VALIDATION</t>
        </is>
      </c>
      <c r="C384" t="inlineStr">
        <is>
          <t>201330007246</t>
        </is>
      </c>
      <c r="D384" t="inlineStr">
        <is>
          <t>Folder</t>
        </is>
      </c>
      <c r="E384" s="2">
        <f>HYPERLINK("capsilon://?command=openfolder&amp;siteaddress=FAM.docvelocity-na8.net&amp;folderid=FX49829B9F-17BF-1F3F-616D-C41DFC3B8666","FX22059053")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MI2206208182</t>
        </is>
      </c>
      <c r="J384" t="n">
        <v>483.0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44721.59819444444</v>
      </c>
      <c r="P384" s="1" t="n">
        <v>44721.60498842593</v>
      </c>
      <c r="Q384" t="n">
        <v>88.0</v>
      </c>
      <c r="R384" t="n">
        <v>499.0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44721.60498842593</v>
      </c>
      <c r="X384" t="n">
        <v>499.0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483.0</v>
      </c>
      <c r="AE384" t="n">
        <v>431.0</v>
      </c>
      <c r="AF384" t="n">
        <v>0.0</v>
      </c>
      <c r="AG384" t="n">
        <v>14.0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WI220622035</t>
        </is>
      </c>
      <c r="B385" t="inlineStr">
        <is>
          <t>DATA_VALIDATION</t>
        </is>
      </c>
      <c r="C385" t="inlineStr">
        <is>
          <t>201330007463</t>
        </is>
      </c>
      <c r="D385" t="inlineStr">
        <is>
          <t>Folder</t>
        </is>
      </c>
      <c r="E385" s="2">
        <f>HYPERLINK("capsilon://?command=openfolder&amp;siteaddress=FAM.docvelocity-na8.net&amp;folderid=FXC07528D7-1D9B-86D3-F70F-6C9DD1528845","FX22062632")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MI2206207258</t>
        </is>
      </c>
      <c r="J385" t="n">
        <v>484.0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44721.600011574075</v>
      </c>
      <c r="P385" s="1" t="n">
        <v>44721.623877314814</v>
      </c>
      <c r="Q385" t="n">
        <v>406.0</v>
      </c>
      <c r="R385" t="n">
        <v>1656.0</v>
      </c>
      <c r="S385" t="b">
        <v>0</v>
      </c>
      <c r="T385" t="inlineStr">
        <is>
          <t>N/A</t>
        </is>
      </c>
      <c r="U385" t="b">
        <v>1</v>
      </c>
      <c r="V385" t="inlineStr">
        <is>
          <t>Shivani Narwade</t>
        </is>
      </c>
      <c r="W385" s="1" t="n">
        <v>44721.61394675926</v>
      </c>
      <c r="X385" t="n">
        <v>848.0</v>
      </c>
      <c r="Y385" t="n">
        <v>312.0</v>
      </c>
      <c r="Z385" t="n">
        <v>0.0</v>
      </c>
      <c r="AA385" t="n">
        <v>312.0</v>
      </c>
      <c r="AB385" t="n">
        <v>117.0</v>
      </c>
      <c r="AC385" t="n">
        <v>16.0</v>
      </c>
      <c r="AD385" t="n">
        <v>172.0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44721.623877314814</v>
      </c>
      <c r="AJ385" t="n">
        <v>808.0</v>
      </c>
      <c r="AK385" t="n">
        <v>0.0</v>
      </c>
      <c r="AL385" t="n">
        <v>0.0</v>
      </c>
      <c r="AM385" t="n">
        <v>0.0</v>
      </c>
      <c r="AN385" t="n">
        <v>117.0</v>
      </c>
      <c r="AO385" t="n">
        <v>0.0</v>
      </c>
      <c r="AP385" t="n">
        <v>172.0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WI220622063</t>
        </is>
      </c>
      <c r="B386" t="inlineStr">
        <is>
          <t>DATA_VALIDATION</t>
        </is>
      </c>
      <c r="C386" t="inlineStr">
        <is>
          <t>201340000986</t>
        </is>
      </c>
      <c r="D386" t="inlineStr">
        <is>
          <t>Folder</t>
        </is>
      </c>
      <c r="E386" s="2">
        <f>HYPERLINK("capsilon://?command=openfolder&amp;siteaddress=FAM.docvelocity-na8.net&amp;folderid=FX7BFE96EE-FEF2-7DA2-3990-45C3D7C14058","FX2206663")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MI2206208638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44721.60380787037</v>
      </c>
      <c r="P386" s="1" t="n">
        <v>44721.61803240741</v>
      </c>
      <c r="Q386" t="n">
        <v>1026.0</v>
      </c>
      <c r="R386" t="n">
        <v>203.0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44721.613530092596</v>
      </c>
      <c r="X386" t="n">
        <v>100.0</v>
      </c>
      <c r="Y386" t="n">
        <v>9.0</v>
      </c>
      <c r="Z386" t="n">
        <v>0.0</v>
      </c>
      <c r="AA386" t="n">
        <v>9.0</v>
      </c>
      <c r="AB386" t="n">
        <v>0.0</v>
      </c>
      <c r="AC386" t="n">
        <v>1.0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44721.61803240741</v>
      </c>
      <c r="AJ386" t="n">
        <v>96.0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WI220622112</t>
        </is>
      </c>
      <c r="B387" t="inlineStr">
        <is>
          <t>DATA_VALIDATION</t>
        </is>
      </c>
      <c r="C387" t="inlineStr">
        <is>
          <t>201330007246</t>
        </is>
      </c>
      <c r="D387" t="inlineStr">
        <is>
          <t>Folder</t>
        </is>
      </c>
      <c r="E387" s="2">
        <f>HYPERLINK("capsilon://?command=openfolder&amp;siteaddress=FAM.docvelocity-na8.net&amp;folderid=FX49829B9F-17BF-1F3F-616D-C41DFC3B8666","FX22059053")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MI2206208182</t>
        </is>
      </c>
      <c r="J387" t="n">
        <v>729.0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44721.60649305556</v>
      </c>
      <c r="P387" s="1" t="n">
        <v>44721.710856481484</v>
      </c>
      <c r="Q387" t="n">
        <v>4281.0</v>
      </c>
      <c r="R387" t="n">
        <v>4736.0</v>
      </c>
      <c r="S387" t="b">
        <v>0</v>
      </c>
      <c r="T387" t="inlineStr">
        <is>
          <t>N/A</t>
        </is>
      </c>
      <c r="U387" t="b">
        <v>1</v>
      </c>
      <c r="V387" t="inlineStr">
        <is>
          <t>Swapnil Chavan</t>
        </is>
      </c>
      <c r="W387" s="1" t="n">
        <v>44721.64188657407</v>
      </c>
      <c r="X387" t="n">
        <v>2648.0</v>
      </c>
      <c r="Y387" t="n">
        <v>604.0</v>
      </c>
      <c r="Z387" t="n">
        <v>0.0</v>
      </c>
      <c r="AA387" t="n">
        <v>604.0</v>
      </c>
      <c r="AB387" t="n">
        <v>0.0</v>
      </c>
      <c r="AC387" t="n">
        <v>80.0</v>
      </c>
      <c r="AD387" t="n">
        <v>125.0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44721.710856481484</v>
      </c>
      <c r="AJ387" t="n">
        <v>2029.0</v>
      </c>
      <c r="AK387" t="n">
        <v>26.0</v>
      </c>
      <c r="AL387" t="n">
        <v>0.0</v>
      </c>
      <c r="AM387" t="n">
        <v>26.0</v>
      </c>
      <c r="AN387" t="n">
        <v>0.0</v>
      </c>
      <c r="AO387" t="n">
        <v>26.0</v>
      </c>
      <c r="AP387" t="n">
        <v>99.0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WI220622332</t>
        </is>
      </c>
      <c r="B388" t="inlineStr">
        <is>
          <t>DATA_VALIDATION</t>
        </is>
      </c>
      <c r="C388" t="inlineStr">
        <is>
          <t>201308008502</t>
        </is>
      </c>
      <c r="D388" t="inlineStr">
        <is>
          <t>Folder</t>
        </is>
      </c>
      <c r="E388" s="2">
        <f>HYPERLINK("capsilon://?command=openfolder&amp;siteaddress=FAM.docvelocity-na8.net&amp;folderid=FX4D286086-012D-039E-A566-EAF0D47C3CE0","FX22054455")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MI2206210449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44721.62520833333</v>
      </c>
      <c r="P388" s="1" t="n">
        <v>44721.639189814814</v>
      </c>
      <c r="Q388" t="n">
        <v>1126.0</v>
      </c>
      <c r="R388" t="n">
        <v>82.0</v>
      </c>
      <c r="S388" t="b">
        <v>0</v>
      </c>
      <c r="T388" t="inlineStr">
        <is>
          <t>N/A</t>
        </is>
      </c>
      <c r="U388" t="b">
        <v>0</v>
      </c>
      <c r="V388" t="inlineStr">
        <is>
          <t>Shubham Karwate</t>
        </is>
      </c>
      <c r="W388" s="1" t="n">
        <v>44721.639189814814</v>
      </c>
      <c r="X388" t="n">
        <v>63.0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66.0</v>
      </c>
      <c r="AE388" t="n">
        <v>52.0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WI220622347</t>
        </is>
      </c>
      <c r="B389" t="inlineStr">
        <is>
          <t>DATA_VALIDATION</t>
        </is>
      </c>
      <c r="C389" t="inlineStr">
        <is>
          <t>201348000652</t>
        </is>
      </c>
      <c r="D389" t="inlineStr">
        <is>
          <t>Folder</t>
        </is>
      </c>
      <c r="E389" s="2">
        <f>HYPERLINK("capsilon://?command=openfolder&amp;siteaddress=FAM.docvelocity-na8.net&amp;folderid=FX6C68EFBA-E111-99C2-B27B-51E8FA54B4C8","FX22061848")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MI2206210569</t>
        </is>
      </c>
      <c r="J389" t="n">
        <v>342.0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44721.627337962964</v>
      </c>
      <c r="P389" s="1" t="n">
        <v>44721.641921296294</v>
      </c>
      <c r="Q389" t="n">
        <v>1002.0</v>
      </c>
      <c r="R389" t="n">
        <v>258.0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44721.641921296294</v>
      </c>
      <c r="X389" t="n">
        <v>235.0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342.0</v>
      </c>
      <c r="AE389" t="n">
        <v>285.0</v>
      </c>
      <c r="AF389" t="n">
        <v>0.0</v>
      </c>
      <c r="AG389" t="n">
        <v>10.0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WI220622445</t>
        </is>
      </c>
      <c r="B390" t="inlineStr">
        <is>
          <t>DATA_VALIDATION</t>
        </is>
      </c>
      <c r="C390" t="inlineStr">
        <is>
          <t>201348000555</t>
        </is>
      </c>
      <c r="D390" t="inlineStr">
        <is>
          <t>Folder</t>
        </is>
      </c>
      <c r="E390" s="2">
        <f>HYPERLINK("capsilon://?command=openfolder&amp;siteaddress=FAM.docvelocity-na8.net&amp;folderid=FXE67BC18B-6E09-EA46-715D-80B5AD776763","FX2205835")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MI2206211469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44721.638449074075</v>
      </c>
      <c r="P390" s="1" t="n">
        <v>44721.730219907404</v>
      </c>
      <c r="Q390" t="n">
        <v>7843.0</v>
      </c>
      <c r="R390" t="n">
        <v>86.0</v>
      </c>
      <c r="S390" t="b">
        <v>0</v>
      </c>
      <c r="T390" t="inlineStr">
        <is>
          <t>N/A</t>
        </is>
      </c>
      <c r="U390" t="b">
        <v>0</v>
      </c>
      <c r="V390" t="inlineStr">
        <is>
          <t>Payal Pathare</t>
        </is>
      </c>
      <c r="W390" s="1" t="n">
        <v>44721.639872685184</v>
      </c>
      <c r="X390" t="n">
        <v>34.0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44721.730219907404</v>
      </c>
      <c r="AJ390" t="n">
        <v>52.0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WI220622451</t>
        </is>
      </c>
      <c r="B391" t="inlineStr">
        <is>
          <t>DATA_VALIDATION</t>
        </is>
      </c>
      <c r="C391" t="inlineStr">
        <is>
          <t>201308008502</t>
        </is>
      </c>
      <c r="D391" t="inlineStr">
        <is>
          <t>Folder</t>
        </is>
      </c>
      <c r="E391" s="2">
        <f>HYPERLINK("capsilon://?command=openfolder&amp;siteaddress=FAM.docvelocity-na8.net&amp;folderid=FX4D286086-012D-039E-A566-EAF0D47C3CE0","FX22054455")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MI2206210449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44721.639502314814</v>
      </c>
      <c r="P391" s="1" t="n">
        <v>44721.69420138889</v>
      </c>
      <c r="Q391" t="n">
        <v>4300.0</v>
      </c>
      <c r="R391" t="n">
        <v>426.0</v>
      </c>
      <c r="S391" t="b">
        <v>0</v>
      </c>
      <c r="T391" t="inlineStr">
        <is>
          <t>N/A</t>
        </is>
      </c>
      <c r="U391" t="b">
        <v>1</v>
      </c>
      <c r="V391" t="inlineStr">
        <is>
          <t>Payal Pathare</t>
        </is>
      </c>
      <c r="W391" s="1" t="n">
        <v>44721.643900462965</v>
      </c>
      <c r="X391" t="n">
        <v>347.0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28.0</v>
      </c>
      <c r="AD391" t="n">
        <v>-37.0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44721.69420138889</v>
      </c>
      <c r="AJ391" t="n">
        <v>79.0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-37.0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WI220622472</t>
        </is>
      </c>
      <c r="B392" t="inlineStr">
        <is>
          <t>DATA_VALIDATION</t>
        </is>
      </c>
      <c r="C392" t="inlineStr">
        <is>
          <t>201300023811</t>
        </is>
      </c>
      <c r="D392" t="inlineStr">
        <is>
          <t>Folder</t>
        </is>
      </c>
      <c r="E392" s="2">
        <f>HYPERLINK("capsilon://?command=openfolder&amp;siteaddress=FAM.docvelocity-na8.net&amp;folderid=FX647EFC2A-BAFA-DB3E-0E3F-E275DC54E9E7","FX2206162")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MI2206211570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44721.64037037037</v>
      </c>
      <c r="P392" s="1" t="n">
        <v>44721.64592592593</v>
      </c>
      <c r="Q392" t="n">
        <v>289.0</v>
      </c>
      <c r="R392" t="n">
        <v>191.0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44721.64592592593</v>
      </c>
      <c r="X392" t="n">
        <v>148.0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28.0</v>
      </c>
      <c r="AE392" t="n">
        <v>21.0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WI220622485</t>
        </is>
      </c>
      <c r="B393" t="inlineStr">
        <is>
          <t>DATA_VALIDATION</t>
        </is>
      </c>
      <c r="C393" t="inlineStr">
        <is>
          <t>201300023811</t>
        </is>
      </c>
      <c r="D393" t="inlineStr">
        <is>
          <t>Folder</t>
        </is>
      </c>
      <c r="E393" s="2">
        <f>HYPERLINK("capsilon://?command=openfolder&amp;siteaddress=FAM.docvelocity-na8.net&amp;folderid=FX647EFC2A-BAFA-DB3E-0E3F-E275DC54E9E7","FX2206162")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MI2206211690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44721.64172453704</v>
      </c>
      <c r="P393" s="1" t="n">
        <v>44721.64325231482</v>
      </c>
      <c r="Q393" t="n">
        <v>18.0</v>
      </c>
      <c r="R393" t="n">
        <v>114.0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44721.64325231482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56.0</v>
      </c>
      <c r="AE393" t="n">
        <v>42.0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WI220622501</t>
        </is>
      </c>
      <c r="B394" t="inlineStr">
        <is>
          <t>DATA_VALIDATION</t>
        </is>
      </c>
      <c r="C394" t="inlineStr">
        <is>
          <t>201300023811</t>
        </is>
      </c>
      <c r="D394" t="inlineStr">
        <is>
          <t>Folder</t>
        </is>
      </c>
      <c r="E394" s="2">
        <f>HYPERLINK("capsilon://?command=openfolder&amp;siteaddress=FAM.docvelocity-na8.net&amp;folderid=FX647EFC2A-BAFA-DB3E-0E3F-E275DC54E9E7","FX2206162")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MI2206211782</t>
        </is>
      </c>
      <c r="J394" t="n">
        <v>53.0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44721.6427662037</v>
      </c>
      <c r="P394" s="1" t="n">
        <v>44721.73420138889</v>
      </c>
      <c r="Q394" t="n">
        <v>7408.0</v>
      </c>
      <c r="R394" t="n">
        <v>492.0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44721.647824074076</v>
      </c>
      <c r="X394" t="n">
        <v>135.0</v>
      </c>
      <c r="Y394" t="n">
        <v>38.0</v>
      </c>
      <c r="Z394" t="n">
        <v>0.0</v>
      </c>
      <c r="AA394" t="n">
        <v>38.0</v>
      </c>
      <c r="AB394" t="n">
        <v>0.0</v>
      </c>
      <c r="AC394" t="n">
        <v>2.0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44721.73420138889</v>
      </c>
      <c r="AJ394" t="n">
        <v>343.0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WI220622502</t>
        </is>
      </c>
      <c r="B395" t="inlineStr">
        <is>
          <t>DATA_VALIDATION</t>
        </is>
      </c>
      <c r="C395" t="inlineStr">
        <is>
          <t>201348000652</t>
        </is>
      </c>
      <c r="D395" t="inlineStr">
        <is>
          <t>Folder</t>
        </is>
      </c>
      <c r="E395" s="2">
        <f>HYPERLINK("capsilon://?command=openfolder&amp;siteaddress=FAM.docvelocity-na8.net&amp;folderid=FX6C68EFBA-E111-99C2-B27B-51E8FA54B4C8","FX22061848")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MI2206210569</t>
        </is>
      </c>
      <c r="J395" t="n">
        <v>446.0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44721.64283564815</v>
      </c>
      <c r="P395" s="1" t="n">
        <v>44721.71908564815</v>
      </c>
      <c r="Q395" t="n">
        <v>2409.0</v>
      </c>
      <c r="R395" t="n">
        <v>4179.0</v>
      </c>
      <c r="S395" t="b">
        <v>0</v>
      </c>
      <c r="T395" t="inlineStr">
        <is>
          <t>N/A</t>
        </is>
      </c>
      <c r="U395" t="b">
        <v>1</v>
      </c>
      <c r="V395" t="inlineStr">
        <is>
          <t>Swapnil Chavan</t>
        </is>
      </c>
      <c r="W395" s="1" t="n">
        <v>44721.679872685185</v>
      </c>
      <c r="X395" t="n">
        <v>2931.0</v>
      </c>
      <c r="Y395" t="n">
        <v>333.0</v>
      </c>
      <c r="Z395" t="n">
        <v>0.0</v>
      </c>
      <c r="AA395" t="n">
        <v>333.0</v>
      </c>
      <c r="AB395" t="n">
        <v>9.0</v>
      </c>
      <c r="AC395" t="n">
        <v>45.0</v>
      </c>
      <c r="AD395" t="n">
        <v>113.0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44721.71908564815</v>
      </c>
      <c r="AJ395" t="n">
        <v>1167.0</v>
      </c>
      <c r="AK395" t="n">
        <v>5.0</v>
      </c>
      <c r="AL395" t="n">
        <v>0.0</v>
      </c>
      <c r="AM395" t="n">
        <v>5.0</v>
      </c>
      <c r="AN395" t="n">
        <v>9.0</v>
      </c>
      <c r="AO395" t="n">
        <v>5.0</v>
      </c>
      <c r="AP395" t="n">
        <v>108.0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WI220622520</t>
        </is>
      </c>
      <c r="B396" t="inlineStr">
        <is>
          <t>DATA_VALIDATION</t>
        </is>
      </c>
      <c r="C396" t="inlineStr">
        <is>
          <t>201300023811</t>
        </is>
      </c>
      <c r="D396" t="inlineStr">
        <is>
          <t>Folder</t>
        </is>
      </c>
      <c r="E396" s="2">
        <f>HYPERLINK("capsilon://?command=openfolder&amp;siteaddress=FAM.docvelocity-na8.net&amp;folderid=FX647EFC2A-BAFA-DB3E-0E3F-E275DC54E9E7","FX2206162")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MI2206211839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44721.643425925926</v>
      </c>
      <c r="P396" s="1" t="n">
        <v>44721.7391087963</v>
      </c>
      <c r="Q396" t="n">
        <v>7652.0</v>
      </c>
      <c r="R396" t="n">
        <v>615.0</v>
      </c>
      <c r="S396" t="b">
        <v>0</v>
      </c>
      <c r="T396" t="inlineStr">
        <is>
          <t>N/A</t>
        </is>
      </c>
      <c r="U396" t="b">
        <v>0</v>
      </c>
      <c r="V396" t="inlineStr">
        <is>
          <t>Payal Pathare</t>
        </is>
      </c>
      <c r="W396" s="1" t="n">
        <v>44721.64996527778</v>
      </c>
      <c r="X396" t="n">
        <v>184.0</v>
      </c>
      <c r="Y396" t="n">
        <v>38.0</v>
      </c>
      <c r="Z396" t="n">
        <v>0.0</v>
      </c>
      <c r="AA396" t="n">
        <v>38.0</v>
      </c>
      <c r="AB396" t="n">
        <v>0.0</v>
      </c>
      <c r="AC396" t="n">
        <v>13.0</v>
      </c>
      <c r="AD396" t="n">
        <v>-6.0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44721.7391087963</v>
      </c>
      <c r="AJ396" t="n">
        <v>423.0</v>
      </c>
      <c r="AK396" t="n">
        <v>2.0</v>
      </c>
      <c r="AL396" t="n">
        <v>0.0</v>
      </c>
      <c r="AM396" t="n">
        <v>2.0</v>
      </c>
      <c r="AN396" t="n">
        <v>0.0</v>
      </c>
      <c r="AO396" t="n">
        <v>1.0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WI220622524</t>
        </is>
      </c>
      <c r="B397" t="inlineStr">
        <is>
          <t>DATA_VALIDATION</t>
        </is>
      </c>
      <c r="C397" t="inlineStr">
        <is>
          <t>201300023811</t>
        </is>
      </c>
      <c r="D397" t="inlineStr">
        <is>
          <t>Folder</t>
        </is>
      </c>
      <c r="E397" s="2">
        <f>HYPERLINK("capsilon://?command=openfolder&amp;siteaddress=FAM.docvelocity-na8.net&amp;folderid=FX647EFC2A-BAFA-DB3E-0E3F-E275DC54E9E7","FX2206162")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MI2206211861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44721.643530092595</v>
      </c>
      <c r="P397" s="1" t="n">
        <v>44721.73707175926</v>
      </c>
      <c r="Q397" t="n">
        <v>7646.0</v>
      </c>
      <c r="R397" t="n">
        <v>436.0</v>
      </c>
      <c r="S397" t="b">
        <v>0</v>
      </c>
      <c r="T397" t="inlineStr">
        <is>
          <t>N/A</t>
        </is>
      </c>
      <c r="U397" t="b">
        <v>0</v>
      </c>
      <c r="V397" t="inlineStr">
        <is>
          <t>Sunny Yadav</t>
        </is>
      </c>
      <c r="W397" s="1" t="n">
        <v>44721.65366898148</v>
      </c>
      <c r="X397" t="n">
        <v>267.0</v>
      </c>
      <c r="Y397" t="n">
        <v>30.0</v>
      </c>
      <c r="Z397" t="n">
        <v>0.0</v>
      </c>
      <c r="AA397" t="n">
        <v>30.0</v>
      </c>
      <c r="AB397" t="n">
        <v>0.0</v>
      </c>
      <c r="AC397" t="n">
        <v>6.0</v>
      </c>
      <c r="AD397" t="n">
        <v>8.0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44721.73707175926</v>
      </c>
      <c r="AJ397" t="n">
        <v>159.0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WI220622535</t>
        </is>
      </c>
      <c r="B398" t="inlineStr">
        <is>
          <t>DATA_VALIDATION</t>
        </is>
      </c>
      <c r="C398" t="inlineStr">
        <is>
          <t>201300023811</t>
        </is>
      </c>
      <c r="D398" t="inlineStr">
        <is>
          <t>Folder</t>
        </is>
      </c>
      <c r="E398" s="2">
        <f>HYPERLINK("capsilon://?command=openfolder&amp;siteaddress=FAM.docvelocity-na8.net&amp;folderid=FX647EFC2A-BAFA-DB3E-0E3F-E275DC54E9E7","FX2206162")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MI2206211690</t>
        </is>
      </c>
      <c r="J398" t="n">
        <v>84.0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44721.64396990741</v>
      </c>
      <c r="P398" s="1" t="n">
        <v>44721.71359953703</v>
      </c>
      <c r="Q398" t="n">
        <v>5587.0</v>
      </c>
      <c r="R398" t="n">
        <v>429.0</v>
      </c>
      <c r="S398" t="b">
        <v>0</v>
      </c>
      <c r="T398" t="inlineStr">
        <is>
          <t>N/A</t>
        </is>
      </c>
      <c r="U398" t="b">
        <v>1</v>
      </c>
      <c r="V398" t="inlineStr">
        <is>
          <t>Payal Pathare</t>
        </is>
      </c>
      <c r="W398" s="1" t="n">
        <v>44721.64625</v>
      </c>
      <c r="X398" t="n">
        <v>192.0</v>
      </c>
      <c r="Y398" t="n">
        <v>63.0</v>
      </c>
      <c r="Z398" t="n">
        <v>0.0</v>
      </c>
      <c r="AA398" t="n">
        <v>63.0</v>
      </c>
      <c r="AB398" t="n">
        <v>0.0</v>
      </c>
      <c r="AC398" t="n">
        <v>1.0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44721.71359953703</v>
      </c>
      <c r="AJ398" t="n">
        <v>237.0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WI220622539</t>
        </is>
      </c>
      <c r="B399" t="inlineStr">
        <is>
          <t>DATA_VALIDATION</t>
        </is>
      </c>
      <c r="C399" t="inlineStr">
        <is>
          <t>201300023811</t>
        </is>
      </c>
      <c r="D399" t="inlineStr">
        <is>
          <t>Folder</t>
        </is>
      </c>
      <c r="E399" s="2">
        <f>HYPERLINK("capsilon://?command=openfolder&amp;siteaddress=FAM.docvelocity-na8.net&amp;folderid=FX647EFC2A-BAFA-DB3E-0E3F-E275DC54E9E7","FX2206162")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MI2206211920</t>
        </is>
      </c>
      <c r="J399" t="n">
        <v>53.0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44721.64408564815</v>
      </c>
      <c r="P399" s="1" t="n">
        <v>44721.7397337963</v>
      </c>
      <c r="Q399" t="n">
        <v>7908.0</v>
      </c>
      <c r="R399" t="n">
        <v>356.0</v>
      </c>
      <c r="S399" t="b">
        <v>0</v>
      </c>
      <c r="T399" t="inlineStr">
        <is>
          <t>N/A</t>
        </is>
      </c>
      <c r="U399" t="b">
        <v>0</v>
      </c>
      <c r="V399" t="inlineStr">
        <is>
          <t>Payal Pathare</t>
        </is>
      </c>
      <c r="W399" s="1" t="n">
        <v>44721.6528587963</v>
      </c>
      <c r="X399" t="n">
        <v>120.0</v>
      </c>
      <c r="Y399" t="n">
        <v>38.0</v>
      </c>
      <c r="Z399" t="n">
        <v>0.0</v>
      </c>
      <c r="AA399" t="n">
        <v>38.0</v>
      </c>
      <c r="AB399" t="n">
        <v>0.0</v>
      </c>
      <c r="AC399" t="n">
        <v>2.0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44721.7397337963</v>
      </c>
      <c r="AJ399" t="n">
        <v>229.0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WI220622552</t>
        </is>
      </c>
      <c r="B400" t="inlineStr">
        <is>
          <t>DATA_VALIDATION</t>
        </is>
      </c>
      <c r="C400" t="inlineStr">
        <is>
          <t>201300023811</t>
        </is>
      </c>
      <c r="D400" t="inlineStr">
        <is>
          <t>Folder</t>
        </is>
      </c>
      <c r="E400" s="2">
        <f>HYPERLINK("capsilon://?command=openfolder&amp;siteaddress=FAM.docvelocity-na8.net&amp;folderid=FX647EFC2A-BAFA-DB3E-0E3F-E275DC54E9E7","FX2206162")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MI2206211975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44721.64465277778</v>
      </c>
      <c r="P400" s="1" t="n">
        <v>44721.73994212963</v>
      </c>
      <c r="Q400" t="n">
        <v>8007.0</v>
      </c>
      <c r="R400" t="n">
        <v>226.0</v>
      </c>
      <c r="S400" t="b">
        <v>0</v>
      </c>
      <c r="T400" t="inlineStr">
        <is>
          <t>N/A</t>
        </is>
      </c>
      <c r="U400" t="b">
        <v>0</v>
      </c>
      <c r="V400" t="inlineStr">
        <is>
          <t>Payal Pathare</t>
        </is>
      </c>
      <c r="W400" s="1" t="n">
        <v>44721.65458333334</v>
      </c>
      <c r="X400" t="n">
        <v>148.0</v>
      </c>
      <c r="Y400" t="n">
        <v>52.0</v>
      </c>
      <c r="Z400" t="n">
        <v>0.0</v>
      </c>
      <c r="AA400" t="n">
        <v>52.0</v>
      </c>
      <c r="AB400" t="n">
        <v>0.0</v>
      </c>
      <c r="AC400" t="n">
        <v>5.0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44721.73994212963</v>
      </c>
      <c r="AJ400" t="n">
        <v>71.0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WI220622578</t>
        </is>
      </c>
      <c r="B401" t="inlineStr">
        <is>
          <t>DATA_VALIDATION</t>
        </is>
      </c>
      <c r="C401" t="inlineStr">
        <is>
          <t>201300023811</t>
        </is>
      </c>
      <c r="D401" t="inlineStr">
        <is>
          <t>Folder</t>
        </is>
      </c>
      <c r="E401" s="2">
        <f>HYPERLINK("capsilon://?command=openfolder&amp;siteaddress=FAM.docvelocity-na8.net&amp;folderid=FX647EFC2A-BAFA-DB3E-0E3F-E275DC54E9E7","FX2206162")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MI2206211570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44721.6465625</v>
      </c>
      <c r="P401" s="1" t="n">
        <v>44721.72121527778</v>
      </c>
      <c r="Q401" t="n">
        <v>6096.0</v>
      </c>
      <c r="R401" t="n">
        <v>354.0</v>
      </c>
      <c r="S401" t="b">
        <v>0</v>
      </c>
      <c r="T401" t="inlineStr">
        <is>
          <t>N/A</t>
        </is>
      </c>
      <c r="U401" t="b">
        <v>1</v>
      </c>
      <c r="V401" t="inlineStr">
        <is>
          <t>Payal Pathare</t>
        </is>
      </c>
      <c r="W401" s="1" t="n">
        <v>44721.651458333334</v>
      </c>
      <c r="X401" t="n">
        <v>128.0</v>
      </c>
      <c r="Y401" t="n">
        <v>42.0</v>
      </c>
      <c r="Z401" t="n">
        <v>0.0</v>
      </c>
      <c r="AA401" t="n">
        <v>42.0</v>
      </c>
      <c r="AB401" t="n">
        <v>0.0</v>
      </c>
      <c r="AC401" t="n">
        <v>0.0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Dashrath Soren</t>
        </is>
      </c>
      <c r="AI401" s="1" t="n">
        <v>44721.72121527778</v>
      </c>
      <c r="AJ401" t="n">
        <v>183.0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WI220622598</t>
        </is>
      </c>
      <c r="B402" t="inlineStr">
        <is>
          <t>DATA_VALIDATION</t>
        </is>
      </c>
      <c r="C402" t="inlineStr">
        <is>
          <t>201308008571</t>
        </is>
      </c>
      <c r="D402" t="inlineStr">
        <is>
          <t>Folder</t>
        </is>
      </c>
      <c r="E402" s="2">
        <f>HYPERLINK("capsilon://?command=openfolder&amp;siteaddress=FAM.docvelocity-na8.net&amp;folderid=FX7A46458B-5F3D-489E-0EEE-2B796ED0DF08","FX2206798")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MI2206212342</t>
        </is>
      </c>
      <c r="J402" t="n">
        <v>130.0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44721.65033564815</v>
      </c>
      <c r="P402" s="1" t="n">
        <v>44721.66229166667</v>
      </c>
      <c r="Q402" t="n">
        <v>894.0</v>
      </c>
      <c r="R402" t="n">
        <v>139.0</v>
      </c>
      <c r="S402" t="b">
        <v>0</v>
      </c>
      <c r="T402" t="inlineStr">
        <is>
          <t>N/A</t>
        </is>
      </c>
      <c r="U402" t="b">
        <v>0</v>
      </c>
      <c r="V402" t="inlineStr">
        <is>
          <t>Shubham Karwate</t>
        </is>
      </c>
      <c r="W402" s="1" t="n">
        <v>44721.66229166667</v>
      </c>
      <c r="X402" t="n">
        <v>100.0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130.0</v>
      </c>
      <c r="AE402" t="n">
        <v>118.0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WI220622667</t>
        </is>
      </c>
      <c r="B403" t="inlineStr">
        <is>
          <t>DATA_VALIDATION</t>
        </is>
      </c>
      <c r="C403" t="inlineStr">
        <is>
          <t>201308008571</t>
        </is>
      </c>
      <c r="D403" t="inlineStr">
        <is>
          <t>Folder</t>
        </is>
      </c>
      <c r="E403" s="2">
        <f>HYPERLINK("capsilon://?command=openfolder&amp;siteaddress=FAM.docvelocity-na8.net&amp;folderid=FX7A46458B-5F3D-489E-0EEE-2B796ED0DF08","FX2206798")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MI2206212342</t>
        </is>
      </c>
      <c r="J403" t="n">
        <v>154.0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44721.66287037037</v>
      </c>
      <c r="P403" s="1" t="n">
        <v>44721.7253587963</v>
      </c>
      <c r="Q403" t="n">
        <v>4759.0</v>
      </c>
      <c r="R403" t="n">
        <v>640.0</v>
      </c>
      <c r="S403" t="b">
        <v>0</v>
      </c>
      <c r="T403" t="inlineStr">
        <is>
          <t>N/A</t>
        </is>
      </c>
      <c r="U403" t="b">
        <v>1</v>
      </c>
      <c r="V403" t="inlineStr">
        <is>
          <t>Payal Pathare</t>
        </is>
      </c>
      <c r="W403" s="1" t="n">
        <v>44721.67380787037</v>
      </c>
      <c r="X403" t="n">
        <v>282.0</v>
      </c>
      <c r="Y403" t="n">
        <v>137.0</v>
      </c>
      <c r="Z403" t="n">
        <v>0.0</v>
      </c>
      <c r="AA403" t="n">
        <v>137.0</v>
      </c>
      <c r="AB403" t="n">
        <v>0.0</v>
      </c>
      <c r="AC403" t="n">
        <v>0.0</v>
      </c>
      <c r="AD403" t="n">
        <v>17.0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44721.7253587963</v>
      </c>
      <c r="AJ403" t="n">
        <v>358.0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WI220622674</t>
        </is>
      </c>
      <c r="B404" t="inlineStr">
        <is>
          <t>DATA_VALIDATION</t>
        </is>
      </c>
      <c r="C404" t="inlineStr">
        <is>
          <t>201338000138</t>
        </is>
      </c>
      <c r="D404" t="inlineStr">
        <is>
          <t>Folder</t>
        </is>
      </c>
      <c r="E404" s="2">
        <f>HYPERLINK("capsilon://?command=openfolder&amp;siteaddress=FAM.docvelocity-na8.net&amp;folderid=FXDB246BD3-508D-56A3-58DF-5EAA458BC40A","FX2206727")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MI2206213376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44721.6662037037</v>
      </c>
      <c r="P404" s="1" t="n">
        <v>44721.74149305555</v>
      </c>
      <c r="Q404" t="n">
        <v>6016.0</v>
      </c>
      <c r="R404" t="n">
        <v>489.0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44721.6749537037</v>
      </c>
      <c r="X404" t="n">
        <v>338.0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12.0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Dashrath Soren</t>
        </is>
      </c>
      <c r="AI404" s="1" t="n">
        <v>44721.74149305555</v>
      </c>
      <c r="AJ404" t="n">
        <v>151.0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WI220622883</t>
        </is>
      </c>
      <c r="B405" t="inlineStr">
        <is>
          <t>DATA_VALIDATION</t>
        </is>
      </c>
      <c r="C405" t="inlineStr">
        <is>
          <t>201330007476</t>
        </is>
      </c>
      <c r="D405" t="inlineStr">
        <is>
          <t>Folder</t>
        </is>
      </c>
      <c r="E405" s="2">
        <f>HYPERLINK("capsilon://?command=openfolder&amp;siteaddress=FAM.docvelocity-na8.net&amp;folderid=FXB486477C-7A9E-FFFF-293F-1C0E33138DB4","FX22062830")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MI2206215251</t>
        </is>
      </c>
      <c r="J405" t="n">
        <v>161.0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44721.69920138889</v>
      </c>
      <c r="P405" s="1" t="n">
        <v>44721.701261574075</v>
      </c>
      <c r="Q405" t="n">
        <v>3.0</v>
      </c>
      <c r="R405" t="n">
        <v>175.0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44721.701261574075</v>
      </c>
      <c r="X405" t="n">
        <v>175.0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161.0</v>
      </c>
      <c r="AE405" t="n">
        <v>149.0</v>
      </c>
      <c r="AF405" t="n">
        <v>0.0</v>
      </c>
      <c r="AG405" t="n">
        <v>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WI220622895</t>
        </is>
      </c>
      <c r="B406" t="inlineStr">
        <is>
          <t>DATA_VALIDATION</t>
        </is>
      </c>
      <c r="C406" t="inlineStr">
        <is>
          <t>201100015181</t>
        </is>
      </c>
      <c r="D406" t="inlineStr">
        <is>
          <t>Folder</t>
        </is>
      </c>
      <c r="E406" s="2">
        <f>HYPERLINK("capsilon://?command=openfolder&amp;siteaddress=FAM.docvelocity-na8.net&amp;folderid=FX61F03081-2509-3A0B-A8D6-42F2537948B5","FX22061769")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MI2206215287</t>
        </is>
      </c>
      <c r="J406" t="n">
        <v>136.0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44721.69966435185</v>
      </c>
      <c r="P406" s="1" t="n">
        <v>44721.7025</v>
      </c>
      <c r="Q406" t="n">
        <v>100.0</v>
      </c>
      <c r="R406" t="n">
        <v>145.0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44721.7025</v>
      </c>
      <c r="X406" t="n">
        <v>106.0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136.0</v>
      </c>
      <c r="AE406" t="n">
        <v>124.0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WI22062290</t>
        </is>
      </c>
      <c r="B407" t="inlineStr">
        <is>
          <t>DATA_VALIDATION</t>
        </is>
      </c>
      <c r="C407" t="inlineStr">
        <is>
          <t>201130013835</t>
        </is>
      </c>
      <c r="D407" t="inlineStr">
        <is>
          <t>Folder</t>
        </is>
      </c>
      <c r="E407" s="2">
        <f>HYPERLINK("capsilon://?command=openfolder&amp;siteaddress=FAM.docvelocity-na8.net&amp;folderid=FX33523EE6-D8B2-A131-1775-78ED25427A48","FX22056917")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MI220618717</t>
        </is>
      </c>
      <c r="J407" t="n">
        <v>91.0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44713.5671875</v>
      </c>
      <c r="P407" s="1" t="n">
        <v>44713.58880787037</v>
      </c>
      <c r="Q407" t="n">
        <v>777.0</v>
      </c>
      <c r="R407" t="n">
        <v>1091.0</v>
      </c>
      <c r="S407" t="b">
        <v>0</v>
      </c>
      <c r="T407" t="inlineStr">
        <is>
          <t>N/A</t>
        </is>
      </c>
      <c r="U407" t="b">
        <v>0</v>
      </c>
      <c r="V407" t="inlineStr">
        <is>
          <t>Pooja Supekar</t>
        </is>
      </c>
      <c r="W407" s="1" t="n">
        <v>44713.57324074074</v>
      </c>
      <c r="X407" t="n">
        <v>387.0</v>
      </c>
      <c r="Y407" t="n">
        <v>79.0</v>
      </c>
      <c r="Z407" t="n">
        <v>0.0</v>
      </c>
      <c r="AA407" t="n">
        <v>79.0</v>
      </c>
      <c r="AB407" t="n">
        <v>0.0</v>
      </c>
      <c r="AC407" t="n">
        <v>12.0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44713.58880787037</v>
      </c>
      <c r="AJ407" t="n">
        <v>704.0</v>
      </c>
      <c r="AK407" t="n">
        <v>10.0</v>
      </c>
      <c r="AL407" t="n">
        <v>0.0</v>
      </c>
      <c r="AM407" t="n">
        <v>10.0</v>
      </c>
      <c r="AN407" t="n">
        <v>0.0</v>
      </c>
      <c r="AO407" t="n">
        <v>10.0</v>
      </c>
      <c r="AP407" t="n">
        <v>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WI220622908</t>
        </is>
      </c>
      <c r="B408" t="inlineStr">
        <is>
          <t>DATA_VALIDATION</t>
        </is>
      </c>
      <c r="C408" t="inlineStr">
        <is>
          <t>201330007476</t>
        </is>
      </c>
      <c r="D408" t="inlineStr">
        <is>
          <t>Folder</t>
        </is>
      </c>
      <c r="E408" s="2">
        <f>HYPERLINK("capsilon://?command=openfolder&amp;siteaddress=FAM.docvelocity-na8.net&amp;folderid=FXB486477C-7A9E-FFFF-293F-1C0E33138DB4","FX22062830")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MI2206215251</t>
        </is>
      </c>
      <c r="J408" t="n">
        <v>185.0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44721.70197916667</v>
      </c>
      <c r="P408" s="1" t="n">
        <v>44721.72960648148</v>
      </c>
      <c r="Q408" t="n">
        <v>1345.0</v>
      </c>
      <c r="R408" t="n">
        <v>1042.0</v>
      </c>
      <c r="S408" t="b">
        <v>0</v>
      </c>
      <c r="T408" t="inlineStr">
        <is>
          <t>N/A</t>
        </is>
      </c>
      <c r="U408" t="b">
        <v>1</v>
      </c>
      <c r="V408" t="inlineStr">
        <is>
          <t>Shivani Narwade</t>
        </is>
      </c>
      <c r="W408" s="1" t="n">
        <v>44721.70997685185</v>
      </c>
      <c r="X408" t="n">
        <v>645.0</v>
      </c>
      <c r="Y408" t="n">
        <v>133.0</v>
      </c>
      <c r="Z408" t="n">
        <v>0.0</v>
      </c>
      <c r="AA408" t="n">
        <v>133.0</v>
      </c>
      <c r="AB408" t="n">
        <v>0.0</v>
      </c>
      <c r="AC408" t="n">
        <v>23.0</v>
      </c>
      <c r="AD408" t="n">
        <v>52.0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44721.72960648148</v>
      </c>
      <c r="AJ408" t="n">
        <v>397.0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52.0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WI220622913</t>
        </is>
      </c>
      <c r="B409" t="inlineStr">
        <is>
          <t>DATA_VALIDATION</t>
        </is>
      </c>
      <c r="C409" t="inlineStr">
        <is>
          <t>201100015181</t>
        </is>
      </c>
      <c r="D409" t="inlineStr">
        <is>
          <t>Folder</t>
        </is>
      </c>
      <c r="E409" s="2">
        <f>HYPERLINK("capsilon://?command=openfolder&amp;siteaddress=FAM.docvelocity-na8.net&amp;folderid=FX61F03081-2509-3A0B-A8D6-42F2537948B5","FX22061769")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MI2206215287</t>
        </is>
      </c>
      <c r="J409" t="n">
        <v>188.0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44721.70326388889</v>
      </c>
      <c r="P409" s="1" t="n">
        <v>44721.73521990741</v>
      </c>
      <c r="Q409" t="n">
        <v>602.0</v>
      </c>
      <c r="R409" t="n">
        <v>2159.0</v>
      </c>
      <c r="S409" t="b">
        <v>0</v>
      </c>
      <c r="T409" t="inlineStr">
        <is>
          <t>N/A</t>
        </is>
      </c>
      <c r="U409" t="b">
        <v>1</v>
      </c>
      <c r="V409" t="inlineStr">
        <is>
          <t>Swapnil Chavan</t>
        </is>
      </c>
      <c r="W409" s="1" t="n">
        <v>44721.722349537034</v>
      </c>
      <c r="X409" t="n">
        <v>1307.0</v>
      </c>
      <c r="Y409" t="n">
        <v>128.0</v>
      </c>
      <c r="Z409" t="n">
        <v>0.0</v>
      </c>
      <c r="AA409" t="n">
        <v>128.0</v>
      </c>
      <c r="AB409" t="n">
        <v>0.0</v>
      </c>
      <c r="AC409" t="n">
        <v>7.0</v>
      </c>
      <c r="AD409" t="n">
        <v>60.0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44721.73521990741</v>
      </c>
      <c r="AJ409" t="n">
        <v>852.0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56.0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WI220622932</t>
        </is>
      </c>
      <c r="B410" t="inlineStr">
        <is>
          <t>DATA_VALIDATION</t>
        </is>
      </c>
      <c r="C410" t="inlineStr">
        <is>
          <t>201110012868</t>
        </is>
      </c>
      <c r="D410" t="inlineStr">
        <is>
          <t>Folder</t>
        </is>
      </c>
      <c r="E410" s="2">
        <f>HYPERLINK("capsilon://?command=openfolder&amp;siteaddress=FAM.docvelocity-na8.net&amp;folderid=FXB176D894-5298-BB83-D2F3-C9C58C75CFBF","FX220510621")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MI2206215674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44721.70711805556</v>
      </c>
      <c r="P410" s="1" t="n">
        <v>44721.74145833333</v>
      </c>
      <c r="Q410" t="n">
        <v>2479.0</v>
      </c>
      <c r="R410" t="n">
        <v>488.0</v>
      </c>
      <c r="S410" t="b">
        <v>0</v>
      </c>
      <c r="T410" t="inlineStr">
        <is>
          <t>N/A</t>
        </is>
      </c>
      <c r="U410" t="b">
        <v>0</v>
      </c>
      <c r="V410" t="inlineStr">
        <is>
          <t>Payal Pathare</t>
        </is>
      </c>
      <c r="W410" s="1" t="n">
        <v>44721.71366898148</v>
      </c>
      <c r="X410" t="n">
        <v>358.0</v>
      </c>
      <c r="Y410" t="n">
        <v>52.0</v>
      </c>
      <c r="Z410" t="n">
        <v>0.0</v>
      </c>
      <c r="AA410" t="n">
        <v>52.0</v>
      </c>
      <c r="AB410" t="n">
        <v>0.0</v>
      </c>
      <c r="AC410" t="n">
        <v>21.0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44721.74145833333</v>
      </c>
      <c r="AJ410" t="n">
        <v>130.0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WI22062300</t>
        </is>
      </c>
      <c r="B411" t="inlineStr">
        <is>
          <t>DATA_VALIDATION</t>
        </is>
      </c>
      <c r="C411" t="inlineStr">
        <is>
          <t>201130013835</t>
        </is>
      </c>
      <c r="D411" t="inlineStr">
        <is>
          <t>Folder</t>
        </is>
      </c>
      <c r="E411" s="2">
        <f>HYPERLINK("capsilon://?command=openfolder&amp;siteaddress=FAM.docvelocity-na8.net&amp;folderid=FX33523EE6-D8B2-A131-1775-78ED25427A48","FX22056917")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MI220618758</t>
        </is>
      </c>
      <c r="J411" t="n">
        <v>91.0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44713.567881944444</v>
      </c>
      <c r="P411" s="1" t="n">
        <v>44713.59826388889</v>
      </c>
      <c r="Q411" t="n">
        <v>1036.0</v>
      </c>
      <c r="R411" t="n">
        <v>1589.0</v>
      </c>
      <c r="S411" t="b">
        <v>0</v>
      </c>
      <c r="T411" t="inlineStr">
        <is>
          <t>N/A</t>
        </is>
      </c>
      <c r="U411" t="b">
        <v>0</v>
      </c>
      <c r="V411" t="inlineStr">
        <is>
          <t>Nayan Naramshettiwar</t>
        </is>
      </c>
      <c r="W411" s="1" t="n">
        <v>44713.59050925926</v>
      </c>
      <c r="X411" t="n">
        <v>1149.0</v>
      </c>
      <c r="Y411" t="n">
        <v>59.0</v>
      </c>
      <c r="Z411" t="n">
        <v>0.0</v>
      </c>
      <c r="AA411" t="n">
        <v>59.0</v>
      </c>
      <c r="AB411" t="n">
        <v>0.0</v>
      </c>
      <c r="AC411" t="n">
        <v>49.0</v>
      </c>
      <c r="AD411" t="n">
        <v>32.0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44713.59826388889</v>
      </c>
      <c r="AJ411" t="n">
        <v>415.0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WI220623019</t>
        </is>
      </c>
      <c r="B412" t="inlineStr">
        <is>
          <t>DATA_VALIDATION</t>
        </is>
      </c>
      <c r="C412" t="inlineStr">
        <is>
          <t>201300023983</t>
        </is>
      </c>
      <c r="D412" t="inlineStr">
        <is>
          <t>Folder</t>
        </is>
      </c>
      <c r="E412" s="2">
        <f>HYPERLINK("capsilon://?command=openfolder&amp;siteaddress=FAM.docvelocity-na8.net&amp;folderid=FX691AA6A0-7DAA-2F46-907C-DEB63C976C00","FX22063062")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MI2206216443</t>
        </is>
      </c>
      <c r="J412" t="n">
        <v>257.0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44721.72331018518</v>
      </c>
      <c r="P412" s="1" t="n">
        <v>44721.77563657407</v>
      </c>
      <c r="Q412" t="n">
        <v>4024.0</v>
      </c>
      <c r="R412" t="n">
        <v>497.0</v>
      </c>
      <c r="S412" t="b">
        <v>0</v>
      </c>
      <c r="T412" t="inlineStr">
        <is>
          <t>N/A</t>
        </is>
      </c>
      <c r="U412" t="b">
        <v>0</v>
      </c>
      <c r="V412" t="inlineStr">
        <is>
          <t>Shubham Karwate</t>
        </is>
      </c>
      <c r="W412" s="1" t="n">
        <v>44721.77563657407</v>
      </c>
      <c r="X412" t="n">
        <v>247.0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257.0</v>
      </c>
      <c r="AE412" t="n">
        <v>245.0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WI220623034</t>
        </is>
      </c>
      <c r="B413" t="inlineStr">
        <is>
          <t>DATA_VALIDATION</t>
        </is>
      </c>
      <c r="C413" t="inlineStr">
        <is>
          <t>201130013922</t>
        </is>
      </c>
      <c r="D413" t="inlineStr">
        <is>
          <t>Folder</t>
        </is>
      </c>
      <c r="E413" s="2">
        <f>HYPERLINK("capsilon://?command=openfolder&amp;siteaddress=FAM.docvelocity-na8.net&amp;folderid=FXBE09070C-9CF6-F030-6CC4-8F17F4B847BE","FX22062949")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MI2206216569</t>
        </is>
      </c>
      <c r="J413" t="n">
        <v>87.0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44721.72534722222</v>
      </c>
      <c r="P413" s="1" t="n">
        <v>44721.75509259259</v>
      </c>
      <c r="Q413" t="n">
        <v>741.0</v>
      </c>
      <c r="R413" t="n">
        <v>1829.0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44721.747881944444</v>
      </c>
      <c r="X413" t="n">
        <v>1609.0</v>
      </c>
      <c r="Y413" t="n">
        <v>61.0</v>
      </c>
      <c r="Z413" t="n">
        <v>0.0</v>
      </c>
      <c r="AA413" t="n">
        <v>61.0</v>
      </c>
      <c r="AB413" t="n">
        <v>0.0</v>
      </c>
      <c r="AC413" t="n">
        <v>5.0</v>
      </c>
      <c r="AD413" t="n">
        <v>26.0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44721.75509259259</v>
      </c>
      <c r="AJ413" t="n">
        <v>220.0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WI220623035</t>
        </is>
      </c>
      <c r="B414" t="inlineStr">
        <is>
          <t>DATA_VALIDATION</t>
        </is>
      </c>
      <c r="C414" t="inlineStr">
        <is>
          <t>201130013922</t>
        </is>
      </c>
      <c r="D414" t="inlineStr">
        <is>
          <t>Folder</t>
        </is>
      </c>
      <c r="E414" s="2">
        <f>HYPERLINK("capsilon://?command=openfolder&amp;siteaddress=FAM.docvelocity-na8.net&amp;folderid=FXBE09070C-9CF6-F030-6CC4-8F17F4B847BE","FX22062949")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MI2206216574</t>
        </is>
      </c>
      <c r="J414" t="n">
        <v>75.0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44721.72546296296</v>
      </c>
      <c r="P414" s="1" t="n">
        <v>44721.74738425926</v>
      </c>
      <c r="Q414" t="n">
        <v>1126.0</v>
      </c>
      <c r="R414" t="n">
        <v>768.0</v>
      </c>
      <c r="S414" t="b">
        <v>0</v>
      </c>
      <c r="T414" t="inlineStr">
        <is>
          <t>N/A</t>
        </is>
      </c>
      <c r="U414" t="b">
        <v>0</v>
      </c>
      <c r="V414" t="inlineStr">
        <is>
          <t>Payal Pathare</t>
        </is>
      </c>
      <c r="W414" s="1" t="n">
        <v>44721.73233796296</v>
      </c>
      <c r="X414" t="n">
        <v>257.0</v>
      </c>
      <c r="Y414" t="n">
        <v>61.0</v>
      </c>
      <c r="Z414" t="n">
        <v>0.0</v>
      </c>
      <c r="AA414" t="n">
        <v>61.0</v>
      </c>
      <c r="AB414" t="n">
        <v>0.0</v>
      </c>
      <c r="AC414" t="n">
        <v>3.0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44721.74738425926</v>
      </c>
      <c r="AJ414" t="n">
        <v>511.0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WI220623038</t>
        </is>
      </c>
      <c r="B415" t="inlineStr">
        <is>
          <t>DATA_VALIDATION</t>
        </is>
      </c>
      <c r="C415" t="inlineStr">
        <is>
          <t>201130013922</t>
        </is>
      </c>
      <c r="D415" t="inlineStr">
        <is>
          <t>Folder</t>
        </is>
      </c>
      <c r="E415" s="2">
        <f>HYPERLINK("capsilon://?command=openfolder&amp;siteaddress=FAM.docvelocity-na8.net&amp;folderid=FXBE09070C-9CF6-F030-6CC4-8F17F4B847BE","FX22062949")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MI2206216577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44721.72552083333</v>
      </c>
      <c r="P415" s="1" t="n">
        <v>44721.74254629629</v>
      </c>
      <c r="Q415" t="n">
        <v>1278.0</v>
      </c>
      <c r="R415" t="n">
        <v>193.0</v>
      </c>
      <c r="S415" t="b">
        <v>0</v>
      </c>
      <c r="T415" t="inlineStr">
        <is>
          <t>N/A</t>
        </is>
      </c>
      <c r="U415" t="b">
        <v>0</v>
      </c>
      <c r="V415" t="inlineStr">
        <is>
          <t>Payal Pathare</t>
        </is>
      </c>
      <c r="W415" s="1" t="n">
        <v>44721.73353009259</v>
      </c>
      <c r="X415" t="n">
        <v>102.0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44721.74254629629</v>
      </c>
      <c r="AJ415" t="n">
        <v>91.0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WI220623041</t>
        </is>
      </c>
      <c r="B416" t="inlineStr">
        <is>
          <t>DATA_VALIDATION</t>
        </is>
      </c>
      <c r="C416" t="inlineStr">
        <is>
          <t>201130013922</t>
        </is>
      </c>
      <c r="D416" t="inlineStr">
        <is>
          <t>Folder</t>
        </is>
      </c>
      <c r="E416" s="2">
        <f>HYPERLINK("capsilon://?command=openfolder&amp;siteaddress=FAM.docvelocity-na8.net&amp;folderid=FXBE09070C-9CF6-F030-6CC4-8F17F4B847BE","FX22062949")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MI2206216589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44721.72561342592</v>
      </c>
      <c r="P416" s="1" t="n">
        <v>44721.743576388886</v>
      </c>
      <c r="Q416" t="n">
        <v>1377.0</v>
      </c>
      <c r="R416" t="n">
        <v>175.0</v>
      </c>
      <c r="S416" t="b">
        <v>0</v>
      </c>
      <c r="T416" t="inlineStr">
        <is>
          <t>N/A</t>
        </is>
      </c>
      <c r="U416" t="b">
        <v>0</v>
      </c>
      <c r="V416" t="inlineStr">
        <is>
          <t>Payal Pathare</t>
        </is>
      </c>
      <c r="W416" s="1" t="n">
        <v>44721.73453703704</v>
      </c>
      <c r="X416" t="n">
        <v>86.0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Dashrath Soren</t>
        </is>
      </c>
      <c r="AI416" s="1" t="n">
        <v>44721.743576388886</v>
      </c>
      <c r="AJ416" t="n">
        <v>89.0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WI220623042</t>
        </is>
      </c>
      <c r="B417" t="inlineStr">
        <is>
          <t>DATA_VALIDATION</t>
        </is>
      </c>
      <c r="C417" t="inlineStr">
        <is>
          <t>201130013922</t>
        </is>
      </c>
      <c r="D417" t="inlineStr">
        <is>
          <t>Folder</t>
        </is>
      </c>
      <c r="E417" s="2">
        <f>HYPERLINK("capsilon://?command=openfolder&amp;siteaddress=FAM.docvelocity-na8.net&amp;folderid=FXBE09070C-9CF6-F030-6CC4-8F17F4B847BE","FX22062949")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MI2206216591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44721.725648148145</v>
      </c>
      <c r="P417" s="1" t="n">
        <v>44721.74458333333</v>
      </c>
      <c r="Q417" t="n">
        <v>1463.0</v>
      </c>
      <c r="R417" t="n">
        <v>173.0</v>
      </c>
      <c r="S417" t="b">
        <v>0</v>
      </c>
      <c r="T417" t="inlineStr">
        <is>
          <t>N/A</t>
        </is>
      </c>
      <c r="U417" t="b">
        <v>0</v>
      </c>
      <c r="V417" t="inlineStr">
        <is>
          <t>Payal Pathare</t>
        </is>
      </c>
      <c r="W417" s="1" t="n">
        <v>44721.73554398148</v>
      </c>
      <c r="X417" t="n">
        <v>87.0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44721.74458333333</v>
      </c>
      <c r="AJ417" t="n">
        <v>86.0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WI22062306</t>
        </is>
      </c>
      <c r="B418" t="inlineStr">
        <is>
          <t>DATA_VALIDATION</t>
        </is>
      </c>
      <c r="C418" t="inlineStr">
        <is>
          <t>201330007302</t>
        </is>
      </c>
      <c r="D418" t="inlineStr">
        <is>
          <t>Folder</t>
        </is>
      </c>
      <c r="E418" s="2">
        <f>HYPERLINK("capsilon://?command=openfolder&amp;siteaddress=FAM.docvelocity-na8.net&amp;folderid=FX305E1F96-2DB5-D5D4-26B6-061B75ADB24E","FX22059735")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MI220618846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44713.56885416667</v>
      </c>
      <c r="P418" s="1" t="n">
        <v>44713.59344907408</v>
      </c>
      <c r="Q418" t="n">
        <v>1605.0</v>
      </c>
      <c r="R418" t="n">
        <v>520.0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44713.580405092594</v>
      </c>
      <c r="X418" t="n">
        <v>120.0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44713.59344907408</v>
      </c>
      <c r="AJ418" t="n">
        <v>400.0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WI220623118</t>
        </is>
      </c>
      <c r="B419" t="inlineStr">
        <is>
          <t>DATA_VALIDATION</t>
        </is>
      </c>
      <c r="C419" t="inlineStr">
        <is>
          <t>201330007411</t>
        </is>
      </c>
      <c r="D419" t="inlineStr">
        <is>
          <t>Folder</t>
        </is>
      </c>
      <c r="E419" s="2">
        <f>HYPERLINK("capsilon://?command=openfolder&amp;siteaddress=FAM.docvelocity-na8.net&amp;folderid=FX84E40BCC-B6DA-4B11-D1CF-9C873D6F00DE","FX2206944")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MI2206217745</t>
        </is>
      </c>
      <c r="J419" t="n">
        <v>111.0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44721.751284722224</v>
      </c>
      <c r="P419" s="1" t="n">
        <v>44721.76006944444</v>
      </c>
      <c r="Q419" t="n">
        <v>543.0</v>
      </c>
      <c r="R419" t="n">
        <v>216.0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Kadam</t>
        </is>
      </c>
      <c r="W419" s="1" t="n">
        <v>44721.76006944444</v>
      </c>
      <c r="X419" t="n">
        <v>191.0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111.0</v>
      </c>
      <c r="AE419" t="n">
        <v>99.0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WI220623154</t>
        </is>
      </c>
      <c r="B420" t="inlineStr">
        <is>
          <t>DATA_VALIDATION</t>
        </is>
      </c>
      <c r="C420" t="inlineStr">
        <is>
          <t>201330007411</t>
        </is>
      </c>
      <c r="D420" t="inlineStr">
        <is>
          <t>Folder</t>
        </is>
      </c>
      <c r="E420" s="2">
        <f>HYPERLINK("capsilon://?command=openfolder&amp;siteaddress=FAM.docvelocity-na8.net&amp;folderid=FX84E40BCC-B6DA-4B11-D1CF-9C873D6F00DE","FX2206944")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MI2206217745</t>
        </is>
      </c>
      <c r="J420" t="n">
        <v>139.0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44721.7608912037</v>
      </c>
      <c r="P420" s="1" t="n">
        <v>44721.78003472222</v>
      </c>
      <c r="Q420" t="n">
        <v>741.0</v>
      </c>
      <c r="R420" t="n">
        <v>913.0</v>
      </c>
      <c r="S420" t="b">
        <v>0</v>
      </c>
      <c r="T420" t="inlineStr">
        <is>
          <t>N/A</t>
        </is>
      </c>
      <c r="U420" t="b">
        <v>1</v>
      </c>
      <c r="V420" t="inlineStr">
        <is>
          <t>Swapnil Kadam</t>
        </is>
      </c>
      <c r="W420" s="1" t="n">
        <v>44721.76603009259</v>
      </c>
      <c r="X420" t="n">
        <v>443.0</v>
      </c>
      <c r="Y420" t="n">
        <v>120.0</v>
      </c>
      <c r="Z420" t="n">
        <v>0.0</v>
      </c>
      <c r="AA420" t="n">
        <v>120.0</v>
      </c>
      <c r="AB420" t="n">
        <v>0.0</v>
      </c>
      <c r="AC420" t="n">
        <v>4.0</v>
      </c>
      <c r="AD420" t="n">
        <v>19.0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44721.78003472222</v>
      </c>
      <c r="AJ420" t="n">
        <v>470.0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WI220623227</t>
        </is>
      </c>
      <c r="B421" t="inlineStr">
        <is>
          <t>DATA_VALIDATION</t>
        </is>
      </c>
      <c r="C421" t="inlineStr">
        <is>
          <t>201308008587</t>
        </is>
      </c>
      <c r="D421" t="inlineStr">
        <is>
          <t>Folder</t>
        </is>
      </c>
      <c r="E421" s="2">
        <f>HYPERLINK("capsilon://?command=openfolder&amp;siteaddress=FAM.docvelocity-na8.net&amp;folderid=FXACB0AB57-DA61-691D-C0AD-0358BCF6D1AC","FX22062407")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MI2206218651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44721.775671296295</v>
      </c>
      <c r="P421" s="1" t="n">
        <v>44721.786678240744</v>
      </c>
      <c r="Q421" t="n">
        <v>98.0</v>
      </c>
      <c r="R421" t="n">
        <v>853.0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44721.781168981484</v>
      </c>
      <c r="X421" t="n">
        <v>376.0</v>
      </c>
      <c r="Y421" t="n">
        <v>52.0</v>
      </c>
      <c r="Z421" t="n">
        <v>0.0</v>
      </c>
      <c r="AA421" t="n">
        <v>52.0</v>
      </c>
      <c r="AB421" t="n">
        <v>0.0</v>
      </c>
      <c r="AC421" t="n">
        <v>13.0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44721.786678240744</v>
      </c>
      <c r="AJ421" t="n">
        <v>463.0</v>
      </c>
      <c r="AK421" t="n">
        <v>14.0</v>
      </c>
      <c r="AL421" t="n">
        <v>0.0</v>
      </c>
      <c r="AM421" t="n">
        <v>14.0</v>
      </c>
      <c r="AN421" t="n">
        <v>0.0</v>
      </c>
      <c r="AO421" t="n">
        <v>14.0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WI220623228</t>
        </is>
      </c>
      <c r="B422" t="inlineStr">
        <is>
          <t>DATA_VALIDATION</t>
        </is>
      </c>
      <c r="C422" t="inlineStr">
        <is>
          <t>201308008587</t>
        </is>
      </c>
      <c r="D422" t="inlineStr">
        <is>
          <t>Folder</t>
        </is>
      </c>
      <c r="E422" s="2">
        <f>HYPERLINK("capsilon://?command=openfolder&amp;siteaddress=FAM.docvelocity-na8.net&amp;folderid=FXACB0AB57-DA61-691D-C0AD-0358BCF6D1AC","FX22062407")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MI2206218646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44721.77570601852</v>
      </c>
      <c r="P422" s="1" t="n">
        <v>44721.793645833335</v>
      </c>
      <c r="Q422" t="n">
        <v>609.0</v>
      </c>
      <c r="R422" t="n">
        <v>941.0</v>
      </c>
      <c r="S422" t="b">
        <v>0</v>
      </c>
      <c r="T422" t="inlineStr">
        <is>
          <t>N/A</t>
        </is>
      </c>
      <c r="U422" t="b">
        <v>0</v>
      </c>
      <c r="V422" t="inlineStr">
        <is>
          <t>Sunny Yadav</t>
        </is>
      </c>
      <c r="W422" s="1" t="n">
        <v>44721.78425925926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15.0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44721.793645833335</v>
      </c>
      <c r="AJ422" t="n">
        <v>601.0</v>
      </c>
      <c r="AK422" t="n">
        <v>2.0</v>
      </c>
      <c r="AL422" t="n">
        <v>0.0</v>
      </c>
      <c r="AM422" t="n">
        <v>2.0</v>
      </c>
      <c r="AN422" t="n">
        <v>0.0</v>
      </c>
      <c r="AO422" t="n">
        <v>3.0</v>
      </c>
      <c r="AP422" t="n">
        <v>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WI220623233</t>
        </is>
      </c>
      <c r="B423" t="inlineStr">
        <is>
          <t>DATA_VALIDATION</t>
        </is>
      </c>
      <c r="C423" t="inlineStr">
        <is>
          <t>201300023983</t>
        </is>
      </c>
      <c r="D423" t="inlineStr">
        <is>
          <t>Folder</t>
        </is>
      </c>
      <c r="E423" s="2">
        <f>HYPERLINK("capsilon://?command=openfolder&amp;siteaddress=FAM.docvelocity-na8.net&amp;folderid=FX691AA6A0-7DAA-2F46-907C-DEB63C976C00","FX22063062")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MI2206216443</t>
        </is>
      </c>
      <c r="J423" t="n">
        <v>309.0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44721.777037037034</v>
      </c>
      <c r="P423" s="1" t="n">
        <v>44721.83976851852</v>
      </c>
      <c r="Q423" t="n">
        <v>3080.0</v>
      </c>
      <c r="R423" t="n">
        <v>2340.0</v>
      </c>
      <c r="S423" t="b">
        <v>0</v>
      </c>
      <c r="T423" t="inlineStr">
        <is>
          <t>N/A</t>
        </is>
      </c>
      <c r="U423" t="b">
        <v>1</v>
      </c>
      <c r="V423" t="inlineStr">
        <is>
          <t>Payal Pathare</t>
        </is>
      </c>
      <c r="W423" s="1" t="n">
        <v>44721.78958333333</v>
      </c>
      <c r="X423" t="n">
        <v>975.0</v>
      </c>
      <c r="Y423" t="n">
        <v>284.0</v>
      </c>
      <c r="Z423" t="n">
        <v>0.0</v>
      </c>
      <c r="AA423" t="n">
        <v>284.0</v>
      </c>
      <c r="AB423" t="n">
        <v>3.0</v>
      </c>
      <c r="AC423" t="n">
        <v>55.0</v>
      </c>
      <c r="AD423" t="n">
        <v>25.0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44721.83976851852</v>
      </c>
      <c r="AJ423" t="n">
        <v>839.0</v>
      </c>
      <c r="AK423" t="n">
        <v>25.0</v>
      </c>
      <c r="AL423" t="n">
        <v>0.0</v>
      </c>
      <c r="AM423" t="n">
        <v>25.0</v>
      </c>
      <c r="AN423" t="n">
        <v>0.0</v>
      </c>
      <c r="AO423" t="n">
        <v>22.0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WI220623336</t>
        </is>
      </c>
      <c r="B424" t="inlineStr">
        <is>
          <t>DATA_VALIDATION</t>
        </is>
      </c>
      <c r="C424" t="inlineStr">
        <is>
          <t>201338000139</t>
        </is>
      </c>
      <c r="D424" t="inlineStr">
        <is>
          <t>Folder</t>
        </is>
      </c>
      <c r="E424" s="2">
        <f>HYPERLINK("capsilon://?command=openfolder&amp;siteaddress=FAM.docvelocity-na8.net&amp;folderid=FX3829A7D3-DFBF-0F55-A094-D3DE83B65A2A","FX22062755")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MI2206219696</t>
        </is>
      </c>
      <c r="J424" t="n">
        <v>71.0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44721.81861111111</v>
      </c>
      <c r="P424" s="1" t="n">
        <v>44721.84130787037</v>
      </c>
      <c r="Q424" t="n">
        <v>1400.0</v>
      </c>
      <c r="R424" t="n">
        <v>561.0</v>
      </c>
      <c r="S424" t="b">
        <v>0</v>
      </c>
      <c r="T424" t="inlineStr">
        <is>
          <t>N/A</t>
        </is>
      </c>
      <c r="U424" t="b">
        <v>0</v>
      </c>
      <c r="V424" t="inlineStr">
        <is>
          <t>Sandip Tribhuvan</t>
        </is>
      </c>
      <c r="W424" s="1" t="n">
        <v>44721.82896990741</v>
      </c>
      <c r="X424" t="n">
        <v>429.0</v>
      </c>
      <c r="Y424" t="n">
        <v>59.0</v>
      </c>
      <c r="Z424" t="n">
        <v>0.0</v>
      </c>
      <c r="AA424" t="n">
        <v>59.0</v>
      </c>
      <c r="AB424" t="n">
        <v>0.0</v>
      </c>
      <c r="AC424" t="n">
        <v>3.0</v>
      </c>
      <c r="AD424" t="n">
        <v>12.0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44721.84130787037</v>
      </c>
      <c r="AJ424" t="n">
        <v>132.0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WI220623364</t>
        </is>
      </c>
      <c r="B425" t="inlineStr">
        <is>
          <t>DATA_VALIDATION</t>
        </is>
      </c>
      <c r="C425" t="inlineStr">
        <is>
          <t>201330007459</t>
        </is>
      </c>
      <c r="D425" t="inlineStr">
        <is>
          <t>Folder</t>
        </is>
      </c>
      <c r="E425" s="2">
        <f>HYPERLINK("capsilon://?command=openfolder&amp;siteaddress=FAM.docvelocity-na8.net&amp;folderid=FXF77A64E8-FEE3-2B5A-6D23-AA3F9B9B9C56","FX22062502")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MI2206220067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44721.85277777778</v>
      </c>
      <c r="P425" s="1" t="n">
        <v>44721.88253472222</v>
      </c>
      <c r="Q425" t="n">
        <v>2255.0</v>
      </c>
      <c r="R425" t="n">
        <v>316.0</v>
      </c>
      <c r="S425" t="b">
        <v>0</v>
      </c>
      <c r="T425" t="inlineStr">
        <is>
          <t>N/A</t>
        </is>
      </c>
      <c r="U425" t="b">
        <v>0</v>
      </c>
      <c r="V425" t="inlineStr">
        <is>
          <t>Sandip Tribhuvan</t>
        </is>
      </c>
      <c r="W425" s="1" t="n">
        <v>44721.88040509259</v>
      </c>
      <c r="X425" t="n">
        <v>229.0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44721.88253472222</v>
      </c>
      <c r="AJ425" t="n">
        <v>68.0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WI220623365</t>
        </is>
      </c>
      <c r="B426" t="inlineStr">
        <is>
          <t>DATA_VALIDATION</t>
        </is>
      </c>
      <c r="C426" t="inlineStr">
        <is>
          <t>201330007459</t>
        </is>
      </c>
      <c r="D426" t="inlineStr">
        <is>
          <t>Folder</t>
        </is>
      </c>
      <c r="E426" s="2">
        <f>HYPERLINK("capsilon://?command=openfolder&amp;siteaddress=FAM.docvelocity-na8.net&amp;folderid=FXF77A64E8-FEE3-2B5A-6D23-AA3F9B9B9C56","FX22062502")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MI2206220068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44721.852858796294</v>
      </c>
      <c r="P426" s="1" t="n">
        <v>44721.88553240741</v>
      </c>
      <c r="Q426" t="n">
        <v>2421.0</v>
      </c>
      <c r="R426" t="n">
        <v>402.0</v>
      </c>
      <c r="S426" t="b">
        <v>0</v>
      </c>
      <c r="T426" t="inlineStr">
        <is>
          <t>N/A</t>
        </is>
      </c>
      <c r="U426" t="b">
        <v>0</v>
      </c>
      <c r="V426" t="inlineStr">
        <is>
          <t>Sandip Tribhuvan</t>
        </is>
      </c>
      <c r="W426" s="1" t="n">
        <v>44721.88275462963</v>
      </c>
      <c r="X426" t="n">
        <v>202.0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44721.88553240741</v>
      </c>
      <c r="AJ426" t="n">
        <v>200.0</v>
      </c>
      <c r="AK426" t="n">
        <v>2.0</v>
      </c>
      <c r="AL426" t="n">
        <v>0.0</v>
      </c>
      <c r="AM426" t="n">
        <v>2.0</v>
      </c>
      <c r="AN426" t="n">
        <v>0.0</v>
      </c>
      <c r="AO426" t="n">
        <v>1.0</v>
      </c>
      <c r="AP426" t="n">
        <v>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WI220623366</t>
        </is>
      </c>
      <c r="B427" t="inlineStr">
        <is>
          <t>DATA_VALIDATION</t>
        </is>
      </c>
      <c r="C427" t="inlineStr">
        <is>
          <t>201330007459</t>
        </is>
      </c>
      <c r="D427" t="inlineStr">
        <is>
          <t>Folder</t>
        </is>
      </c>
      <c r="E427" s="2">
        <f>HYPERLINK("capsilon://?command=openfolder&amp;siteaddress=FAM.docvelocity-na8.net&amp;folderid=FXF77A64E8-FEE3-2B5A-6D23-AA3F9B9B9C56","FX22062502")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MI2206220070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44721.853113425925</v>
      </c>
      <c r="P427" s="1" t="n">
        <v>44721.88872685185</v>
      </c>
      <c r="Q427" t="n">
        <v>2739.0</v>
      </c>
      <c r="R427" t="n">
        <v>338.0</v>
      </c>
      <c r="S427" t="b">
        <v>0</v>
      </c>
      <c r="T427" t="inlineStr">
        <is>
          <t>N/A</t>
        </is>
      </c>
      <c r="U427" t="b">
        <v>0</v>
      </c>
      <c r="V427" t="inlineStr">
        <is>
          <t>Sandip Tribhuvan</t>
        </is>
      </c>
      <c r="W427" s="1" t="n">
        <v>44721.886979166666</v>
      </c>
      <c r="X427" t="n">
        <v>148.0</v>
      </c>
      <c r="Y427" t="n">
        <v>21.0</v>
      </c>
      <c r="Z427" t="n">
        <v>0.0</v>
      </c>
      <c r="AA427" t="n">
        <v>21.0</v>
      </c>
      <c r="AB427" t="n">
        <v>0.0</v>
      </c>
      <c r="AC427" t="n">
        <v>0.0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44721.88872685185</v>
      </c>
      <c r="AJ427" t="n">
        <v>67.0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WI220623367</t>
        </is>
      </c>
      <c r="B428" t="inlineStr">
        <is>
          <t>DATA_VALIDATION</t>
        </is>
      </c>
      <c r="C428" t="inlineStr">
        <is>
          <t>201330007459</t>
        </is>
      </c>
      <c r="D428" t="inlineStr">
        <is>
          <t>Folder</t>
        </is>
      </c>
      <c r="E428" s="2">
        <f>HYPERLINK("capsilon://?command=openfolder&amp;siteaddress=FAM.docvelocity-na8.net&amp;folderid=FXF77A64E8-FEE3-2B5A-6D23-AA3F9B9B9C56","FX22062502")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MI2206220071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44721.85322916666</v>
      </c>
      <c r="P428" s="1" t="n">
        <v>44721.88936342593</v>
      </c>
      <c r="Q428" t="n">
        <v>2934.0</v>
      </c>
      <c r="R428" t="n">
        <v>188.0</v>
      </c>
      <c r="S428" t="b">
        <v>0</v>
      </c>
      <c r="T428" t="inlineStr">
        <is>
          <t>N/A</t>
        </is>
      </c>
      <c r="U428" t="b">
        <v>0</v>
      </c>
      <c r="V428" t="inlineStr">
        <is>
          <t>Mohit Bilampelli</t>
        </is>
      </c>
      <c r="W428" s="1" t="n">
        <v>44721.88826388889</v>
      </c>
      <c r="X428" t="n">
        <v>113.0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44721.88936342593</v>
      </c>
      <c r="AJ428" t="n">
        <v>55.0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WI220623368</t>
        </is>
      </c>
      <c r="B429" t="inlineStr">
        <is>
          <t>DATA_VALIDATION</t>
        </is>
      </c>
      <c r="C429" t="inlineStr">
        <is>
          <t>201330007459</t>
        </is>
      </c>
      <c r="D429" t="inlineStr">
        <is>
          <t>Folder</t>
        </is>
      </c>
      <c r="E429" s="2">
        <f>HYPERLINK("capsilon://?command=openfolder&amp;siteaddress=FAM.docvelocity-na8.net&amp;folderid=FXF77A64E8-FEE3-2B5A-6D23-AA3F9B9B9C56","FX22062502")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MI2206220073</t>
        </is>
      </c>
      <c r="J429" t="n">
        <v>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44721.85329861111</v>
      </c>
      <c r="P429" s="1" t="n">
        <v>44721.88793981481</v>
      </c>
      <c r="Q429" t="n">
        <v>2569.0</v>
      </c>
      <c r="R429" t="n">
        <v>424.0</v>
      </c>
      <c r="S429" t="b">
        <v>0</v>
      </c>
      <c r="T429" t="inlineStr">
        <is>
          <t>N/A</t>
        </is>
      </c>
      <c r="U429" t="b">
        <v>0</v>
      </c>
      <c r="V429" t="inlineStr">
        <is>
          <t>Sandip Tribhuvan</t>
        </is>
      </c>
      <c r="W429" s="1" t="n">
        <v>44721.8852662037</v>
      </c>
      <c r="X429" t="n">
        <v>216.0</v>
      </c>
      <c r="Y429" t="n">
        <v>36.0</v>
      </c>
      <c r="Z429" t="n">
        <v>0.0</v>
      </c>
      <c r="AA429" t="n">
        <v>36.0</v>
      </c>
      <c r="AB429" t="n">
        <v>0.0</v>
      </c>
      <c r="AC429" t="n">
        <v>0.0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44721.88793981481</v>
      </c>
      <c r="AJ429" t="n">
        <v>208.0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WI220623369</t>
        </is>
      </c>
      <c r="B430" t="inlineStr">
        <is>
          <t>DATA_VALIDATION</t>
        </is>
      </c>
      <c r="C430" t="inlineStr">
        <is>
          <t>201330007459</t>
        </is>
      </c>
      <c r="D430" t="inlineStr">
        <is>
          <t>Folder</t>
        </is>
      </c>
      <c r="E430" s="2">
        <f>HYPERLINK("capsilon://?command=openfolder&amp;siteaddress=FAM.docvelocity-na8.net&amp;folderid=FXF77A64E8-FEE3-2B5A-6D23-AA3F9B9B9C56","FX22062502")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MI2206220081</t>
        </is>
      </c>
      <c r="J430" t="n">
        <v>41.0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44721.85387731482</v>
      </c>
      <c r="P430" s="1" t="n">
        <v>44721.89028935185</v>
      </c>
      <c r="Q430" t="n">
        <v>2916.0</v>
      </c>
      <c r="R430" t="n">
        <v>230.0</v>
      </c>
      <c r="S430" t="b">
        <v>0</v>
      </c>
      <c r="T430" t="inlineStr">
        <is>
          <t>N/A</t>
        </is>
      </c>
      <c r="U430" t="b">
        <v>0</v>
      </c>
      <c r="V430" t="inlineStr">
        <is>
          <t>Sandip Tribhuvan</t>
        </is>
      </c>
      <c r="W430" s="1" t="n">
        <v>44721.88873842593</v>
      </c>
      <c r="X430" t="n">
        <v>151.0</v>
      </c>
      <c r="Y430" t="n">
        <v>36.0</v>
      </c>
      <c r="Z430" t="n">
        <v>0.0</v>
      </c>
      <c r="AA430" t="n">
        <v>36.0</v>
      </c>
      <c r="AB430" t="n">
        <v>0.0</v>
      </c>
      <c r="AC430" t="n">
        <v>1.0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44721.89028935185</v>
      </c>
      <c r="AJ430" t="n">
        <v>79.0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WI220623370</t>
        </is>
      </c>
      <c r="B431" t="inlineStr">
        <is>
          <t>DATA_VALIDATION</t>
        </is>
      </c>
      <c r="C431" t="inlineStr">
        <is>
          <t>201330007459</t>
        </is>
      </c>
      <c r="D431" t="inlineStr">
        <is>
          <t>Folder</t>
        </is>
      </c>
      <c r="E431" s="2">
        <f>HYPERLINK("capsilon://?command=openfolder&amp;siteaddress=FAM.docvelocity-na8.net&amp;folderid=FXF77A64E8-FEE3-2B5A-6D23-AA3F9B9B9C56","FX22062502")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MI2206220085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44721.85417824074</v>
      </c>
      <c r="P431" s="1" t="n">
        <v>44721.89134259259</v>
      </c>
      <c r="Q431" t="n">
        <v>2956.0</v>
      </c>
      <c r="R431" t="n">
        <v>255.0</v>
      </c>
      <c r="S431" t="b">
        <v>0</v>
      </c>
      <c r="T431" t="inlineStr">
        <is>
          <t>N/A</t>
        </is>
      </c>
      <c r="U431" t="b">
        <v>0</v>
      </c>
      <c r="V431" t="inlineStr">
        <is>
          <t>Mohit Bilampelli</t>
        </is>
      </c>
      <c r="W431" s="1" t="n">
        <v>44721.890185185184</v>
      </c>
      <c r="X431" t="n">
        <v>165.0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44721.89134259259</v>
      </c>
      <c r="AJ431" t="n">
        <v>90.0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WI220623371</t>
        </is>
      </c>
      <c r="B432" t="inlineStr">
        <is>
          <t>DATA_VALIDATION</t>
        </is>
      </c>
      <c r="C432" t="inlineStr">
        <is>
          <t>201330007459</t>
        </is>
      </c>
      <c r="D432" t="inlineStr">
        <is>
          <t>Folder</t>
        </is>
      </c>
      <c r="E432" s="2">
        <f>HYPERLINK("capsilon://?command=openfolder&amp;siteaddress=FAM.docvelocity-na8.net&amp;folderid=FXF77A64E8-FEE3-2B5A-6D23-AA3F9B9B9C56","FX22062502")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MI2206220096</t>
        </is>
      </c>
      <c r="J432" t="n">
        <v>48.0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44721.85555555556</v>
      </c>
      <c r="P432" s="1" t="n">
        <v>44721.89292824074</v>
      </c>
      <c r="Q432" t="n">
        <v>2881.0</v>
      </c>
      <c r="R432" t="n">
        <v>348.0</v>
      </c>
      <c r="S432" t="b">
        <v>0</v>
      </c>
      <c r="T432" t="inlineStr">
        <is>
          <t>N/A</t>
        </is>
      </c>
      <c r="U432" t="b">
        <v>0</v>
      </c>
      <c r="V432" t="inlineStr">
        <is>
          <t>Sandip Tribhuvan</t>
        </is>
      </c>
      <c r="W432" s="1" t="n">
        <v>44721.89208333333</v>
      </c>
      <c r="X432" t="n">
        <v>288.0</v>
      </c>
      <c r="Y432" t="n">
        <v>35.0</v>
      </c>
      <c r="Z432" t="n">
        <v>0.0</v>
      </c>
      <c r="AA432" t="n">
        <v>35.0</v>
      </c>
      <c r="AB432" t="n">
        <v>0.0</v>
      </c>
      <c r="AC432" t="n">
        <v>2.0</v>
      </c>
      <c r="AD432" t="n">
        <v>13.0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44721.89292824074</v>
      </c>
      <c r="AJ432" t="n">
        <v>60.0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WI220623372</t>
        </is>
      </c>
      <c r="B433" t="inlineStr">
        <is>
          <t>DATA_VALIDATION</t>
        </is>
      </c>
      <c r="C433" t="inlineStr">
        <is>
          <t>201330007459</t>
        </is>
      </c>
      <c r="D433" t="inlineStr">
        <is>
          <t>Folder</t>
        </is>
      </c>
      <c r="E433" s="2">
        <f>HYPERLINK("capsilon://?command=openfolder&amp;siteaddress=FAM.docvelocity-na8.net&amp;folderid=FXF77A64E8-FEE3-2B5A-6D23-AA3F9B9B9C56","FX22062502")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MI2206220094</t>
        </is>
      </c>
      <c r="J433" t="n">
        <v>48.0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44721.85564814815</v>
      </c>
      <c r="P433" s="1" t="n">
        <v>44721.895787037036</v>
      </c>
      <c r="Q433" t="n">
        <v>2999.0</v>
      </c>
      <c r="R433" t="n">
        <v>469.0</v>
      </c>
      <c r="S433" t="b">
        <v>0</v>
      </c>
      <c r="T433" t="inlineStr">
        <is>
          <t>N/A</t>
        </is>
      </c>
      <c r="U433" t="b">
        <v>0</v>
      </c>
      <c r="V433" t="inlineStr">
        <is>
          <t>Mohit Bilampelli</t>
        </is>
      </c>
      <c r="W433" s="1" t="n">
        <v>44721.894594907404</v>
      </c>
      <c r="X433" t="n">
        <v>380.0</v>
      </c>
      <c r="Y433" t="n">
        <v>46.0</v>
      </c>
      <c r="Z433" t="n">
        <v>0.0</v>
      </c>
      <c r="AA433" t="n">
        <v>46.0</v>
      </c>
      <c r="AB433" t="n">
        <v>0.0</v>
      </c>
      <c r="AC433" t="n">
        <v>3.0</v>
      </c>
      <c r="AD433" t="n">
        <v>2.0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44721.895787037036</v>
      </c>
      <c r="AJ433" t="n">
        <v>89.0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WI220623416</t>
        </is>
      </c>
      <c r="B434" t="inlineStr">
        <is>
          <t>DATA_VALIDATION</t>
        </is>
      </c>
      <c r="C434" t="inlineStr">
        <is>
          <t>201110012901</t>
        </is>
      </c>
      <c r="D434" t="inlineStr">
        <is>
          <t>Folder</t>
        </is>
      </c>
      <c r="E434" s="2">
        <f>HYPERLINK("capsilon://?command=openfolder&amp;siteaddress=FAM.docvelocity-na8.net&amp;folderid=FXAB6C937B-B16E-8C84-6596-F234FE00211A","FX22063256")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MI2206220929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44722.00140046296</v>
      </c>
      <c r="P434" s="1" t="n">
        <v>44722.070706018516</v>
      </c>
      <c r="Q434" t="n">
        <v>5064.0</v>
      </c>
      <c r="R434" t="n">
        <v>924.0</v>
      </c>
      <c r="S434" t="b">
        <v>0</v>
      </c>
      <c r="T434" t="inlineStr">
        <is>
          <t>N/A</t>
        </is>
      </c>
      <c r="U434" t="b">
        <v>0</v>
      </c>
      <c r="V434" t="inlineStr">
        <is>
          <t>Mohit Bilampelli</t>
        </is>
      </c>
      <c r="W434" s="1" t="n">
        <v>44722.070706018516</v>
      </c>
      <c r="X434" t="n">
        <v>744.0</v>
      </c>
      <c r="Y434" t="n">
        <v>0.0</v>
      </c>
      <c r="Z434" t="n">
        <v>0.0</v>
      </c>
      <c r="AA434" t="n">
        <v>0.0</v>
      </c>
      <c r="AB434" t="n">
        <v>0.0</v>
      </c>
      <c r="AC434" t="n">
        <v>3.0</v>
      </c>
      <c r="AD434" t="n">
        <v>124.0</v>
      </c>
      <c r="AE434" t="n">
        <v>112.0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WI220623420</t>
        </is>
      </c>
      <c r="B435" t="inlineStr">
        <is>
          <t>DATA_VALIDATION</t>
        </is>
      </c>
      <c r="C435" t="inlineStr">
        <is>
          <t>201300023996</t>
        </is>
      </c>
      <c r="D435" t="inlineStr">
        <is>
          <t>Folder</t>
        </is>
      </c>
      <c r="E435" s="2">
        <f>HYPERLINK("capsilon://?command=openfolder&amp;siteaddress=FAM.docvelocity-na8.net&amp;folderid=FX4766DB83-2313-703D-8C1B-535EB6F8026F","FX22063260")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MI2206221039</t>
        </is>
      </c>
      <c r="J435" t="n">
        <v>94.0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44722.0237037037</v>
      </c>
      <c r="P435" s="1" t="n">
        <v>44722.06859953704</v>
      </c>
      <c r="Q435" t="n">
        <v>3504.0</v>
      </c>
      <c r="R435" t="n">
        <v>375.0</v>
      </c>
      <c r="S435" t="b">
        <v>0</v>
      </c>
      <c r="T435" t="inlineStr">
        <is>
          <t>N/A</t>
        </is>
      </c>
      <c r="U435" t="b">
        <v>0</v>
      </c>
      <c r="V435" t="inlineStr">
        <is>
          <t>Sandip Tribhuvan</t>
        </is>
      </c>
      <c r="W435" s="1" t="n">
        <v>44722.06859953704</v>
      </c>
      <c r="X435" t="n">
        <v>375.0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94.0</v>
      </c>
      <c r="AE435" t="n">
        <v>73.0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WI220623440</t>
        </is>
      </c>
      <c r="B436" t="inlineStr">
        <is>
          <t>DATA_VALIDATION</t>
        </is>
      </c>
      <c r="C436" t="inlineStr">
        <is>
          <t>201300023996</t>
        </is>
      </c>
      <c r="D436" t="inlineStr">
        <is>
          <t>Folder</t>
        </is>
      </c>
      <c r="E436" s="2">
        <f>HYPERLINK("capsilon://?command=openfolder&amp;siteaddress=FAM.docvelocity-na8.net&amp;folderid=FX4766DB83-2313-703D-8C1B-535EB6F8026F","FX22063260")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MI2206221039</t>
        </is>
      </c>
      <c r="J436" t="n">
        <v>150.0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44722.06914351852</v>
      </c>
      <c r="P436" s="1" t="n">
        <v>44722.113078703704</v>
      </c>
      <c r="Q436" t="n">
        <v>2210.0</v>
      </c>
      <c r="R436" t="n">
        <v>1586.0</v>
      </c>
      <c r="S436" t="b">
        <v>0</v>
      </c>
      <c r="T436" t="inlineStr">
        <is>
          <t>N/A</t>
        </is>
      </c>
      <c r="U436" t="b">
        <v>1</v>
      </c>
      <c r="V436" t="inlineStr">
        <is>
          <t>Sandip Tribhuvan</t>
        </is>
      </c>
      <c r="W436" s="1" t="n">
        <v>44722.08513888889</v>
      </c>
      <c r="X436" t="n">
        <v>1376.0</v>
      </c>
      <c r="Y436" t="n">
        <v>115.0</v>
      </c>
      <c r="Z436" t="n">
        <v>0.0</v>
      </c>
      <c r="AA436" t="n">
        <v>115.0</v>
      </c>
      <c r="AB436" t="n">
        <v>0.0</v>
      </c>
      <c r="AC436" t="n">
        <v>83.0</v>
      </c>
      <c r="AD436" t="n">
        <v>35.0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44722.113078703704</v>
      </c>
      <c r="AJ436" t="n">
        <v>194.0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34.0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WI220623441</t>
        </is>
      </c>
      <c r="B437" t="inlineStr">
        <is>
          <t>DATA_VALIDATION</t>
        </is>
      </c>
      <c r="C437" t="inlineStr">
        <is>
          <t>201110012901</t>
        </is>
      </c>
      <c r="D437" t="inlineStr">
        <is>
          <t>Folder</t>
        </is>
      </c>
      <c r="E437" s="2">
        <f>HYPERLINK("capsilon://?command=openfolder&amp;siteaddress=FAM.docvelocity-na8.net&amp;folderid=FXAB6C937B-B16E-8C84-6596-F234FE00211A","FX22063256")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MI2206220929</t>
        </is>
      </c>
      <c r="J437" t="n">
        <v>204.0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44722.07166666666</v>
      </c>
      <c r="P437" s="1" t="n">
        <v>44722.118935185186</v>
      </c>
      <c r="Q437" t="n">
        <v>3014.0</v>
      </c>
      <c r="R437" t="n">
        <v>1070.0</v>
      </c>
      <c r="S437" t="b">
        <v>0</v>
      </c>
      <c r="T437" t="inlineStr">
        <is>
          <t>N/A</t>
        </is>
      </c>
      <c r="U437" t="b">
        <v>1</v>
      </c>
      <c r="V437" t="inlineStr">
        <is>
          <t>Mohit Bilampelli</t>
        </is>
      </c>
      <c r="W437" s="1" t="n">
        <v>44722.07806712963</v>
      </c>
      <c r="X437" t="n">
        <v>529.0</v>
      </c>
      <c r="Y437" t="n">
        <v>149.0</v>
      </c>
      <c r="Z437" t="n">
        <v>0.0</v>
      </c>
      <c r="AA437" t="n">
        <v>149.0</v>
      </c>
      <c r="AB437" t="n">
        <v>55.0</v>
      </c>
      <c r="AC437" t="n">
        <v>35.0</v>
      </c>
      <c r="AD437" t="n">
        <v>55.0</v>
      </c>
      <c r="AE437" t="n">
        <v>0.0</v>
      </c>
      <c r="AF437" t="n">
        <v>0.0</v>
      </c>
      <c r="AG437" t="n">
        <v>0.0</v>
      </c>
      <c r="AH437" t="inlineStr">
        <is>
          <t>Supriya Khape</t>
        </is>
      </c>
      <c r="AI437" s="1" t="n">
        <v>44722.118935185186</v>
      </c>
      <c r="AJ437" t="n">
        <v>541.0</v>
      </c>
      <c r="AK437" t="n">
        <v>1.0</v>
      </c>
      <c r="AL437" t="n">
        <v>0.0</v>
      </c>
      <c r="AM437" t="n">
        <v>1.0</v>
      </c>
      <c r="AN437" t="n">
        <v>55.0</v>
      </c>
      <c r="AO437" t="n">
        <v>0.0</v>
      </c>
      <c r="AP437" t="n">
        <v>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WI220623443</t>
        </is>
      </c>
      <c r="B438" t="inlineStr">
        <is>
          <t>DATA_VALIDATION</t>
        </is>
      </c>
      <c r="C438" t="inlineStr">
        <is>
          <t>201108001006</t>
        </is>
      </c>
      <c r="D438" t="inlineStr">
        <is>
          <t>Folder</t>
        </is>
      </c>
      <c r="E438" s="2">
        <f>HYPERLINK("capsilon://?command=openfolder&amp;siteaddress=FAM.docvelocity-na8.net&amp;folderid=FX14E13EC9-9FAC-E240-2F07-C873823686C2","FX22055045")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MI2206221211</t>
        </is>
      </c>
      <c r="J438" t="n">
        <v>78.0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44722.076319444444</v>
      </c>
      <c r="P438" s="1" t="n">
        <v>44722.114282407405</v>
      </c>
      <c r="Q438" t="n">
        <v>2967.0</v>
      </c>
      <c r="R438" t="n">
        <v>313.0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44722.080509259256</v>
      </c>
      <c r="X438" t="n">
        <v>210.0</v>
      </c>
      <c r="Y438" t="n">
        <v>73.0</v>
      </c>
      <c r="Z438" t="n">
        <v>0.0</v>
      </c>
      <c r="AA438" t="n">
        <v>73.0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44722.114282407405</v>
      </c>
      <c r="AJ438" t="n">
        <v>103.0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WI220623444</t>
        </is>
      </c>
      <c r="B439" t="inlineStr">
        <is>
          <t>DATA_VALIDATION</t>
        </is>
      </c>
      <c r="C439" t="inlineStr">
        <is>
          <t>201108001006</t>
        </is>
      </c>
      <c r="D439" t="inlineStr">
        <is>
          <t>Folder</t>
        </is>
      </c>
      <c r="E439" s="2">
        <f>HYPERLINK("capsilon://?command=openfolder&amp;siteaddress=FAM.docvelocity-na8.net&amp;folderid=FX14E13EC9-9FAC-E240-2F07-C873823686C2","FX22055045")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MI2206221213</t>
        </is>
      </c>
      <c r="J439" t="n">
        <v>60.0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44722.076574074075</v>
      </c>
      <c r="P439" s="1" t="n">
        <v>44722.11517361111</v>
      </c>
      <c r="Q439" t="n">
        <v>3084.0</v>
      </c>
      <c r="R439" t="n">
        <v>251.0</v>
      </c>
      <c r="S439" t="b">
        <v>0</v>
      </c>
      <c r="T439" t="inlineStr">
        <is>
          <t>N/A</t>
        </is>
      </c>
      <c r="U439" t="b">
        <v>0</v>
      </c>
      <c r="V439" t="inlineStr">
        <is>
          <t>Mohit Bilampelli</t>
        </is>
      </c>
      <c r="W439" s="1" t="n">
        <v>44722.084074074075</v>
      </c>
      <c r="X439" t="n">
        <v>175.0</v>
      </c>
      <c r="Y439" t="n">
        <v>50.0</v>
      </c>
      <c r="Z439" t="n">
        <v>0.0</v>
      </c>
      <c r="AA439" t="n">
        <v>50.0</v>
      </c>
      <c r="AB439" t="n">
        <v>5.0</v>
      </c>
      <c r="AC439" t="n">
        <v>3.0</v>
      </c>
      <c r="AD439" t="n">
        <v>10.0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44722.11517361111</v>
      </c>
      <c r="AJ439" t="n">
        <v>76.0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WI220623445</t>
        </is>
      </c>
      <c r="B440" t="inlineStr">
        <is>
          <t>DATA_VALIDATION</t>
        </is>
      </c>
      <c r="C440" t="inlineStr">
        <is>
          <t>201108001006</t>
        </is>
      </c>
      <c r="D440" t="inlineStr">
        <is>
          <t>Folder</t>
        </is>
      </c>
      <c r="E440" s="2">
        <f>HYPERLINK("capsilon://?command=openfolder&amp;siteaddress=FAM.docvelocity-na8.net&amp;folderid=FX14E13EC9-9FAC-E240-2F07-C873823686C2","FX22055045")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MI2206221214</t>
        </is>
      </c>
      <c r="J440" t="n">
        <v>78.0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44722.0769212963</v>
      </c>
      <c r="P440" s="1" t="n">
        <v>44722.11591435185</v>
      </c>
      <c r="Q440" t="n">
        <v>3076.0</v>
      </c>
      <c r="R440" t="n">
        <v>293.0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44722.08594907408</v>
      </c>
      <c r="X440" t="n">
        <v>161.0</v>
      </c>
      <c r="Y440" t="n">
        <v>73.0</v>
      </c>
      <c r="Z440" t="n">
        <v>0.0</v>
      </c>
      <c r="AA440" t="n">
        <v>73.0</v>
      </c>
      <c r="AB440" t="n">
        <v>0.0</v>
      </c>
      <c r="AC440" t="n">
        <v>2.0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Hemanshi Deshlahara</t>
        </is>
      </c>
      <c r="AI440" s="1" t="n">
        <v>44722.11591435185</v>
      </c>
      <c r="AJ440" t="n">
        <v>132.0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WI220623446</t>
        </is>
      </c>
      <c r="B441" t="inlineStr">
        <is>
          <t>DATA_VALIDATION</t>
        </is>
      </c>
      <c r="C441" t="inlineStr">
        <is>
          <t>201108001006</t>
        </is>
      </c>
      <c r="D441" t="inlineStr">
        <is>
          <t>Folder</t>
        </is>
      </c>
      <c r="E441" s="2">
        <f>HYPERLINK("capsilon://?command=openfolder&amp;siteaddress=FAM.docvelocity-na8.net&amp;folderid=FX14E13EC9-9FAC-E240-2F07-C873823686C2","FX22055045")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MI2206221215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44722.07712962963</v>
      </c>
      <c r="P441" s="1" t="n">
        <v>44722.117002314815</v>
      </c>
      <c r="Q441" t="n">
        <v>2962.0</v>
      </c>
      <c r="R441" t="n">
        <v>483.0</v>
      </c>
      <c r="S441" t="b">
        <v>0</v>
      </c>
      <c r="T441" t="inlineStr">
        <is>
          <t>N/A</t>
        </is>
      </c>
      <c r="U441" t="b">
        <v>0</v>
      </c>
      <c r="V441" t="inlineStr">
        <is>
          <t>Sandip Tribhuvan</t>
        </is>
      </c>
      <c r="W441" s="1" t="n">
        <v>44722.08892361111</v>
      </c>
      <c r="X441" t="n">
        <v>326.0</v>
      </c>
      <c r="Y441" t="n">
        <v>52.0</v>
      </c>
      <c r="Z441" t="n">
        <v>0.0</v>
      </c>
      <c r="AA441" t="n">
        <v>52.0</v>
      </c>
      <c r="AB441" t="n">
        <v>0.0</v>
      </c>
      <c r="AC441" t="n">
        <v>11.0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44722.117002314815</v>
      </c>
      <c r="AJ441" t="n">
        <v>157.0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WI220623447</t>
        </is>
      </c>
      <c r="B442" t="inlineStr">
        <is>
          <t>DATA_VALIDATION</t>
        </is>
      </c>
      <c r="C442" t="inlineStr">
        <is>
          <t>201108001006</t>
        </is>
      </c>
      <c r="D442" t="inlineStr">
        <is>
          <t>Folder</t>
        </is>
      </c>
      <c r="E442" s="2">
        <f>HYPERLINK("capsilon://?command=openfolder&amp;siteaddress=FAM.docvelocity-na8.net&amp;folderid=FX14E13EC9-9FAC-E240-2F07-C873823686C2","FX22055045")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MI2206221216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44722.077569444446</v>
      </c>
      <c r="P442" s="1" t="n">
        <v>44722.118680555555</v>
      </c>
      <c r="Q442" t="n">
        <v>2927.0</v>
      </c>
      <c r="R442" t="n">
        <v>625.0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44722.09135416667</v>
      </c>
      <c r="X442" t="n">
        <v>467.0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15.0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44722.118680555555</v>
      </c>
      <c r="AJ442" t="n">
        <v>128.0</v>
      </c>
      <c r="AK442" t="n">
        <v>3.0</v>
      </c>
      <c r="AL442" t="n">
        <v>0.0</v>
      </c>
      <c r="AM442" t="n">
        <v>3.0</v>
      </c>
      <c r="AN442" t="n">
        <v>0.0</v>
      </c>
      <c r="AO442" t="n">
        <v>2.0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WI220623448</t>
        </is>
      </c>
      <c r="B443" t="inlineStr">
        <is>
          <t>DATA_VALIDATION</t>
        </is>
      </c>
      <c r="C443" t="inlineStr">
        <is>
          <t>201108001006</t>
        </is>
      </c>
      <c r="D443" t="inlineStr">
        <is>
          <t>Folder</t>
        </is>
      </c>
      <c r="E443" s="2">
        <f>HYPERLINK("capsilon://?command=openfolder&amp;siteaddress=FAM.docvelocity-na8.net&amp;folderid=FX14E13EC9-9FAC-E240-2F07-C873823686C2","FX22055045")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MI2206221228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44722.08002314815</v>
      </c>
      <c r="P443" s="1" t="n">
        <v>44722.11959490741</v>
      </c>
      <c r="Q443" t="n">
        <v>3242.0</v>
      </c>
      <c r="R443" t="n">
        <v>177.0</v>
      </c>
      <c r="S443" t="b">
        <v>0</v>
      </c>
      <c r="T443" t="inlineStr">
        <is>
          <t>N/A</t>
        </is>
      </c>
      <c r="U443" t="b">
        <v>0</v>
      </c>
      <c r="V443" t="inlineStr">
        <is>
          <t>Sandip Tribhuvan</t>
        </is>
      </c>
      <c r="W443" s="1" t="n">
        <v>44722.09024305556</v>
      </c>
      <c r="X443" t="n">
        <v>113.0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Supriya Khape</t>
        </is>
      </c>
      <c r="AI443" s="1" t="n">
        <v>44722.11959490741</v>
      </c>
      <c r="AJ443" t="n">
        <v>56.0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WI22062365</t>
        </is>
      </c>
      <c r="B444" t="inlineStr">
        <is>
          <t>DATA_VALIDATION</t>
        </is>
      </c>
      <c r="C444" t="inlineStr">
        <is>
          <t>201330007357</t>
        </is>
      </c>
      <c r="D444" t="inlineStr">
        <is>
          <t>Folder</t>
        </is>
      </c>
      <c r="E444" s="2">
        <f>HYPERLINK("capsilon://?command=openfolder&amp;siteaddress=FAM.docvelocity-na8.net&amp;folderid=FX522D6D1E-3EC3-A737-A770-8B246C1BCD67","FX2206137")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MI220619367</t>
        </is>
      </c>
      <c r="J444" t="n">
        <v>80.0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44713.575520833336</v>
      </c>
      <c r="P444" s="1" t="n">
        <v>44713.61199074074</v>
      </c>
      <c r="Q444" t="n">
        <v>2803.0</v>
      </c>
      <c r="R444" t="n">
        <v>348.0</v>
      </c>
      <c r="S444" t="b">
        <v>0</v>
      </c>
      <c r="T444" t="inlineStr">
        <is>
          <t>N/A</t>
        </is>
      </c>
      <c r="U444" t="b">
        <v>0</v>
      </c>
      <c r="V444" t="inlineStr">
        <is>
          <t>Shubham Karwate</t>
        </is>
      </c>
      <c r="W444" s="1" t="n">
        <v>44713.61199074074</v>
      </c>
      <c r="X444" t="n">
        <v>160.0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80.0</v>
      </c>
      <c r="AE444" t="n">
        <v>68.0</v>
      </c>
      <c r="AF444" t="n">
        <v>0.0</v>
      </c>
      <c r="AG444" t="n">
        <v>4.0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WI220623747</t>
        </is>
      </c>
      <c r="B445" t="inlineStr">
        <is>
          <t>DATA_VALIDATION</t>
        </is>
      </c>
      <c r="C445" t="inlineStr">
        <is>
          <t>201118000630</t>
        </is>
      </c>
      <c r="D445" t="inlineStr">
        <is>
          <t>Folder</t>
        </is>
      </c>
      <c r="E445" s="2">
        <f>HYPERLINK("capsilon://?command=openfolder&amp;siteaddress=FAM.docvelocity-na8.net&amp;folderid=FXB7A0B614-22FD-DA03-C267-7422DC78C54D","FX22053682")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MI2206224070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44722.39539351852</v>
      </c>
      <c r="P445" s="1" t="n">
        <v>44722.40511574074</v>
      </c>
      <c r="Q445" t="n">
        <v>574.0</v>
      </c>
      <c r="R445" t="n">
        <v>266.0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44722.403402777774</v>
      </c>
      <c r="X445" t="n">
        <v>106.0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Nisha Verma</t>
        </is>
      </c>
      <c r="AI445" s="1" t="n">
        <v>44722.40511574074</v>
      </c>
      <c r="AJ445" t="n">
        <v>125.0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WI220623877</t>
        </is>
      </c>
      <c r="B446" t="inlineStr">
        <is>
          <t>DATA_VALIDATION</t>
        </is>
      </c>
      <c r="C446" t="inlineStr">
        <is>
          <t>201308008569</t>
        </is>
      </c>
      <c r="D446" t="inlineStr">
        <is>
          <t>Folder</t>
        </is>
      </c>
      <c r="E446" s="2">
        <f>HYPERLINK("capsilon://?command=openfolder&amp;siteaddress=FAM.docvelocity-na8.net&amp;folderid=FXE2AB7808-FEF4-A692-32D2-AA8A5DBFDA59","FX2206691")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MI2206224886</t>
        </is>
      </c>
      <c r="J446" t="n">
        <v>38.0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44722.414131944446</v>
      </c>
      <c r="P446" s="1" t="n">
        <v>44722.4194212963</v>
      </c>
      <c r="Q446" t="n">
        <v>80.0</v>
      </c>
      <c r="R446" t="n">
        <v>377.0</v>
      </c>
      <c r="S446" t="b">
        <v>0</v>
      </c>
      <c r="T446" t="inlineStr">
        <is>
          <t>N/A</t>
        </is>
      </c>
      <c r="U446" t="b">
        <v>0</v>
      </c>
      <c r="V446" t="inlineStr">
        <is>
          <t>Nikita Mandage</t>
        </is>
      </c>
      <c r="W446" s="1" t="n">
        <v>44722.417280092595</v>
      </c>
      <c r="X446" t="n">
        <v>266.0</v>
      </c>
      <c r="Y446" t="n">
        <v>33.0</v>
      </c>
      <c r="Z446" t="n">
        <v>0.0</v>
      </c>
      <c r="AA446" t="n">
        <v>33.0</v>
      </c>
      <c r="AB446" t="n">
        <v>0.0</v>
      </c>
      <c r="AC446" t="n">
        <v>1.0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44722.4194212963</v>
      </c>
      <c r="AJ446" t="n">
        <v>111.0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WI220623879</t>
        </is>
      </c>
      <c r="B447" t="inlineStr">
        <is>
          <t>DATA_VALIDATION</t>
        </is>
      </c>
      <c r="C447" t="inlineStr">
        <is>
          <t>201308008569</t>
        </is>
      </c>
      <c r="D447" t="inlineStr">
        <is>
          <t>Folder</t>
        </is>
      </c>
      <c r="E447" s="2">
        <f>HYPERLINK("capsilon://?command=openfolder&amp;siteaddress=FAM.docvelocity-na8.net&amp;folderid=FXE2AB7808-FEF4-A692-32D2-AA8A5DBFDA59","FX2206691")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MI2206224893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44722.41425925926</v>
      </c>
      <c r="P447" s="1" t="n">
        <v>44722.420486111114</v>
      </c>
      <c r="Q447" t="n">
        <v>261.0</v>
      </c>
      <c r="R447" t="n">
        <v>277.0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44722.41626157407</v>
      </c>
      <c r="X447" t="n">
        <v>144.0</v>
      </c>
      <c r="Y447" t="n">
        <v>33.0</v>
      </c>
      <c r="Z447" t="n">
        <v>0.0</v>
      </c>
      <c r="AA447" t="n">
        <v>33.0</v>
      </c>
      <c r="AB447" t="n">
        <v>0.0</v>
      </c>
      <c r="AC447" t="n">
        <v>1.0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44722.420486111114</v>
      </c>
      <c r="AJ447" t="n">
        <v>114.0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WI220623887</t>
        </is>
      </c>
      <c r="B448" t="inlineStr">
        <is>
          <t>DATA_VALIDATION</t>
        </is>
      </c>
      <c r="C448" t="inlineStr">
        <is>
          <t>201348000572</t>
        </is>
      </c>
      <c r="D448" t="inlineStr">
        <is>
          <t>Folder</t>
        </is>
      </c>
      <c r="E448" s="2">
        <f>HYPERLINK("capsilon://?command=openfolder&amp;siteaddress=FAM.docvelocity-na8.net&amp;folderid=FX8379C79E-F32E-B2F2-3A1E-E0C6DA8D4630","FX22053254")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MI2206225117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44722.41806712963</v>
      </c>
      <c r="P448" s="1" t="n">
        <v>44722.42166666667</v>
      </c>
      <c r="Q448" t="n">
        <v>153.0</v>
      </c>
      <c r="R448" t="n">
        <v>158.0</v>
      </c>
      <c r="S448" t="b">
        <v>0</v>
      </c>
      <c r="T448" t="inlineStr">
        <is>
          <t>N/A</t>
        </is>
      </c>
      <c r="U448" t="b">
        <v>0</v>
      </c>
      <c r="V448" t="inlineStr">
        <is>
          <t>Varsha Dombale</t>
        </is>
      </c>
      <c r="W448" s="1" t="n">
        <v>44722.42103009259</v>
      </c>
      <c r="X448" t="n">
        <v>125.0</v>
      </c>
      <c r="Y448" t="n">
        <v>0.0</v>
      </c>
      <c r="Z448" t="n">
        <v>0.0</v>
      </c>
      <c r="AA448" t="n">
        <v>0.0</v>
      </c>
      <c r="AB448" t="n">
        <v>37.0</v>
      </c>
      <c r="AC448" t="n">
        <v>0.0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44722.42166666667</v>
      </c>
      <c r="AJ448" t="n">
        <v>26.0</v>
      </c>
      <c r="AK448" t="n">
        <v>0.0</v>
      </c>
      <c r="AL448" t="n">
        <v>0.0</v>
      </c>
      <c r="AM448" t="n">
        <v>0.0</v>
      </c>
      <c r="AN448" t="n">
        <v>37.0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WI2206240</t>
        </is>
      </c>
      <c r="B449" t="inlineStr">
        <is>
          <t>DATA_VALIDATION</t>
        </is>
      </c>
      <c r="C449" t="inlineStr">
        <is>
          <t>201100015147</t>
        </is>
      </c>
      <c r="D449" t="inlineStr">
        <is>
          <t>Folder</t>
        </is>
      </c>
      <c r="E449" s="2">
        <f>HYPERLINK("capsilon://?command=openfolder&amp;siteaddress=FAM.docvelocity-na8.net&amp;folderid=FX37763F42-2A42-B50C-1605-86846A436631","FX22057465")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MI22062804</t>
        </is>
      </c>
      <c r="J449" t="n">
        <v>205.0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44713.072488425925</v>
      </c>
      <c r="P449" s="1" t="n">
        <v>44713.07387731481</v>
      </c>
      <c r="Q449" t="n">
        <v>16.0</v>
      </c>
      <c r="R449" t="n">
        <v>104.0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44713.07387731481</v>
      </c>
      <c r="X449" t="n">
        <v>104.0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205.0</v>
      </c>
      <c r="AE449" t="n">
        <v>186.0</v>
      </c>
      <c r="AF449" t="n">
        <v>0.0</v>
      </c>
      <c r="AG449" t="n">
        <v>4.0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WI220624120</t>
        </is>
      </c>
      <c r="B450" t="inlineStr">
        <is>
          <t>DATA_VALIDATION</t>
        </is>
      </c>
      <c r="C450" t="inlineStr">
        <is>
          <t>201308008502</t>
        </is>
      </c>
      <c r="D450" t="inlineStr">
        <is>
          <t>Folder</t>
        </is>
      </c>
      <c r="E450" s="2">
        <f>HYPERLINK("capsilon://?command=openfolder&amp;siteaddress=FAM.docvelocity-na8.net&amp;folderid=FX4D286086-012D-039E-A566-EAF0D47C3CE0","FX22054455")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MI2206226633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44722.44372685185</v>
      </c>
      <c r="P450" s="1" t="n">
        <v>44722.452881944446</v>
      </c>
      <c r="Q450" t="n">
        <v>219.0</v>
      </c>
      <c r="R450" t="n">
        <v>572.0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44722.44888888889</v>
      </c>
      <c r="X450" t="n">
        <v>442.0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44722.452881944446</v>
      </c>
      <c r="AJ450" t="n">
        <v>130.0</v>
      </c>
      <c r="AK450" t="n">
        <v>2.0</v>
      </c>
      <c r="AL450" t="n">
        <v>0.0</v>
      </c>
      <c r="AM450" t="n">
        <v>2.0</v>
      </c>
      <c r="AN450" t="n">
        <v>0.0</v>
      </c>
      <c r="AO450" t="n">
        <v>1.0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WI220624171</t>
        </is>
      </c>
      <c r="B451" t="inlineStr">
        <is>
          <t>DATA_VALIDATION</t>
        </is>
      </c>
      <c r="C451" t="inlineStr">
        <is>
          <t>201308008453</t>
        </is>
      </c>
      <c r="D451" t="inlineStr">
        <is>
          <t>Folder</t>
        </is>
      </c>
      <c r="E451" s="2">
        <f>HYPERLINK("capsilon://?command=openfolder&amp;siteaddress=FAM.docvelocity-na8.net&amp;folderid=FXB51B566A-C0DA-C13C-D66A-B5BDB8706212","FX220411181")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MI2206227035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44722.45097222222</v>
      </c>
      <c r="P451" s="1" t="n">
        <v>44722.46444444444</v>
      </c>
      <c r="Q451" t="n">
        <v>968.0</v>
      </c>
      <c r="R451" t="n">
        <v>196.0</v>
      </c>
      <c r="S451" t="b">
        <v>0</v>
      </c>
      <c r="T451" t="inlineStr">
        <is>
          <t>N/A</t>
        </is>
      </c>
      <c r="U451" t="b">
        <v>0</v>
      </c>
      <c r="V451" t="inlineStr">
        <is>
          <t>Varsha Dombale</t>
        </is>
      </c>
      <c r="W451" s="1" t="n">
        <v>44722.46296296296</v>
      </c>
      <c r="X451" t="n">
        <v>98.0</v>
      </c>
      <c r="Y451" t="n">
        <v>0.0</v>
      </c>
      <c r="Z451" t="n">
        <v>0.0</v>
      </c>
      <c r="AA451" t="n">
        <v>0.0</v>
      </c>
      <c r="AB451" t="n">
        <v>37.0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Raman Vaidya</t>
        </is>
      </c>
      <c r="AI451" s="1" t="n">
        <v>44722.46444444444</v>
      </c>
      <c r="AJ451" t="n">
        <v>56.0</v>
      </c>
      <c r="AK451" t="n">
        <v>0.0</v>
      </c>
      <c r="AL451" t="n">
        <v>0.0</v>
      </c>
      <c r="AM451" t="n">
        <v>0.0</v>
      </c>
      <c r="AN451" t="n">
        <v>37.0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WI220624210</t>
        </is>
      </c>
      <c r="B452" t="inlineStr">
        <is>
          <t>DATA_VALIDATION</t>
        </is>
      </c>
      <c r="C452" t="inlineStr">
        <is>
          <t>201340001005</t>
        </is>
      </c>
      <c r="D452" t="inlineStr">
        <is>
          <t>Folder</t>
        </is>
      </c>
      <c r="E452" s="2">
        <f>HYPERLINK("capsilon://?command=openfolder&amp;siteaddress=FAM.docvelocity-na8.net&amp;folderid=FXD154FF13-7DC2-1AE5-1556-D7E64EC7509B","FX22062873")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MI2206227211</t>
        </is>
      </c>
      <c r="J452" t="n">
        <v>379.0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44722.4540162037</v>
      </c>
      <c r="P452" s="1" t="n">
        <v>44722.4884375</v>
      </c>
      <c r="Q452" t="n">
        <v>2136.0</v>
      </c>
      <c r="R452" t="n">
        <v>838.0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44722.4884375</v>
      </c>
      <c r="X452" t="n">
        <v>544.0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379.0</v>
      </c>
      <c r="AE452" t="n">
        <v>355.0</v>
      </c>
      <c r="AF452" t="n">
        <v>0.0</v>
      </c>
      <c r="AG452" t="n">
        <v>9.0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WI220624242</t>
        </is>
      </c>
      <c r="B453" t="inlineStr">
        <is>
          <t>DATA_VALIDATION</t>
        </is>
      </c>
      <c r="C453" t="inlineStr">
        <is>
          <t>201100015181</t>
        </is>
      </c>
      <c r="D453" t="inlineStr">
        <is>
          <t>Folder</t>
        </is>
      </c>
      <c r="E453" s="2">
        <f>HYPERLINK("capsilon://?command=openfolder&amp;siteaddress=FAM.docvelocity-na8.net&amp;folderid=FX61F03081-2509-3A0B-A8D6-42F2537948B5","FX22061769")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MI2206227536</t>
        </is>
      </c>
      <c r="J453" t="n">
        <v>61.0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44722.45892361111</v>
      </c>
      <c r="P453" s="1" t="n">
        <v>44722.49563657407</v>
      </c>
      <c r="Q453" t="n">
        <v>1207.0</v>
      </c>
      <c r="R453" t="n">
        <v>1965.0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Chavan</t>
        </is>
      </c>
      <c r="W453" s="1" t="n">
        <v>44722.47378472222</v>
      </c>
      <c r="X453" t="n">
        <v>1019.0</v>
      </c>
      <c r="Y453" t="n">
        <v>56.0</v>
      </c>
      <c r="Z453" t="n">
        <v>0.0</v>
      </c>
      <c r="AA453" t="n">
        <v>56.0</v>
      </c>
      <c r="AB453" t="n">
        <v>0.0</v>
      </c>
      <c r="AC453" t="n">
        <v>11.0</v>
      </c>
      <c r="AD453" t="n">
        <v>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44722.49563657407</v>
      </c>
      <c r="AJ453" t="n">
        <v>511.0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WI220624259</t>
        </is>
      </c>
      <c r="B454" t="inlineStr">
        <is>
          <t>DATA_VALIDATION</t>
        </is>
      </c>
      <c r="C454" t="inlineStr">
        <is>
          <t>201100015181</t>
        </is>
      </c>
      <c r="D454" t="inlineStr">
        <is>
          <t>Folder</t>
        </is>
      </c>
      <c r="E454" s="2">
        <f>HYPERLINK("capsilon://?command=openfolder&amp;siteaddress=FAM.docvelocity-na8.net&amp;folderid=FX61F03081-2509-3A0B-A8D6-42F2537948B5","FX22061769")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MI2206227588</t>
        </is>
      </c>
      <c r="J454" t="n">
        <v>61.0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44722.45945601852</v>
      </c>
      <c r="P454" s="1" t="n">
        <v>44722.496145833335</v>
      </c>
      <c r="Q454" t="n">
        <v>2406.0</v>
      </c>
      <c r="R454" t="n">
        <v>764.0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44722.46554398148</v>
      </c>
      <c r="X454" t="n">
        <v>222.0</v>
      </c>
      <c r="Y454" t="n">
        <v>56.0</v>
      </c>
      <c r="Z454" t="n">
        <v>0.0</v>
      </c>
      <c r="AA454" t="n">
        <v>56.0</v>
      </c>
      <c r="AB454" t="n">
        <v>0.0</v>
      </c>
      <c r="AC454" t="n">
        <v>5.0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44722.496145833335</v>
      </c>
      <c r="AJ454" t="n">
        <v>478.0</v>
      </c>
      <c r="AK454" t="n">
        <v>4.0</v>
      </c>
      <c r="AL454" t="n">
        <v>0.0</v>
      </c>
      <c r="AM454" t="n">
        <v>4.0</v>
      </c>
      <c r="AN454" t="n">
        <v>0.0</v>
      </c>
      <c r="AO454" t="n">
        <v>5.0</v>
      </c>
      <c r="AP454" t="n">
        <v>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WI220624271</t>
        </is>
      </c>
      <c r="B455" t="inlineStr">
        <is>
          <t>DATA_VALIDATION</t>
        </is>
      </c>
      <c r="C455" t="inlineStr">
        <is>
          <t>201100015181</t>
        </is>
      </c>
      <c r="D455" t="inlineStr">
        <is>
          <t>Folder</t>
        </is>
      </c>
      <c r="E455" s="2">
        <f>HYPERLINK("capsilon://?command=openfolder&amp;siteaddress=FAM.docvelocity-na8.net&amp;folderid=FX61F03081-2509-3A0B-A8D6-42F2537948B5","FX22061769")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MI2206227669</t>
        </is>
      </c>
      <c r="J455" t="n">
        <v>61.0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44722.46053240741</v>
      </c>
      <c r="P455" s="1" t="n">
        <v>44722.46915509259</v>
      </c>
      <c r="Q455" t="n">
        <v>218.0</v>
      </c>
      <c r="R455" t="n">
        <v>527.0</v>
      </c>
      <c r="S455" t="b">
        <v>0</v>
      </c>
      <c r="T455" t="inlineStr">
        <is>
          <t>N/A</t>
        </is>
      </c>
      <c r="U455" t="b">
        <v>0</v>
      </c>
      <c r="V455" t="inlineStr">
        <is>
          <t>Sushant Bhambure</t>
        </is>
      </c>
      <c r="W455" s="1" t="n">
        <v>44722.46493055556</v>
      </c>
      <c r="X455" t="n">
        <v>163.0</v>
      </c>
      <c r="Y455" t="n">
        <v>56.0</v>
      </c>
      <c r="Z455" t="n">
        <v>0.0</v>
      </c>
      <c r="AA455" t="n">
        <v>56.0</v>
      </c>
      <c r="AB455" t="n">
        <v>0.0</v>
      </c>
      <c r="AC455" t="n">
        <v>4.0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Raman Vaidya</t>
        </is>
      </c>
      <c r="AI455" s="1" t="n">
        <v>44722.46915509259</v>
      </c>
      <c r="AJ455" t="n">
        <v>364.0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WI220624274</t>
        </is>
      </c>
      <c r="B456" t="inlineStr">
        <is>
          <t>DATA_VALIDATION</t>
        </is>
      </c>
      <c r="C456" t="inlineStr">
        <is>
          <t>201100015181</t>
        </is>
      </c>
      <c r="D456" t="inlineStr">
        <is>
          <t>Folder</t>
        </is>
      </c>
      <c r="E456" s="2">
        <f>HYPERLINK("capsilon://?command=openfolder&amp;siteaddress=FAM.docvelocity-na8.net&amp;folderid=FX61F03081-2509-3A0B-A8D6-42F2537948B5","FX22061769")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MI2206227671</t>
        </is>
      </c>
      <c r="J456" t="n">
        <v>61.0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44722.460694444446</v>
      </c>
      <c r="P456" s="1" t="n">
        <v>44722.49849537037</v>
      </c>
      <c r="Q456" t="n">
        <v>2657.0</v>
      </c>
      <c r="R456" t="n">
        <v>609.0</v>
      </c>
      <c r="S456" t="b">
        <v>0</v>
      </c>
      <c r="T456" t="inlineStr">
        <is>
          <t>N/A</t>
        </is>
      </c>
      <c r="U456" t="b">
        <v>0</v>
      </c>
      <c r="V456" t="inlineStr">
        <is>
          <t>Akash Pawar</t>
        </is>
      </c>
      <c r="W456" s="1" t="n">
        <v>44722.46648148148</v>
      </c>
      <c r="X456" t="n">
        <v>280.0</v>
      </c>
      <c r="Y456" t="n">
        <v>56.0</v>
      </c>
      <c r="Z456" t="n">
        <v>0.0</v>
      </c>
      <c r="AA456" t="n">
        <v>56.0</v>
      </c>
      <c r="AB456" t="n">
        <v>0.0</v>
      </c>
      <c r="AC456" t="n">
        <v>5.0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44722.49849537037</v>
      </c>
      <c r="AJ456" t="n">
        <v>329.0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WI22062428</t>
        </is>
      </c>
      <c r="B457" t="inlineStr">
        <is>
          <t>DATA_VALIDATION</t>
        </is>
      </c>
      <c r="C457" t="inlineStr">
        <is>
          <t>201330007302</t>
        </is>
      </c>
      <c r="D457" t="inlineStr">
        <is>
          <t>Folder</t>
        </is>
      </c>
      <c r="E457" s="2">
        <f>HYPERLINK("capsilon://?command=openfolder&amp;siteaddress=FAM.docvelocity-na8.net&amp;folderid=FX305E1F96-2DB5-D5D4-26B6-061B75ADB24E","FX22059735")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MI220619867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44713.58168981481</v>
      </c>
      <c r="P457" s="1" t="n">
        <v>44713.601643518516</v>
      </c>
      <c r="Q457" t="n">
        <v>840.0</v>
      </c>
      <c r="R457" t="n">
        <v>884.0</v>
      </c>
      <c r="S457" t="b">
        <v>0</v>
      </c>
      <c r="T457" t="inlineStr">
        <is>
          <t>N/A</t>
        </is>
      </c>
      <c r="U457" t="b">
        <v>0</v>
      </c>
      <c r="V457" t="inlineStr">
        <is>
          <t>Nayan Naramshettiwar</t>
        </is>
      </c>
      <c r="W457" s="1" t="n">
        <v>44713.594363425924</v>
      </c>
      <c r="X457" t="n">
        <v>314.0</v>
      </c>
      <c r="Y457" t="n">
        <v>52.0</v>
      </c>
      <c r="Z457" t="n">
        <v>0.0</v>
      </c>
      <c r="AA457" t="n">
        <v>52.0</v>
      </c>
      <c r="AB457" t="n">
        <v>52.0</v>
      </c>
      <c r="AC457" t="n">
        <v>32.0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44713.601643518516</v>
      </c>
      <c r="AJ457" t="n">
        <v>570.0</v>
      </c>
      <c r="AK457" t="n">
        <v>1.0</v>
      </c>
      <c r="AL457" t="n">
        <v>0.0</v>
      </c>
      <c r="AM457" t="n">
        <v>1.0</v>
      </c>
      <c r="AN457" t="n">
        <v>52.0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WI220624282</t>
        </is>
      </c>
      <c r="B458" t="inlineStr">
        <is>
          <t>DATA_VALIDATION</t>
        </is>
      </c>
      <c r="C458" t="inlineStr">
        <is>
          <t>201100015181</t>
        </is>
      </c>
      <c r="D458" t="inlineStr">
        <is>
          <t>Folder</t>
        </is>
      </c>
      <c r="E458" s="2">
        <f>HYPERLINK("capsilon://?command=openfolder&amp;siteaddress=FAM.docvelocity-na8.net&amp;folderid=FX61F03081-2509-3A0B-A8D6-42F2537948B5","FX22061769")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MI2206227747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44722.461701388886</v>
      </c>
      <c r="P458" s="1" t="n">
        <v>44722.49744212963</v>
      </c>
      <c r="Q458" t="n">
        <v>2852.0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44722.46649305556</v>
      </c>
      <c r="X458" t="n">
        <v>81.0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44722.49744212963</v>
      </c>
      <c r="AJ458" t="n">
        <v>155.0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WI220624287</t>
        </is>
      </c>
      <c r="B459" t="inlineStr">
        <is>
          <t>DATA_VALIDATION</t>
        </is>
      </c>
      <c r="C459" t="inlineStr">
        <is>
          <t>201100015181</t>
        </is>
      </c>
      <c r="D459" t="inlineStr">
        <is>
          <t>Folder</t>
        </is>
      </c>
      <c r="E459" s="2">
        <f>HYPERLINK("capsilon://?command=openfolder&amp;siteaddress=FAM.docvelocity-na8.net&amp;folderid=FX61F03081-2509-3A0B-A8D6-42F2537948B5","FX22061769")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MI2206227767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44722.46221064815</v>
      </c>
      <c r="P459" s="1" t="n">
        <v>44722.53041666667</v>
      </c>
      <c r="Q459" t="n">
        <v>5449.0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44722.53041666667</v>
      </c>
      <c r="X459" t="n">
        <v>193.0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28.0</v>
      </c>
      <c r="AE459" t="n">
        <v>21.0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WI2206243</t>
        </is>
      </c>
      <c r="B460" t="inlineStr">
        <is>
          <t>DATA_VALIDATION</t>
        </is>
      </c>
      <c r="C460" t="inlineStr">
        <is>
          <t>201100015147</t>
        </is>
      </c>
      <c r="D460" t="inlineStr">
        <is>
          <t>Folder</t>
        </is>
      </c>
      <c r="E460" s="2">
        <f>HYPERLINK("capsilon://?command=openfolder&amp;siteaddress=FAM.docvelocity-na8.net&amp;folderid=FX37763F42-2A42-B50C-1605-86846A436631","FX22057465")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MI22062804</t>
        </is>
      </c>
      <c r="J460" t="n">
        <v>229.0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44713.07457175926</v>
      </c>
      <c r="P460" s="1" t="n">
        <v>44713.08997685185</v>
      </c>
      <c r="Q460" t="n">
        <v>105.0</v>
      </c>
      <c r="R460" t="n">
        <v>1226.0</v>
      </c>
      <c r="S460" t="b">
        <v>0</v>
      </c>
      <c r="T460" t="inlineStr">
        <is>
          <t>N/A</t>
        </is>
      </c>
      <c r="U460" t="b">
        <v>1</v>
      </c>
      <c r="V460" t="inlineStr">
        <is>
          <t>Kalyani Mane</t>
        </is>
      </c>
      <c r="W460" s="1" t="n">
        <v>44713.08393518518</v>
      </c>
      <c r="X460" t="n">
        <v>809.0</v>
      </c>
      <c r="Y460" t="n">
        <v>160.0</v>
      </c>
      <c r="Z460" t="n">
        <v>0.0</v>
      </c>
      <c r="AA460" t="n">
        <v>160.0</v>
      </c>
      <c r="AB460" t="n">
        <v>6.0</v>
      </c>
      <c r="AC460" t="n">
        <v>16.0</v>
      </c>
      <c r="AD460" t="n">
        <v>69.0</v>
      </c>
      <c r="AE460" t="n">
        <v>0.0</v>
      </c>
      <c r="AF460" t="n">
        <v>0.0</v>
      </c>
      <c r="AG460" t="n">
        <v>0.0</v>
      </c>
      <c r="AH460" t="inlineStr">
        <is>
          <t>Hemanshi Deshlahara</t>
        </is>
      </c>
      <c r="AI460" s="1" t="n">
        <v>44713.08997685185</v>
      </c>
      <c r="AJ460" t="n">
        <v>417.0</v>
      </c>
      <c r="AK460" t="n">
        <v>7.0</v>
      </c>
      <c r="AL460" t="n">
        <v>0.0</v>
      </c>
      <c r="AM460" t="n">
        <v>7.0</v>
      </c>
      <c r="AN460" t="n">
        <v>0.0</v>
      </c>
      <c r="AO460" t="n">
        <v>7.0</v>
      </c>
      <c r="AP460" t="n">
        <v>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WI22062433</t>
        </is>
      </c>
      <c r="B461" t="inlineStr">
        <is>
          <t>DATA_VALIDATION</t>
        </is>
      </c>
      <c r="C461" t="inlineStr">
        <is>
          <t>201348000549</t>
        </is>
      </c>
      <c r="D461" t="inlineStr">
        <is>
          <t>Folder</t>
        </is>
      </c>
      <c r="E461" s="2">
        <f>HYPERLINK("capsilon://?command=openfolder&amp;siteaddress=FAM.docvelocity-na8.net&amp;folderid=FX5BE5DC97-153C-A6B7-D348-4D895103B271","FX2205299")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MI220619879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44713.58188657407</v>
      </c>
      <c r="P461" s="1" t="n">
        <v>44713.5984837963</v>
      </c>
      <c r="Q461" t="n">
        <v>1358.0</v>
      </c>
      <c r="R461" t="n">
        <v>76.0</v>
      </c>
      <c r="S461" t="b">
        <v>0</v>
      </c>
      <c r="T461" t="inlineStr">
        <is>
          <t>N/A</t>
        </is>
      </c>
      <c r="U461" t="b">
        <v>0</v>
      </c>
      <c r="V461" t="inlineStr">
        <is>
          <t>Ganesh Bavdiwale</t>
        </is>
      </c>
      <c r="W461" s="1" t="n">
        <v>44713.59421296296</v>
      </c>
      <c r="X461" t="n">
        <v>25.0</v>
      </c>
      <c r="Y461" t="n">
        <v>0.0</v>
      </c>
      <c r="Z461" t="n">
        <v>0.0</v>
      </c>
      <c r="AA461" t="n">
        <v>0.0</v>
      </c>
      <c r="AB461" t="n">
        <v>37.0</v>
      </c>
      <c r="AC461" t="n">
        <v>0.0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44713.5984837963</v>
      </c>
      <c r="AJ461" t="n">
        <v>18.0</v>
      </c>
      <c r="AK461" t="n">
        <v>0.0</v>
      </c>
      <c r="AL461" t="n">
        <v>0.0</v>
      </c>
      <c r="AM461" t="n">
        <v>0.0</v>
      </c>
      <c r="AN461" t="n">
        <v>37.0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WI220624505</t>
        </is>
      </c>
      <c r="B462" t="inlineStr">
        <is>
          <t>DATA_VALIDATION</t>
        </is>
      </c>
      <c r="C462" t="inlineStr">
        <is>
          <t>201340001005</t>
        </is>
      </c>
      <c r="D462" t="inlineStr">
        <is>
          <t>Folder</t>
        </is>
      </c>
      <c r="E462" s="2">
        <f>HYPERLINK("capsilon://?command=openfolder&amp;siteaddress=FAM.docvelocity-na8.net&amp;folderid=FXD154FF13-7DC2-1AE5-1556-D7E64EC7509B","FX22062873")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MI2206227211</t>
        </is>
      </c>
      <c r="J462" t="n">
        <v>507.0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44722.48923611111</v>
      </c>
      <c r="P462" s="1" t="n">
        <v>44722.52841435185</v>
      </c>
      <c r="Q462" t="n">
        <v>64.0</v>
      </c>
      <c r="R462" t="n">
        <v>3321.0</v>
      </c>
      <c r="S462" t="b">
        <v>0</v>
      </c>
      <c r="T462" t="inlineStr">
        <is>
          <t>N/A</t>
        </is>
      </c>
      <c r="U462" t="b">
        <v>1</v>
      </c>
      <c r="V462" t="inlineStr">
        <is>
          <t>Swapnil Chavan</t>
        </is>
      </c>
      <c r="W462" s="1" t="n">
        <v>44722.50986111111</v>
      </c>
      <c r="X462" t="n">
        <v>1779.0</v>
      </c>
      <c r="Y462" t="n">
        <v>444.0</v>
      </c>
      <c r="Z462" t="n">
        <v>0.0</v>
      </c>
      <c r="AA462" t="n">
        <v>444.0</v>
      </c>
      <c r="AB462" t="n">
        <v>21.0</v>
      </c>
      <c r="AC462" t="n">
        <v>17.0</v>
      </c>
      <c r="AD462" t="n">
        <v>63.0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44722.52841435185</v>
      </c>
      <c r="AJ462" t="n">
        <v>1542.0</v>
      </c>
      <c r="AK462" t="n">
        <v>3.0</v>
      </c>
      <c r="AL462" t="n">
        <v>0.0</v>
      </c>
      <c r="AM462" t="n">
        <v>3.0</v>
      </c>
      <c r="AN462" t="n">
        <v>21.0</v>
      </c>
      <c r="AO462" t="n">
        <v>3.0</v>
      </c>
      <c r="AP462" t="n">
        <v>60.0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WI220624521</t>
        </is>
      </c>
      <c r="B463" t="inlineStr">
        <is>
          <t>DATA_VALIDATION</t>
        </is>
      </c>
      <c r="C463" t="inlineStr">
        <is>
          <t>201330007480</t>
        </is>
      </c>
      <c r="D463" t="inlineStr">
        <is>
          <t>Folder</t>
        </is>
      </c>
      <c r="E463" s="2">
        <f>HYPERLINK("capsilon://?command=openfolder&amp;siteaddress=FAM.docvelocity-na8.net&amp;folderid=FX391EA458-0DC3-AC4C-4BA6-0F99266B9BEF","FX22063017")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MI2206229571</t>
        </is>
      </c>
      <c r="J463" t="n">
        <v>441.0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44722.49047453704</v>
      </c>
      <c r="P463" s="1" t="n">
        <v>44722.53480324074</v>
      </c>
      <c r="Q463" t="n">
        <v>3259.0</v>
      </c>
      <c r="R463" t="n">
        <v>571.0</v>
      </c>
      <c r="S463" t="b">
        <v>0</v>
      </c>
      <c r="T463" t="inlineStr">
        <is>
          <t>N/A</t>
        </is>
      </c>
      <c r="U463" t="b">
        <v>0</v>
      </c>
      <c r="V463" t="inlineStr">
        <is>
          <t>Shubham Karwate</t>
        </is>
      </c>
      <c r="W463" s="1" t="n">
        <v>44722.53480324074</v>
      </c>
      <c r="X463" t="n">
        <v>379.0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441.0</v>
      </c>
      <c r="AE463" t="n">
        <v>417.0</v>
      </c>
      <c r="AF463" t="n">
        <v>0.0</v>
      </c>
      <c r="AG463" t="n">
        <v>8.0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WI220624620</t>
        </is>
      </c>
      <c r="B464" t="inlineStr">
        <is>
          <t>DATA_VALIDATION</t>
        </is>
      </c>
      <c r="C464" t="inlineStr">
        <is>
          <t>201300023957</t>
        </is>
      </c>
      <c r="D464" t="inlineStr">
        <is>
          <t>Folder</t>
        </is>
      </c>
      <c r="E464" s="2">
        <f>HYPERLINK("capsilon://?command=openfolder&amp;siteaddress=FAM.docvelocity-na8.net&amp;folderid=FXEE5DD3F0-0FE7-B63C-2FD2-4F1A8BA9AF90","FX22062452")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MI2206230280</t>
        </is>
      </c>
      <c r="J464" t="n">
        <v>525.0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44722.50167824074</v>
      </c>
      <c r="P464" s="1" t="n">
        <v>44722.538877314815</v>
      </c>
      <c r="Q464" t="n">
        <v>2693.0</v>
      </c>
      <c r="R464" t="n">
        <v>521.0</v>
      </c>
      <c r="S464" t="b">
        <v>0</v>
      </c>
      <c r="T464" t="inlineStr">
        <is>
          <t>N/A</t>
        </is>
      </c>
      <c r="U464" t="b">
        <v>0</v>
      </c>
      <c r="V464" t="inlineStr">
        <is>
          <t>Shubham Karwate</t>
        </is>
      </c>
      <c r="W464" s="1" t="n">
        <v>44722.538877314815</v>
      </c>
      <c r="X464" t="n">
        <v>351.0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525.0</v>
      </c>
      <c r="AE464" t="n">
        <v>512.0</v>
      </c>
      <c r="AF464" t="n">
        <v>0.0</v>
      </c>
      <c r="AG464" t="n">
        <v>6.0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WI220624629</t>
        </is>
      </c>
      <c r="B465" t="inlineStr">
        <is>
          <t>DATA_VALIDATION</t>
        </is>
      </c>
      <c r="C465" t="inlineStr">
        <is>
          <t>201308008569</t>
        </is>
      </c>
      <c r="D465" t="inlineStr">
        <is>
          <t>Folder</t>
        </is>
      </c>
      <c r="E465" s="2">
        <f>HYPERLINK("capsilon://?command=openfolder&amp;siteaddress=FAM.docvelocity-na8.net&amp;folderid=FXE2AB7808-FEF4-A692-32D2-AA8A5DBFDA59","FX2206691")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MI2206230379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44722.50282407407</v>
      </c>
      <c r="P465" s="1" t="n">
        <v>44722.506516203706</v>
      </c>
      <c r="Q465" t="n">
        <v>43.0</v>
      </c>
      <c r="R465" t="n">
        <v>276.0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44722.504745370374</v>
      </c>
      <c r="X465" t="n">
        <v>155.0</v>
      </c>
      <c r="Y465" t="n">
        <v>33.0</v>
      </c>
      <c r="Z465" t="n">
        <v>0.0</v>
      </c>
      <c r="AA465" t="n">
        <v>33.0</v>
      </c>
      <c r="AB465" t="n">
        <v>0.0</v>
      </c>
      <c r="AC465" t="n">
        <v>1.0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44722.506516203706</v>
      </c>
      <c r="AJ465" t="n">
        <v>121.0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WI220624712</t>
        </is>
      </c>
      <c r="B466" t="inlineStr">
        <is>
          <t>DATA_VALIDATION</t>
        </is>
      </c>
      <c r="C466" t="inlineStr">
        <is>
          <t>201330007429</t>
        </is>
      </c>
      <c r="D466" t="inlineStr">
        <is>
          <t>Folder</t>
        </is>
      </c>
      <c r="E466" s="2">
        <f>HYPERLINK("capsilon://?command=openfolder&amp;siteaddress=FAM.docvelocity-na8.net&amp;folderid=FX2707645D-E245-6124-8E19-9DBEC4DF239C","FX22061607")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MI2206230894</t>
        </is>
      </c>
      <c r="J466" t="n">
        <v>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44722.5108912037</v>
      </c>
      <c r="P466" s="1" t="n">
        <v>44722.54079861111</v>
      </c>
      <c r="Q466" t="n">
        <v>2289.0</v>
      </c>
      <c r="R466" t="n">
        <v>295.0</v>
      </c>
      <c r="S466" t="b">
        <v>0</v>
      </c>
      <c r="T466" t="inlineStr">
        <is>
          <t>N/A</t>
        </is>
      </c>
      <c r="U466" t="b">
        <v>0</v>
      </c>
      <c r="V466" t="inlineStr">
        <is>
          <t>Shubham Karwate</t>
        </is>
      </c>
      <c r="W466" s="1" t="n">
        <v>44722.54079861111</v>
      </c>
      <c r="X466" t="n">
        <v>104.0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88.0</v>
      </c>
      <c r="AE466" t="n">
        <v>83.0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WI220624730</t>
        </is>
      </c>
      <c r="B467" t="inlineStr">
        <is>
          <t>DATA_VALIDATION</t>
        </is>
      </c>
      <c r="C467" t="inlineStr">
        <is>
          <t>201308008514</t>
        </is>
      </c>
      <c r="D467" t="inlineStr">
        <is>
          <t>Folder</t>
        </is>
      </c>
      <c r="E467" s="2">
        <f>HYPERLINK("capsilon://?command=openfolder&amp;siteaddress=FAM.docvelocity-na8.net&amp;folderid=FX3C55B764-F687-ED05-83FF-3845FDBC8F20","FX22056205")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MI2206231057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44722.5125</v>
      </c>
      <c r="P467" s="1" t="n">
        <v>44722.515555555554</v>
      </c>
      <c r="Q467" t="n">
        <v>199.0</v>
      </c>
      <c r="R467" t="n">
        <v>65.0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44722.513125</v>
      </c>
      <c r="X467" t="n">
        <v>38.0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44722.515555555554</v>
      </c>
      <c r="AJ467" t="n">
        <v>27.0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WI220624736</t>
        </is>
      </c>
      <c r="B468" t="inlineStr">
        <is>
          <t>DATA_VALIDATION</t>
        </is>
      </c>
      <c r="C468" t="inlineStr">
        <is>
          <t>201340000993</t>
        </is>
      </c>
      <c r="D468" t="inlineStr">
        <is>
          <t>Folder</t>
        </is>
      </c>
      <c r="E468" s="2">
        <f>HYPERLINK("capsilon://?command=openfolder&amp;siteaddress=FAM.docvelocity-na8.net&amp;folderid=FX6AA57436-0835-1F5F-EF3A-05ABD1762AA5","FX22061730")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MI2206231100</t>
        </is>
      </c>
      <c r="J468" t="n">
        <v>122.0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44722.51390046296</v>
      </c>
      <c r="P468" s="1" t="n">
        <v>44722.54304398148</v>
      </c>
      <c r="Q468" t="n">
        <v>2184.0</v>
      </c>
      <c r="R468" t="n">
        <v>334.0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44722.54304398148</v>
      </c>
      <c r="X468" t="n">
        <v>167.0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122.0</v>
      </c>
      <c r="AE468" t="n">
        <v>110.0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WI220624779</t>
        </is>
      </c>
      <c r="B469" t="inlineStr">
        <is>
          <t>DATA_VALIDATION</t>
        </is>
      </c>
      <c r="C469" t="inlineStr">
        <is>
          <t>201330007429</t>
        </is>
      </c>
      <c r="D469" t="inlineStr">
        <is>
          <t>Folder</t>
        </is>
      </c>
      <c r="E469" s="2">
        <f>HYPERLINK("capsilon://?command=openfolder&amp;siteaddress=FAM.docvelocity-na8.net&amp;folderid=FX2707645D-E245-6124-8E19-9DBEC4DF239C","FX22061607")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MI2206231479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44722.519583333335</v>
      </c>
      <c r="P469" s="1" t="n">
        <v>44722.52951388889</v>
      </c>
      <c r="Q469" t="n">
        <v>504.0</v>
      </c>
      <c r="R469" t="n">
        <v>354.0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44722.522673611114</v>
      </c>
      <c r="X469" t="n">
        <v>260.0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44722.52951388889</v>
      </c>
      <c r="AJ469" t="n">
        <v>94.0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WI220624781</t>
        </is>
      </c>
      <c r="B470" t="inlineStr">
        <is>
          <t>DATA_VALIDATION</t>
        </is>
      </c>
      <c r="C470" t="inlineStr">
        <is>
          <t>201330007429</t>
        </is>
      </c>
      <c r="D470" t="inlineStr">
        <is>
          <t>Folder</t>
        </is>
      </c>
      <c r="E470" s="2">
        <f>HYPERLINK("capsilon://?command=openfolder&amp;siteaddress=FAM.docvelocity-na8.net&amp;folderid=FX2707645D-E245-6124-8E19-9DBEC4DF239C","FX22061607")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MI2206231481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44722.51966435185</v>
      </c>
      <c r="P470" s="1" t="n">
        <v>44722.530625</v>
      </c>
      <c r="Q470" t="n">
        <v>612.0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Pratik Bhandwalkar</t>
        </is>
      </c>
      <c r="W470" s="1" t="n">
        <v>44722.522569444445</v>
      </c>
      <c r="X470" t="n">
        <v>240.0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44722.530625</v>
      </c>
      <c r="AJ470" t="n">
        <v>95.0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WI220624880</t>
        </is>
      </c>
      <c r="B471" t="inlineStr">
        <is>
          <t>DATA_VALIDATION</t>
        </is>
      </c>
      <c r="C471" t="inlineStr">
        <is>
          <t>201100015181</t>
        </is>
      </c>
      <c r="D471" t="inlineStr">
        <is>
          <t>Folder</t>
        </is>
      </c>
      <c r="E471" s="2">
        <f>HYPERLINK("capsilon://?command=openfolder&amp;siteaddress=FAM.docvelocity-na8.net&amp;folderid=FX61F03081-2509-3A0B-A8D6-42F2537948B5","FX22061769")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MI2206227767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44722.53121527778</v>
      </c>
      <c r="P471" s="1" t="n">
        <v>44722.54122685185</v>
      </c>
      <c r="Q471" t="n">
        <v>206.0</v>
      </c>
      <c r="R471" t="n">
        <v>659.0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44722.533530092594</v>
      </c>
      <c r="X471" t="n">
        <v>174.0</v>
      </c>
      <c r="Y471" t="n">
        <v>42.0</v>
      </c>
      <c r="Z471" t="n">
        <v>0.0</v>
      </c>
      <c r="AA471" t="n">
        <v>42.0</v>
      </c>
      <c r="AB471" t="n">
        <v>0.0</v>
      </c>
      <c r="AC471" t="n">
        <v>1.0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44722.54122685185</v>
      </c>
      <c r="AJ471" t="n">
        <v>269.0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WI220624895</t>
        </is>
      </c>
      <c r="B472" t="inlineStr">
        <is>
          <t>DATA_VALIDATION</t>
        </is>
      </c>
      <c r="C472" t="inlineStr">
        <is>
          <t>201330007480</t>
        </is>
      </c>
      <c r="D472" t="inlineStr">
        <is>
          <t>Folder</t>
        </is>
      </c>
      <c r="E472" s="2">
        <f>HYPERLINK("capsilon://?command=openfolder&amp;siteaddress=FAM.docvelocity-na8.net&amp;folderid=FX391EA458-0DC3-AC4C-4BA6-0F99266B9BEF","FX22063017")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MI2206229571</t>
        </is>
      </c>
      <c r="J472" t="n">
        <v>548.0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44722.536145833335</v>
      </c>
      <c r="P472" s="1" t="n">
        <v>44722.60925925926</v>
      </c>
      <c r="Q472" t="n">
        <v>294.0</v>
      </c>
      <c r="R472" t="n">
        <v>6023.0</v>
      </c>
      <c r="S472" t="b">
        <v>0</v>
      </c>
      <c r="T472" t="inlineStr">
        <is>
          <t>N/A</t>
        </is>
      </c>
      <c r="U472" t="b">
        <v>1</v>
      </c>
      <c r="V472" t="inlineStr">
        <is>
          <t>Swapnil Chavan</t>
        </is>
      </c>
      <c r="W472" s="1" t="n">
        <v>44722.58118055556</v>
      </c>
      <c r="X472" t="n">
        <v>3590.0</v>
      </c>
      <c r="Y472" t="n">
        <v>490.0</v>
      </c>
      <c r="Z472" t="n">
        <v>0.0</v>
      </c>
      <c r="AA472" t="n">
        <v>490.0</v>
      </c>
      <c r="AB472" t="n">
        <v>0.0</v>
      </c>
      <c r="AC472" t="n">
        <v>105.0</v>
      </c>
      <c r="AD472" t="n">
        <v>58.0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44722.60925925926</v>
      </c>
      <c r="AJ472" t="n">
        <v>2302.0</v>
      </c>
      <c r="AK472" t="n">
        <v>32.0</v>
      </c>
      <c r="AL472" t="n">
        <v>0.0</v>
      </c>
      <c r="AM472" t="n">
        <v>32.0</v>
      </c>
      <c r="AN472" t="n">
        <v>0.0</v>
      </c>
      <c r="AO472" t="n">
        <v>32.0</v>
      </c>
      <c r="AP472" t="n">
        <v>26.0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WI220624905</t>
        </is>
      </c>
      <c r="B473" t="inlineStr">
        <is>
          <t>DATA_VALIDATION</t>
        </is>
      </c>
      <c r="C473" t="inlineStr">
        <is>
          <t>201300023957</t>
        </is>
      </c>
      <c r="D473" t="inlineStr">
        <is>
          <t>Folder</t>
        </is>
      </c>
      <c r="E473" s="2">
        <f>HYPERLINK("capsilon://?command=openfolder&amp;siteaddress=FAM.docvelocity-na8.net&amp;folderid=FXEE5DD3F0-0FE7-B63C-2FD2-4F1A8BA9AF90","FX22062452")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MI2206230280</t>
        </is>
      </c>
      <c r="J473" t="n">
        <v>601.0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44722.53989583333</v>
      </c>
      <c r="P473" s="1" t="n">
        <v>44722.68069444445</v>
      </c>
      <c r="Q473" t="n">
        <v>5485.0</v>
      </c>
      <c r="R473" t="n">
        <v>6680.0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44722.59542824074</v>
      </c>
      <c r="X473" t="n">
        <v>4572.0</v>
      </c>
      <c r="Y473" t="n">
        <v>556.0</v>
      </c>
      <c r="Z473" t="n">
        <v>0.0</v>
      </c>
      <c r="AA473" t="n">
        <v>556.0</v>
      </c>
      <c r="AB473" t="n">
        <v>0.0</v>
      </c>
      <c r="AC473" t="n">
        <v>169.0</v>
      </c>
      <c r="AD473" t="n">
        <v>45.0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44722.68069444445</v>
      </c>
      <c r="AJ473" t="n">
        <v>2039.0</v>
      </c>
      <c r="AK473" t="n">
        <v>4.0</v>
      </c>
      <c r="AL473" t="n">
        <v>0.0</v>
      </c>
      <c r="AM473" t="n">
        <v>4.0</v>
      </c>
      <c r="AN473" t="n">
        <v>0.0</v>
      </c>
      <c r="AO473" t="n">
        <v>4.0</v>
      </c>
      <c r="AP473" t="n">
        <v>41.0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WI220624914</t>
        </is>
      </c>
      <c r="B474" t="inlineStr">
        <is>
          <t>DATA_VALIDATION</t>
        </is>
      </c>
      <c r="C474" t="inlineStr">
        <is>
          <t>201330007429</t>
        </is>
      </c>
      <c r="D474" t="inlineStr">
        <is>
          <t>Folder</t>
        </is>
      </c>
      <c r="E474" s="2">
        <f>HYPERLINK("capsilon://?command=openfolder&amp;siteaddress=FAM.docvelocity-na8.net&amp;folderid=FX2707645D-E245-6124-8E19-9DBEC4DF239C","FX22061607")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MI2206230894</t>
        </is>
      </c>
      <c r="J474" t="n">
        <v>112.0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44722.54150462963</v>
      </c>
      <c r="P474" s="1" t="n">
        <v>44722.56144675926</v>
      </c>
      <c r="Q474" t="n">
        <v>855.0</v>
      </c>
      <c r="R474" t="n">
        <v>868.0</v>
      </c>
      <c r="S474" t="b">
        <v>0</v>
      </c>
      <c r="T474" t="inlineStr">
        <is>
          <t>N/A</t>
        </is>
      </c>
      <c r="U474" t="b">
        <v>1</v>
      </c>
      <c r="V474" t="inlineStr">
        <is>
          <t>Pratik Bhandwalkar</t>
        </is>
      </c>
      <c r="W474" s="1" t="n">
        <v>44722.5522337963</v>
      </c>
      <c r="X474" t="n">
        <v>408.0</v>
      </c>
      <c r="Y474" t="n">
        <v>92.0</v>
      </c>
      <c r="Z474" t="n">
        <v>0.0</v>
      </c>
      <c r="AA474" t="n">
        <v>92.0</v>
      </c>
      <c r="AB474" t="n">
        <v>0.0</v>
      </c>
      <c r="AC474" t="n">
        <v>2.0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44722.56144675926</v>
      </c>
      <c r="AJ474" t="n">
        <v>455.0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WI220624938</t>
        </is>
      </c>
      <c r="B475" t="inlineStr">
        <is>
          <t>DATA_VALIDATION</t>
        </is>
      </c>
      <c r="C475" t="inlineStr">
        <is>
          <t>201340000993</t>
        </is>
      </c>
      <c r="D475" t="inlineStr">
        <is>
          <t>Folder</t>
        </is>
      </c>
      <c r="E475" s="2">
        <f>HYPERLINK("capsilon://?command=openfolder&amp;siteaddress=FAM.docvelocity-na8.net&amp;folderid=FX6AA57436-0835-1F5F-EF3A-05ABD1762AA5","FX22061730")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MI2206231100</t>
        </is>
      </c>
      <c r="J475" t="n">
        <v>174.0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44722.54381944444</v>
      </c>
      <c r="P475" s="1" t="n">
        <v>44722.582604166666</v>
      </c>
      <c r="Q475" t="n">
        <v>1706.0</v>
      </c>
      <c r="R475" t="n">
        <v>1645.0</v>
      </c>
      <c r="S475" t="b">
        <v>0</v>
      </c>
      <c r="T475" t="inlineStr">
        <is>
          <t>N/A</t>
        </is>
      </c>
      <c r="U475" t="b">
        <v>1</v>
      </c>
      <c r="V475" t="inlineStr">
        <is>
          <t>Pratik Bhandwalkar</t>
        </is>
      </c>
      <c r="W475" s="1" t="n">
        <v>44722.56238425926</v>
      </c>
      <c r="X475" t="n">
        <v>876.0</v>
      </c>
      <c r="Y475" t="n">
        <v>144.0</v>
      </c>
      <c r="Z475" t="n">
        <v>0.0</v>
      </c>
      <c r="AA475" t="n">
        <v>144.0</v>
      </c>
      <c r="AB475" t="n">
        <v>0.0</v>
      </c>
      <c r="AC475" t="n">
        <v>33.0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44722.582604166666</v>
      </c>
      <c r="AJ475" t="n">
        <v>756.0</v>
      </c>
      <c r="AK475" t="n">
        <v>10.0</v>
      </c>
      <c r="AL475" t="n">
        <v>0.0</v>
      </c>
      <c r="AM475" t="n">
        <v>10.0</v>
      </c>
      <c r="AN475" t="n">
        <v>0.0</v>
      </c>
      <c r="AO475" t="n">
        <v>13.0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WI220624939</t>
        </is>
      </c>
      <c r="B476" t="inlineStr">
        <is>
          <t>DATA_VALIDATION</t>
        </is>
      </c>
      <c r="C476" t="inlineStr">
        <is>
          <t>201340001010</t>
        </is>
      </c>
      <c r="D476" t="inlineStr">
        <is>
          <t>Folder</t>
        </is>
      </c>
      <c r="E476" s="2">
        <f>HYPERLINK("capsilon://?command=openfolder&amp;siteaddress=FAM.docvelocity-na8.net&amp;folderid=FX1BD2074A-0E0D-EB08-0AC3-85C534E9CE29","FX22063176")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MI2206233121</t>
        </is>
      </c>
      <c r="J476" t="n">
        <v>33.0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44722.544027777774</v>
      </c>
      <c r="P476" s="1" t="n">
        <v>44722.58048611111</v>
      </c>
      <c r="Q476" t="n">
        <v>2906.0</v>
      </c>
      <c r="R476" t="n">
        <v>244.0</v>
      </c>
      <c r="S476" t="b">
        <v>0</v>
      </c>
      <c r="T476" t="inlineStr">
        <is>
          <t>N/A</t>
        </is>
      </c>
      <c r="U476" t="b">
        <v>0</v>
      </c>
      <c r="V476" t="inlineStr">
        <is>
          <t>Pratik Bhandwalkar</t>
        </is>
      </c>
      <c r="W476" s="1" t="n">
        <v>44722.56317129629</v>
      </c>
      <c r="X476" t="n">
        <v>67.0</v>
      </c>
      <c r="Y476" t="n">
        <v>9.0</v>
      </c>
      <c r="Z476" t="n">
        <v>0.0</v>
      </c>
      <c r="AA476" t="n">
        <v>9.0</v>
      </c>
      <c r="AB476" t="n">
        <v>0.0</v>
      </c>
      <c r="AC476" t="n">
        <v>0.0</v>
      </c>
      <c r="AD476" t="n">
        <v>24.0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44722.58048611111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WI220624959</t>
        </is>
      </c>
      <c r="B477" t="inlineStr">
        <is>
          <t>DATA_VALIDATION</t>
        </is>
      </c>
      <c r="C477" t="inlineStr">
        <is>
          <t>201340001010</t>
        </is>
      </c>
      <c r="D477" t="inlineStr">
        <is>
          <t>Folder</t>
        </is>
      </c>
      <c r="E477" s="2">
        <f>HYPERLINK("capsilon://?command=openfolder&amp;siteaddress=FAM.docvelocity-na8.net&amp;folderid=FX1BD2074A-0E0D-EB08-0AC3-85C534E9CE29","FX22063176")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MI2206233474</t>
        </is>
      </c>
      <c r="J477" t="n">
        <v>33.0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44722.549849537034</v>
      </c>
      <c r="P477" s="1" t="n">
        <v>44722.581192129626</v>
      </c>
      <c r="Q477" t="n">
        <v>2532.0</v>
      </c>
      <c r="R477" t="n">
        <v>176.0</v>
      </c>
      <c r="S477" t="b">
        <v>0</v>
      </c>
      <c r="T477" t="inlineStr">
        <is>
          <t>N/A</t>
        </is>
      </c>
      <c r="U477" t="b">
        <v>0</v>
      </c>
      <c r="V477" t="inlineStr">
        <is>
          <t>Pratik Bhandwalkar</t>
        </is>
      </c>
      <c r="W477" s="1" t="n">
        <v>44722.56452546296</v>
      </c>
      <c r="X477" t="n">
        <v>116.0</v>
      </c>
      <c r="Y477" t="n">
        <v>9.0</v>
      </c>
      <c r="Z477" t="n">
        <v>0.0</v>
      </c>
      <c r="AA477" t="n">
        <v>9.0</v>
      </c>
      <c r="AB477" t="n">
        <v>0.0</v>
      </c>
      <c r="AC477" t="n">
        <v>0.0</v>
      </c>
      <c r="AD477" t="n">
        <v>24.0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44722.581192129626</v>
      </c>
      <c r="AJ477" t="n">
        <v>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WI220625044</t>
        </is>
      </c>
      <c r="B478" t="inlineStr">
        <is>
          <t>DATA_VALIDATION</t>
        </is>
      </c>
      <c r="C478" t="inlineStr">
        <is>
          <t>201100015191</t>
        </is>
      </c>
      <c r="D478" t="inlineStr">
        <is>
          <t>Folder</t>
        </is>
      </c>
      <c r="E478" s="2">
        <f>HYPERLINK("capsilon://?command=openfolder&amp;siteaddress=FAM.docvelocity-na8.net&amp;folderid=FXCB6A4AF9-5B4C-9483-3EC5-D7897C17433D","FX22062766")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MI2206234688</t>
        </is>
      </c>
      <c r="J478" t="n">
        <v>293.0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44722.56804398148</v>
      </c>
      <c r="P478" s="1" t="n">
        <v>44722.64938657408</v>
      </c>
      <c r="Q478" t="n">
        <v>6635.0</v>
      </c>
      <c r="R478" t="n">
        <v>393.0</v>
      </c>
      <c r="S478" t="b">
        <v>0</v>
      </c>
      <c r="T478" t="inlineStr">
        <is>
          <t>N/A</t>
        </is>
      </c>
      <c r="U478" t="b">
        <v>0</v>
      </c>
      <c r="V478" t="inlineStr">
        <is>
          <t>Shubham Karwate</t>
        </is>
      </c>
      <c r="W478" s="1" t="n">
        <v>44722.64938657408</v>
      </c>
      <c r="X478" t="n">
        <v>249.0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293.0</v>
      </c>
      <c r="AE478" t="n">
        <v>269.0</v>
      </c>
      <c r="AF478" t="n">
        <v>0.0</v>
      </c>
      <c r="AG478" t="n">
        <v>10.0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WI220625537</t>
        </is>
      </c>
      <c r="B479" t="inlineStr">
        <is>
          <t>DATA_VALIDATION</t>
        </is>
      </c>
      <c r="C479" t="inlineStr">
        <is>
          <t>201100015191</t>
        </is>
      </c>
      <c r="D479" t="inlineStr">
        <is>
          <t>Folder</t>
        </is>
      </c>
      <c r="E479" s="2">
        <f>HYPERLINK("capsilon://?command=openfolder&amp;siteaddress=FAM.docvelocity-na8.net&amp;folderid=FXCB6A4AF9-5B4C-9483-3EC5-D7897C17433D","FX22062766")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MI2206234688</t>
        </is>
      </c>
      <c r="J479" t="n">
        <v>445.0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44722.65059027778</v>
      </c>
      <c r="P479" s="1" t="n">
        <v>44722.743414351855</v>
      </c>
      <c r="Q479" t="n">
        <v>3915.0</v>
      </c>
      <c r="R479" t="n">
        <v>4105.0</v>
      </c>
      <c r="S479" t="b">
        <v>0</v>
      </c>
      <c r="T479" t="inlineStr">
        <is>
          <t>N/A</t>
        </is>
      </c>
      <c r="U479" t="b">
        <v>1</v>
      </c>
      <c r="V479" t="inlineStr">
        <is>
          <t>Shivani Narwade</t>
        </is>
      </c>
      <c r="W479" s="1" t="n">
        <v>44722.7162962963</v>
      </c>
      <c r="X479" t="n">
        <v>2575.0</v>
      </c>
      <c r="Y479" t="n">
        <v>377.0</v>
      </c>
      <c r="Z479" t="n">
        <v>0.0</v>
      </c>
      <c r="AA479" t="n">
        <v>377.0</v>
      </c>
      <c r="AB479" t="n">
        <v>0.0</v>
      </c>
      <c r="AC479" t="n">
        <v>119.0</v>
      </c>
      <c r="AD479" t="n">
        <v>68.0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44722.743414351855</v>
      </c>
      <c r="AJ479" t="n">
        <v>1266.0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WI220625600</t>
        </is>
      </c>
      <c r="B480" t="inlineStr">
        <is>
          <t>DATA_VALIDATION</t>
        </is>
      </c>
      <c r="C480" t="inlineStr">
        <is>
          <t>201308008589</t>
        </is>
      </c>
      <c r="D480" t="inlineStr">
        <is>
          <t>Folder</t>
        </is>
      </c>
      <c r="E480" s="2">
        <f>HYPERLINK("capsilon://?command=openfolder&amp;siteaddress=FAM.docvelocity-na8.net&amp;folderid=FX6AB29152-DD57-2C5B-9E41-0127EB36063C","FX22062769")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MI2206240060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44722.66037037037</v>
      </c>
      <c r="P480" s="1" t="n">
        <v>44722.684212962966</v>
      </c>
      <c r="Q480" t="n">
        <v>1889.0</v>
      </c>
      <c r="R480" t="n">
        <v>171.0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Chavan</t>
        </is>
      </c>
      <c r="W480" s="1" t="n">
        <v>44722.683912037035</v>
      </c>
      <c r="X480" t="n">
        <v>152.0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66.0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44722.684212962966</v>
      </c>
      <c r="AJ480" t="n">
        <v>19.0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66.0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WI220625674</t>
        </is>
      </c>
      <c r="B481" t="inlineStr">
        <is>
          <t>DATA_VALIDATION</t>
        </is>
      </c>
      <c r="C481" t="inlineStr">
        <is>
          <t>201308008589</t>
        </is>
      </c>
      <c r="D481" t="inlineStr">
        <is>
          <t>Folder</t>
        </is>
      </c>
      <c r="E481" s="2">
        <f>HYPERLINK("capsilon://?command=openfolder&amp;siteaddress=FAM.docvelocity-na8.net&amp;folderid=FX6AB29152-DD57-2C5B-9E41-0127EB36063C","FX22062769")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MI2206241129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44722.67983796296</v>
      </c>
      <c r="P481" s="1" t="n">
        <v>44722.73165509259</v>
      </c>
      <c r="Q481" t="n">
        <v>4304.0</v>
      </c>
      <c r="R481" t="n">
        <v>173.0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Chavan</t>
        </is>
      </c>
      <c r="W481" s="1" t="n">
        <v>44722.71650462963</v>
      </c>
      <c r="X481" t="n">
        <v>145.0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66.0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44722.73165509259</v>
      </c>
      <c r="AJ481" t="n">
        <v>22.0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66.0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WI220625684</t>
        </is>
      </c>
      <c r="B482" t="inlineStr">
        <is>
          <t>DATA_VALIDATION</t>
        </is>
      </c>
      <c r="C482" t="inlineStr">
        <is>
          <t>201130013928</t>
        </is>
      </c>
      <c r="D482" t="inlineStr">
        <is>
          <t>Folder</t>
        </is>
      </c>
      <c r="E482" s="2">
        <f>HYPERLINK("capsilon://?command=openfolder&amp;siteaddress=FAM.docvelocity-na8.net&amp;folderid=FX703FFE8B-8321-0E34-0DFB-5B166B2E642A","FX22063372")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MI2206241181</t>
        </is>
      </c>
      <c r="J482" t="n">
        <v>134.0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44722.68103009259</v>
      </c>
      <c r="P482" s="1" t="n">
        <v>44722.729467592595</v>
      </c>
      <c r="Q482" t="n">
        <v>3724.0</v>
      </c>
      <c r="R482" t="n">
        <v>461.0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44722.729467592595</v>
      </c>
      <c r="X482" t="n">
        <v>392.0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134.0</v>
      </c>
      <c r="AE482" t="n">
        <v>122.0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WI220625704</t>
        </is>
      </c>
      <c r="B483" t="inlineStr">
        <is>
          <t>DATA_VALIDATION</t>
        </is>
      </c>
      <c r="C483" t="inlineStr">
        <is>
          <t>201330007334</t>
        </is>
      </c>
      <c r="D483" t="inlineStr">
        <is>
          <t>Folder</t>
        </is>
      </c>
      <c r="E483" s="2">
        <f>HYPERLINK("capsilon://?command=openfolder&amp;siteaddress=FAM.docvelocity-na8.net&amp;folderid=FX77827632-5EC6-13F9-E967-963577B26CE1","FX220510483")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MI2206241329</t>
        </is>
      </c>
      <c r="J483" t="n">
        <v>274.0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44722.68436342593</v>
      </c>
      <c r="P483" s="1" t="n">
        <v>44722.723391203705</v>
      </c>
      <c r="Q483" t="n">
        <v>2930.0</v>
      </c>
      <c r="R483" t="n">
        <v>442.0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44722.723391203705</v>
      </c>
      <c r="X483" t="n">
        <v>408.0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274.0</v>
      </c>
      <c r="AE483" t="n">
        <v>250.0</v>
      </c>
      <c r="AF483" t="n">
        <v>0.0</v>
      </c>
      <c r="AG483" t="n">
        <v>10.0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WI220625757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MI2206242282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44722.70429398148</v>
      </c>
      <c r="P484" s="1" t="n">
        <v>44722.73233796296</v>
      </c>
      <c r="Q484" t="n">
        <v>2188.0</v>
      </c>
      <c r="R484" t="n">
        <v>235.0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44722.71865740741</v>
      </c>
      <c r="X484" t="n">
        <v>177.0</v>
      </c>
      <c r="Y484" t="n">
        <v>9.0</v>
      </c>
      <c r="Z484" t="n">
        <v>0.0</v>
      </c>
      <c r="AA484" t="n">
        <v>9.0</v>
      </c>
      <c r="AB484" t="n">
        <v>0.0</v>
      </c>
      <c r="AC484" t="n">
        <v>0.0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44722.73233796296</v>
      </c>
      <c r="AJ484" t="n">
        <v>58.0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WI220625764</t>
        </is>
      </c>
      <c r="B485" t="inlineStr">
        <is>
          <t>DATA_VALIDATION</t>
        </is>
      </c>
      <c r="C485" t="inlineStr">
        <is>
          <t>201110012882</t>
        </is>
      </c>
      <c r="D485" t="inlineStr">
        <is>
          <t>Folder</t>
        </is>
      </c>
      <c r="E485" s="2">
        <f>HYPERLINK("capsilon://?command=openfolder&amp;siteaddress=FAM.docvelocity-na8.net&amp;folderid=FX9CB4C199-C9EA-F0ED-DB0E-A201B639E701","FX22061100")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MI2206242372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44722.70600694444</v>
      </c>
      <c r="P485" s="1" t="n">
        <v>44722.734085648146</v>
      </c>
      <c r="Q485" t="n">
        <v>2181.0</v>
      </c>
      <c r="R485" t="n">
        <v>245.0</v>
      </c>
      <c r="S485" t="b">
        <v>0</v>
      </c>
      <c r="T485" t="inlineStr">
        <is>
          <t>N/A</t>
        </is>
      </c>
      <c r="U485" t="b">
        <v>0</v>
      </c>
      <c r="V485" t="inlineStr">
        <is>
          <t>Pooja Supekar</t>
        </is>
      </c>
      <c r="W485" s="1" t="n">
        <v>44722.72064814815</v>
      </c>
      <c r="X485" t="n">
        <v>39.0</v>
      </c>
      <c r="Y485" t="n">
        <v>0.0</v>
      </c>
      <c r="Z485" t="n">
        <v>0.0</v>
      </c>
      <c r="AA485" t="n">
        <v>0.0</v>
      </c>
      <c r="AB485" t="n">
        <v>9.0</v>
      </c>
      <c r="AC485" t="n">
        <v>0.0</v>
      </c>
      <c r="AD485" t="n">
        <v>21.0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44722.734085648146</v>
      </c>
      <c r="AJ485" t="n">
        <v>21.0</v>
      </c>
      <c r="AK485" t="n">
        <v>0.0</v>
      </c>
      <c r="AL485" t="n">
        <v>0.0</v>
      </c>
      <c r="AM485" t="n">
        <v>0.0</v>
      </c>
      <c r="AN485" t="n">
        <v>9.0</v>
      </c>
      <c r="AO485" t="n">
        <v>0.0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WI220625854</t>
        </is>
      </c>
      <c r="B486" t="inlineStr">
        <is>
          <t>DATA_VALIDATION</t>
        </is>
      </c>
      <c r="C486" t="inlineStr">
        <is>
          <t>201330007334</t>
        </is>
      </c>
      <c r="D486" t="inlineStr">
        <is>
          <t>Folder</t>
        </is>
      </c>
      <c r="E486" s="2">
        <f>HYPERLINK("capsilon://?command=openfolder&amp;siteaddress=FAM.docvelocity-na8.net&amp;folderid=FX77827632-5EC6-13F9-E967-963577B26CE1","FX220510483")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MI2206241329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44722.72462962963</v>
      </c>
      <c r="P486" s="1" t="n">
        <v>44722.758414351854</v>
      </c>
      <c r="Q486" t="n">
        <v>233.0</v>
      </c>
      <c r="R486" t="n">
        <v>2686.0</v>
      </c>
      <c r="S486" t="b">
        <v>0</v>
      </c>
      <c r="T486" t="inlineStr">
        <is>
          <t>N/A</t>
        </is>
      </c>
      <c r="U486" t="b">
        <v>1</v>
      </c>
      <c r="V486" t="inlineStr">
        <is>
          <t>Pooja Supekar</t>
        </is>
      </c>
      <c r="W486" s="1" t="n">
        <v>44722.74248842592</v>
      </c>
      <c r="X486" t="n">
        <v>1373.0</v>
      </c>
      <c r="Y486" t="n">
        <v>360.0</v>
      </c>
      <c r="Z486" t="n">
        <v>0.0</v>
      </c>
      <c r="AA486" t="n">
        <v>360.0</v>
      </c>
      <c r="AB486" t="n">
        <v>42.0</v>
      </c>
      <c r="AC486" t="n">
        <v>38.0</v>
      </c>
      <c r="AD486" t="n">
        <v>70.0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44722.758414351854</v>
      </c>
      <c r="AJ486" t="n">
        <v>1295.0</v>
      </c>
      <c r="AK486" t="n">
        <v>8.0</v>
      </c>
      <c r="AL486" t="n">
        <v>0.0</v>
      </c>
      <c r="AM486" t="n">
        <v>8.0</v>
      </c>
      <c r="AN486" t="n">
        <v>42.0</v>
      </c>
      <c r="AO486" t="n">
        <v>8.0</v>
      </c>
      <c r="AP486" t="n">
        <v>62.0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WI220625865</t>
        </is>
      </c>
      <c r="B487" t="inlineStr">
        <is>
          <t>DATA_VALIDATION</t>
        </is>
      </c>
      <c r="C487" t="inlineStr">
        <is>
          <t>201130013928</t>
        </is>
      </c>
      <c r="D487" t="inlineStr">
        <is>
          <t>Folder</t>
        </is>
      </c>
      <c r="E487" s="2">
        <f>HYPERLINK("capsilon://?command=openfolder&amp;siteaddress=FAM.docvelocity-na8.net&amp;folderid=FX703FFE8B-8321-0E34-0DFB-5B166B2E642A","FX22063372")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MI2206241181</t>
        </is>
      </c>
      <c r="J487" t="n">
        <v>210.0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44722.73017361111</v>
      </c>
      <c r="P487" s="1" t="n">
        <v>44722.77788194444</v>
      </c>
      <c r="Q487" t="n">
        <v>2308.0</v>
      </c>
      <c r="R487" t="n">
        <v>1814.0</v>
      </c>
      <c r="S487" t="b">
        <v>0</v>
      </c>
      <c r="T487" t="inlineStr">
        <is>
          <t>N/A</t>
        </is>
      </c>
      <c r="U487" t="b">
        <v>1</v>
      </c>
      <c r="V487" t="inlineStr">
        <is>
          <t>Shivani Narwade</t>
        </is>
      </c>
      <c r="W487" s="1" t="n">
        <v>44722.74190972222</v>
      </c>
      <c r="X487" t="n">
        <v>831.0</v>
      </c>
      <c r="Y487" t="n">
        <v>166.0</v>
      </c>
      <c r="Z487" t="n">
        <v>0.0</v>
      </c>
      <c r="AA487" t="n">
        <v>166.0</v>
      </c>
      <c r="AB487" t="n">
        <v>0.0</v>
      </c>
      <c r="AC487" t="n">
        <v>19.0</v>
      </c>
      <c r="AD487" t="n">
        <v>44.0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44722.77788194444</v>
      </c>
      <c r="AJ487" t="n">
        <v>962.0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44.0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WI220625895</t>
        </is>
      </c>
      <c r="B488" t="inlineStr">
        <is>
          <t>DATA_VALIDATION</t>
        </is>
      </c>
      <c r="C488" t="inlineStr">
        <is>
          <t>201348000575</t>
        </is>
      </c>
      <c r="D488" t="inlineStr">
        <is>
          <t>Folder</t>
        </is>
      </c>
      <c r="E488" s="2">
        <f>HYPERLINK("capsilon://?command=openfolder&amp;siteaddress=FAM.docvelocity-na8.net&amp;folderid=FXD451CFD4-801D-9A42-A019-4D85011D96BA","FX22053609")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MI2206243765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44722.73993055556</v>
      </c>
      <c r="P488" s="1" t="n">
        <v>44722.77606481482</v>
      </c>
      <c r="Q488" t="n">
        <v>2405.0</v>
      </c>
      <c r="R488" t="n">
        <v>717.0</v>
      </c>
      <c r="S488" t="b">
        <v>0</v>
      </c>
      <c r="T488" t="inlineStr">
        <is>
          <t>N/A</t>
        </is>
      </c>
      <c r="U488" t="b">
        <v>0</v>
      </c>
      <c r="V488" t="inlineStr">
        <is>
          <t>Pooja Supekar</t>
        </is>
      </c>
      <c r="W488" s="1" t="n">
        <v>44722.74755787037</v>
      </c>
      <c r="X488" t="n">
        <v>437.0</v>
      </c>
      <c r="Y488" t="n">
        <v>52.0</v>
      </c>
      <c r="Z488" t="n">
        <v>0.0</v>
      </c>
      <c r="AA488" t="n">
        <v>52.0</v>
      </c>
      <c r="AB488" t="n">
        <v>0.0</v>
      </c>
      <c r="AC488" t="n">
        <v>22.0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44722.77606481482</v>
      </c>
      <c r="AJ488" t="n">
        <v>258.0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WI220625912</t>
        </is>
      </c>
      <c r="B489" t="inlineStr">
        <is>
          <t>DATA_VALIDATION</t>
        </is>
      </c>
      <c r="C489" t="inlineStr">
        <is>
          <t>201348000661</t>
        </is>
      </c>
      <c r="D489" t="inlineStr">
        <is>
          <t>Folder</t>
        </is>
      </c>
      <c r="E489" s="2">
        <f>HYPERLINK("capsilon://?command=openfolder&amp;siteaddress=FAM.docvelocity-na8.net&amp;folderid=FXC792EDD4-8A80-9DF7-2452-E8122843322D","FX22062672")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MI2206244098</t>
        </is>
      </c>
      <c r="J489" t="n">
        <v>192.0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44722.749710648146</v>
      </c>
      <c r="P489" s="1" t="n">
        <v>44722.774375</v>
      </c>
      <c r="Q489" t="n">
        <v>1179.0</v>
      </c>
      <c r="R489" t="n">
        <v>952.0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44722.774375</v>
      </c>
      <c r="X489" t="n">
        <v>854.0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192.0</v>
      </c>
      <c r="AE489" t="n">
        <v>168.0</v>
      </c>
      <c r="AF489" t="n">
        <v>0.0</v>
      </c>
      <c r="AG489" t="n">
        <v>9.0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WI220625977</t>
        </is>
      </c>
      <c r="B490" t="inlineStr">
        <is>
          <t>DATA_VALIDATION</t>
        </is>
      </c>
      <c r="C490" t="inlineStr">
        <is>
          <t>201348000661</t>
        </is>
      </c>
      <c r="D490" t="inlineStr">
        <is>
          <t>Folder</t>
        </is>
      </c>
      <c r="E490" s="2">
        <f>HYPERLINK("capsilon://?command=openfolder&amp;siteaddress=FAM.docvelocity-na8.net&amp;folderid=FXC792EDD4-8A80-9DF7-2452-E8122843322D","FX22062672")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MI2206244098</t>
        </is>
      </c>
      <c r="J490" t="n">
        <v>324.0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44722.77553240741</v>
      </c>
      <c r="P490" s="1" t="n">
        <v>44722.88769675926</v>
      </c>
      <c r="Q490" t="n">
        <v>6755.0</v>
      </c>
      <c r="R490" t="n">
        <v>2936.0</v>
      </c>
      <c r="S490" t="b">
        <v>0</v>
      </c>
      <c r="T490" t="inlineStr">
        <is>
          <t>N/A</t>
        </is>
      </c>
      <c r="U490" t="b">
        <v>1</v>
      </c>
      <c r="V490" t="inlineStr">
        <is>
          <t>Sandip Tribhuvan</t>
        </is>
      </c>
      <c r="W490" s="1" t="n">
        <v>44722.85697916667</v>
      </c>
      <c r="X490" t="n">
        <v>1547.0</v>
      </c>
      <c r="Y490" t="n">
        <v>228.0</v>
      </c>
      <c r="Z490" t="n">
        <v>0.0</v>
      </c>
      <c r="AA490" t="n">
        <v>228.0</v>
      </c>
      <c r="AB490" t="n">
        <v>41.0</v>
      </c>
      <c r="AC490" t="n">
        <v>9.0</v>
      </c>
      <c r="AD490" t="n">
        <v>96.0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44722.88769675926</v>
      </c>
      <c r="AJ490" t="n">
        <v>993.0</v>
      </c>
      <c r="AK490" t="n">
        <v>0.0</v>
      </c>
      <c r="AL490" t="n">
        <v>0.0</v>
      </c>
      <c r="AM490" t="n">
        <v>0.0</v>
      </c>
      <c r="AN490" t="n">
        <v>41.0</v>
      </c>
      <c r="AO490" t="n">
        <v>0.0</v>
      </c>
      <c r="AP490" t="n">
        <v>96.0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WI220626098</t>
        </is>
      </c>
      <c r="B491" t="inlineStr">
        <is>
          <t>DATA_VALIDATION</t>
        </is>
      </c>
      <c r="C491" t="inlineStr">
        <is>
          <t>201308008534</t>
        </is>
      </c>
      <c r="D491" t="inlineStr">
        <is>
          <t>Folder</t>
        </is>
      </c>
      <c r="E491" s="2">
        <f>HYPERLINK("capsilon://?command=openfolder&amp;siteaddress=FAM.docvelocity-na8.net&amp;folderid=FX8A6C1AC3-41A7-FCAD-7739-AF938FE8D2F6","FX22058619")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MI2206246254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44722.865381944444</v>
      </c>
      <c r="P491" s="1" t="n">
        <v>44722.8906712963</v>
      </c>
      <c r="Q491" t="n">
        <v>1531.0</v>
      </c>
      <c r="R491" t="n">
        <v>654.0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44722.87574074074</v>
      </c>
      <c r="X491" t="n">
        <v>398.0</v>
      </c>
      <c r="Y491" t="n">
        <v>52.0</v>
      </c>
      <c r="Z491" t="n">
        <v>0.0</v>
      </c>
      <c r="AA491" t="n">
        <v>52.0</v>
      </c>
      <c r="AB491" t="n">
        <v>0.0</v>
      </c>
      <c r="AC491" t="n">
        <v>15.0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44722.8906712963</v>
      </c>
      <c r="AJ491" t="n">
        <v>256.0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WI22062630</t>
        </is>
      </c>
      <c r="B492" t="inlineStr">
        <is>
          <t>DATA_VALIDATION</t>
        </is>
      </c>
      <c r="C492" t="inlineStr">
        <is>
          <t>201348000458</t>
        </is>
      </c>
      <c r="D492" t="inlineStr">
        <is>
          <t>Folder</t>
        </is>
      </c>
      <c r="E492" s="2">
        <f>HYPERLINK("capsilon://?command=openfolder&amp;siteaddress=FAM.docvelocity-na8.net&amp;folderid=FX410C163A-C8EE-AA6A-CD90-F0A7926EDE66","FX220411")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MI220620866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44713.59276620371</v>
      </c>
      <c r="P492" s="1" t="n">
        <v>44713.598703703705</v>
      </c>
      <c r="Q492" t="n">
        <v>478.0</v>
      </c>
      <c r="R492" t="n">
        <v>35.0</v>
      </c>
      <c r="S492" t="b">
        <v>0</v>
      </c>
      <c r="T492" t="inlineStr">
        <is>
          <t>N/A</t>
        </is>
      </c>
      <c r="U492" t="b">
        <v>0</v>
      </c>
      <c r="V492" t="inlineStr">
        <is>
          <t>Ganesh Bavdiwale</t>
        </is>
      </c>
      <c r="W492" s="1" t="n">
        <v>44713.594409722224</v>
      </c>
      <c r="X492" t="n">
        <v>16.0</v>
      </c>
      <c r="Y492" t="n">
        <v>0.0</v>
      </c>
      <c r="Z492" t="n">
        <v>0.0</v>
      </c>
      <c r="AA492" t="n">
        <v>0.0</v>
      </c>
      <c r="AB492" t="n">
        <v>37.0</v>
      </c>
      <c r="AC492" t="n">
        <v>0.0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44713.598703703705</v>
      </c>
      <c r="AJ492" t="n">
        <v>19.0</v>
      </c>
      <c r="AK492" t="n">
        <v>0.0</v>
      </c>
      <c r="AL492" t="n">
        <v>0.0</v>
      </c>
      <c r="AM492" t="n">
        <v>0.0</v>
      </c>
      <c r="AN492" t="n">
        <v>37.0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WI220626773</t>
        </is>
      </c>
      <c r="B493" t="inlineStr">
        <is>
          <t>DATA_VALIDATION</t>
        </is>
      </c>
      <c r="C493" t="inlineStr">
        <is>
          <t>201300023959</t>
        </is>
      </c>
      <c r="D493" t="inlineStr">
        <is>
          <t>Folder</t>
        </is>
      </c>
      <c r="E493" s="2">
        <f>HYPERLINK("capsilon://?command=openfolder&amp;siteaddress=FAM.docvelocity-na8.net&amp;folderid=FX32C99642-762D-2C3B-C8B5-628BC8E6BD34","FX22062515")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MI2206253739</t>
        </is>
      </c>
      <c r="J493" t="n">
        <v>64.0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44725.43494212963</v>
      </c>
      <c r="P493" s="1" t="n">
        <v>44725.43914351852</v>
      </c>
      <c r="Q493" t="n">
        <v>32.0</v>
      </c>
      <c r="R493" t="n">
        <v>331.0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44725.43914351852</v>
      </c>
      <c r="X493" t="n">
        <v>228.0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64.0</v>
      </c>
      <c r="AE493" t="n">
        <v>59.0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WI220626774</t>
        </is>
      </c>
      <c r="B494" t="inlineStr">
        <is>
          <t>DATA_VALIDATION</t>
        </is>
      </c>
      <c r="C494" t="inlineStr">
        <is>
          <t>201300023959</t>
        </is>
      </c>
      <c r="D494" t="inlineStr">
        <is>
          <t>Folder</t>
        </is>
      </c>
      <c r="E494" s="2">
        <f>HYPERLINK("capsilon://?command=openfolder&amp;siteaddress=FAM.docvelocity-na8.net&amp;folderid=FX32C99642-762D-2C3B-C8B5-628BC8E6BD34","FX22062515")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MI2206253734</t>
        </is>
      </c>
      <c r="J494" t="n">
        <v>100.0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44725.43503472222</v>
      </c>
      <c r="P494" s="1" t="n">
        <v>44725.44446759259</v>
      </c>
      <c r="Q494" t="n">
        <v>123.0</v>
      </c>
      <c r="R494" t="n">
        <v>692.0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44725.44248842593</v>
      </c>
      <c r="X494" t="n">
        <v>510.0</v>
      </c>
      <c r="Y494" t="n">
        <v>32.0</v>
      </c>
      <c r="Z494" t="n">
        <v>0.0</v>
      </c>
      <c r="AA494" t="n">
        <v>32.0</v>
      </c>
      <c r="AB494" t="n">
        <v>0.0</v>
      </c>
      <c r="AC494" t="n">
        <v>4.0</v>
      </c>
      <c r="AD494" t="n">
        <v>68.0</v>
      </c>
      <c r="AE494" t="n">
        <v>0.0</v>
      </c>
      <c r="AF494" t="n">
        <v>0.0</v>
      </c>
      <c r="AG494" t="n">
        <v>0.0</v>
      </c>
      <c r="AH494" t="inlineStr">
        <is>
          <t>Aparna Chavan</t>
        </is>
      </c>
      <c r="AI494" s="1" t="n">
        <v>44725.44446759259</v>
      </c>
      <c r="AJ494" t="n">
        <v>163.0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68.0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WI220626775</t>
        </is>
      </c>
      <c r="B495" t="inlineStr">
        <is>
          <t>DATA_VALIDATION</t>
        </is>
      </c>
      <c r="C495" t="inlineStr">
        <is>
          <t>201300023959</t>
        </is>
      </c>
      <c r="D495" t="inlineStr">
        <is>
          <t>Folder</t>
        </is>
      </c>
      <c r="E495" s="2">
        <f>HYPERLINK("capsilon://?command=openfolder&amp;siteaddress=FAM.docvelocity-na8.net&amp;folderid=FX32C99642-762D-2C3B-C8B5-628BC8E6BD34","FX22062515")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MI2206253778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44725.4353587963</v>
      </c>
      <c r="P495" s="1" t="n">
        <v>44725.44256944444</v>
      </c>
      <c r="Q495" t="n">
        <v>169.0</v>
      </c>
      <c r="R495" t="n">
        <v>454.0</v>
      </c>
      <c r="S495" t="b">
        <v>0</v>
      </c>
      <c r="T495" t="inlineStr">
        <is>
          <t>N/A</t>
        </is>
      </c>
      <c r="U495" t="b">
        <v>0</v>
      </c>
      <c r="V495" t="inlineStr">
        <is>
          <t>Nikita Mandage</t>
        </is>
      </c>
      <c r="W495" s="1" t="n">
        <v>44725.43976851852</v>
      </c>
      <c r="X495" t="n">
        <v>300.0</v>
      </c>
      <c r="Y495" t="n">
        <v>52.0</v>
      </c>
      <c r="Z495" t="n">
        <v>0.0</v>
      </c>
      <c r="AA495" t="n">
        <v>52.0</v>
      </c>
      <c r="AB495" t="n">
        <v>0.0</v>
      </c>
      <c r="AC495" t="n">
        <v>4.0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44725.44256944444</v>
      </c>
      <c r="AJ495" t="n">
        <v>137.0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WI220626776</t>
        </is>
      </c>
      <c r="B496" t="inlineStr">
        <is>
          <t>DATA_VALIDATION</t>
        </is>
      </c>
      <c r="C496" t="inlineStr">
        <is>
          <t>201300023959</t>
        </is>
      </c>
      <c r="D496" t="inlineStr">
        <is>
          <t>Folder</t>
        </is>
      </c>
      <c r="E496" s="2">
        <f>HYPERLINK("capsilon://?command=openfolder&amp;siteaddress=FAM.docvelocity-na8.net&amp;folderid=FX32C99642-762D-2C3B-C8B5-628BC8E6BD34","FX22062515")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MI2206253785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44725.43561342593</v>
      </c>
      <c r="P496" s="1" t="n">
        <v>44725.44545138889</v>
      </c>
      <c r="Q496" t="n">
        <v>542.0</v>
      </c>
      <c r="R496" t="n">
        <v>308.0</v>
      </c>
      <c r="S496" t="b">
        <v>0</v>
      </c>
      <c r="T496" t="inlineStr">
        <is>
          <t>N/A</t>
        </is>
      </c>
      <c r="U496" t="b">
        <v>0</v>
      </c>
      <c r="V496" t="inlineStr">
        <is>
          <t>Sunny Yadav</t>
        </is>
      </c>
      <c r="W496" s="1" t="n">
        <v>44725.44002314815</v>
      </c>
      <c r="X496" t="n">
        <v>224.0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44725.44545138889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WI220626777</t>
        </is>
      </c>
      <c r="B497" t="inlineStr">
        <is>
          <t>DATA_VALIDATION</t>
        </is>
      </c>
      <c r="C497" t="inlineStr">
        <is>
          <t>201300023959</t>
        </is>
      </c>
      <c r="D497" t="inlineStr">
        <is>
          <t>Folder</t>
        </is>
      </c>
      <c r="E497" s="2">
        <f>HYPERLINK("capsilon://?command=openfolder&amp;siteaddress=FAM.docvelocity-na8.net&amp;folderid=FX32C99642-762D-2C3B-C8B5-628BC8E6BD34","FX22062515")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MI2206253794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44725.4356712963</v>
      </c>
      <c r="P497" s="1" t="n">
        <v>44725.4465162037</v>
      </c>
      <c r="Q497" t="n">
        <v>723.0</v>
      </c>
      <c r="R497" t="n">
        <v>214.0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44725.4405787037</v>
      </c>
      <c r="X497" t="n">
        <v>123.0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Aparna Chavan</t>
        </is>
      </c>
      <c r="AI497" s="1" t="n">
        <v>44725.4465162037</v>
      </c>
      <c r="AJ497" t="n">
        <v>91.0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WI220626778</t>
        </is>
      </c>
      <c r="B498" t="inlineStr">
        <is>
          <t>DATA_VALIDATION</t>
        </is>
      </c>
      <c r="C498" t="inlineStr">
        <is>
          <t>201300023959</t>
        </is>
      </c>
      <c r="D498" t="inlineStr">
        <is>
          <t>Folder</t>
        </is>
      </c>
      <c r="E498" s="2">
        <f>HYPERLINK("capsilon://?command=openfolder&amp;siteaddress=FAM.docvelocity-na8.net&amp;folderid=FX32C99642-762D-2C3B-C8B5-628BC8E6BD34","FX22062515")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MI2206253800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44725.43568287037</v>
      </c>
      <c r="P498" s="1" t="n">
        <v>44725.44746527778</v>
      </c>
      <c r="Q498" t="n">
        <v>589.0</v>
      </c>
      <c r="R498" t="n">
        <v>429.0</v>
      </c>
      <c r="S498" t="b">
        <v>0</v>
      </c>
      <c r="T498" t="inlineStr">
        <is>
          <t>N/A</t>
        </is>
      </c>
      <c r="U498" t="b">
        <v>0</v>
      </c>
      <c r="V498" t="inlineStr">
        <is>
          <t>Nikita Mandage</t>
        </is>
      </c>
      <c r="W498" s="1" t="n">
        <v>44725.44380787037</v>
      </c>
      <c r="X498" t="n">
        <v>348.0</v>
      </c>
      <c r="Y498" t="n">
        <v>21.0</v>
      </c>
      <c r="Z498" t="n">
        <v>0.0</v>
      </c>
      <c r="AA498" t="n">
        <v>21.0</v>
      </c>
      <c r="AB498" t="n">
        <v>0.0</v>
      </c>
      <c r="AC498" t="n">
        <v>2.0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44725.44746527778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WI220626796</t>
        </is>
      </c>
      <c r="B499" t="inlineStr">
        <is>
          <t>DATA_VALIDATION</t>
        </is>
      </c>
      <c r="C499" t="inlineStr">
        <is>
          <t>201300023959</t>
        </is>
      </c>
      <c r="D499" t="inlineStr">
        <is>
          <t>Folder</t>
        </is>
      </c>
      <c r="E499" s="2">
        <f>HYPERLINK("capsilon://?command=openfolder&amp;siteaddress=FAM.docvelocity-na8.net&amp;folderid=FX32C99642-762D-2C3B-C8B5-628BC8E6BD34","FX22062515")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MI2206253739</t>
        </is>
      </c>
      <c r="J499" t="n">
        <v>128.0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44725.43982638889</v>
      </c>
      <c r="P499" s="1" t="n">
        <v>44725.45410879629</v>
      </c>
      <c r="Q499" t="n">
        <v>31.0</v>
      </c>
      <c r="R499" t="n">
        <v>1203.0</v>
      </c>
      <c r="S499" t="b">
        <v>0</v>
      </c>
      <c r="T499" t="inlineStr">
        <is>
          <t>N/A</t>
        </is>
      </c>
      <c r="U499" t="b">
        <v>1</v>
      </c>
      <c r="V499" t="inlineStr">
        <is>
          <t>Sunny Yadav</t>
        </is>
      </c>
      <c r="W499" s="1" t="n">
        <v>44725.451203703706</v>
      </c>
      <c r="X499" t="n">
        <v>965.0</v>
      </c>
      <c r="Y499" t="n">
        <v>88.0</v>
      </c>
      <c r="Z499" t="n">
        <v>0.0</v>
      </c>
      <c r="AA499" t="n">
        <v>88.0</v>
      </c>
      <c r="AB499" t="n">
        <v>0.0</v>
      </c>
      <c r="AC499" t="n">
        <v>46.0</v>
      </c>
      <c r="AD499" t="n">
        <v>40.0</v>
      </c>
      <c r="AE499" t="n">
        <v>0.0</v>
      </c>
      <c r="AF499" t="n">
        <v>0.0</v>
      </c>
      <c r="AG499" t="n">
        <v>0.0</v>
      </c>
      <c r="AH499" t="inlineStr">
        <is>
          <t>Nisha Verma</t>
        </is>
      </c>
      <c r="AI499" s="1" t="n">
        <v>44725.45410879629</v>
      </c>
      <c r="AJ499" t="n">
        <v>238.0</v>
      </c>
      <c r="AK499" t="n">
        <v>1.0</v>
      </c>
      <c r="AL499" t="n">
        <v>0.0</v>
      </c>
      <c r="AM499" t="n">
        <v>1.0</v>
      </c>
      <c r="AN499" t="n">
        <v>10.0</v>
      </c>
      <c r="AO499" t="n">
        <v>1.0</v>
      </c>
      <c r="AP499" t="n">
        <v>39.0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WI220626801</t>
        </is>
      </c>
      <c r="B500" t="inlineStr">
        <is>
          <t>DATA_VALIDATION</t>
        </is>
      </c>
      <c r="C500" t="inlineStr">
        <is>
          <t>201330007487</t>
        </is>
      </c>
      <c r="D500" t="inlineStr">
        <is>
          <t>Folder</t>
        </is>
      </c>
      <c r="E500" s="2">
        <f>HYPERLINK("capsilon://?command=openfolder&amp;siteaddress=FAM.docvelocity-na8.net&amp;folderid=FX9C6DFDC3-74F3-9BAE-60E6-A60A8AE1CE75","FX22063215")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MI2206254125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44725.44099537037</v>
      </c>
      <c r="P500" s="1" t="n">
        <v>44725.44789351852</v>
      </c>
      <c r="Q500" t="n">
        <v>286.0</v>
      </c>
      <c r="R500" t="n">
        <v>310.0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44725.44395833334</v>
      </c>
      <c r="X500" t="n">
        <v>237.0</v>
      </c>
      <c r="Y500" t="n">
        <v>21.0</v>
      </c>
      <c r="Z500" t="n">
        <v>0.0</v>
      </c>
      <c r="AA500" t="n">
        <v>21.0</v>
      </c>
      <c r="AB500" t="n">
        <v>0.0</v>
      </c>
      <c r="AC500" t="n">
        <v>0.0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44725.44789351852</v>
      </c>
      <c r="AJ500" t="n">
        <v>73.0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WI220626802</t>
        </is>
      </c>
      <c r="B501" t="inlineStr">
        <is>
          <t>DATA_VALIDATION</t>
        </is>
      </c>
      <c r="C501" t="inlineStr">
        <is>
          <t>201330007487</t>
        </is>
      </c>
      <c r="D501" t="inlineStr">
        <is>
          <t>Folder</t>
        </is>
      </c>
      <c r="E501" s="2">
        <f>HYPERLINK("capsilon://?command=openfolder&amp;siteaddress=FAM.docvelocity-na8.net&amp;folderid=FX9C6DFDC3-74F3-9BAE-60E6-A60A8AE1CE75","FX22063215")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MI2206254127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44725.44106481481</v>
      </c>
      <c r="P501" s="1" t="n">
        <v>44725.44840277778</v>
      </c>
      <c r="Q501" t="n">
        <v>476.0</v>
      </c>
      <c r="R501" t="n">
        <v>158.0</v>
      </c>
      <c r="S501" t="b">
        <v>0</v>
      </c>
      <c r="T501" t="inlineStr">
        <is>
          <t>N/A</t>
        </is>
      </c>
      <c r="U501" t="b">
        <v>0</v>
      </c>
      <c r="V501" t="inlineStr">
        <is>
          <t>Varsha Dombale</t>
        </is>
      </c>
      <c r="W501" s="1" t="n">
        <v>44725.443391203706</v>
      </c>
      <c r="X501" t="n">
        <v>77.0</v>
      </c>
      <c r="Y501" t="n">
        <v>21.0</v>
      </c>
      <c r="Z501" t="n">
        <v>0.0</v>
      </c>
      <c r="AA501" t="n">
        <v>21.0</v>
      </c>
      <c r="AB501" t="n">
        <v>0.0</v>
      </c>
      <c r="AC501" t="n">
        <v>0.0</v>
      </c>
      <c r="AD501" t="n">
        <v>7.0</v>
      </c>
      <c r="AE501" t="n">
        <v>0.0</v>
      </c>
      <c r="AF501" t="n">
        <v>0.0</v>
      </c>
      <c r="AG501" t="n">
        <v>0.0</v>
      </c>
      <c r="AH501" t="inlineStr">
        <is>
          <t>Aparna Chavan</t>
        </is>
      </c>
      <c r="AI501" s="1" t="n">
        <v>44725.44840277778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WI220626803</t>
        </is>
      </c>
      <c r="B502" t="inlineStr">
        <is>
          <t>DATA_VALIDATION</t>
        </is>
      </c>
      <c r="C502" t="inlineStr">
        <is>
          <t>201330007487</t>
        </is>
      </c>
      <c r="D502" t="inlineStr">
        <is>
          <t>Folder</t>
        </is>
      </c>
      <c r="E502" s="2">
        <f>HYPERLINK("capsilon://?command=openfolder&amp;siteaddress=FAM.docvelocity-na8.net&amp;folderid=FX9C6DFDC3-74F3-9BAE-60E6-A60A8AE1CE75","FX22063215")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MI2206254128</t>
        </is>
      </c>
      <c r="J502" t="n">
        <v>117.0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44725.44118055556</v>
      </c>
      <c r="P502" s="1" t="n">
        <v>44725.45049768518</v>
      </c>
      <c r="Q502" t="n">
        <v>294.0</v>
      </c>
      <c r="R502" t="n">
        <v>511.0</v>
      </c>
      <c r="S502" t="b">
        <v>0</v>
      </c>
      <c r="T502" t="inlineStr">
        <is>
          <t>N/A</t>
        </is>
      </c>
      <c r="U502" t="b">
        <v>0</v>
      </c>
      <c r="V502" t="inlineStr">
        <is>
          <t>Varsha Dombale</t>
        </is>
      </c>
      <c r="W502" s="1" t="n">
        <v>44725.44671296296</v>
      </c>
      <c r="X502" t="n">
        <v>287.0</v>
      </c>
      <c r="Y502" t="n">
        <v>91.0</v>
      </c>
      <c r="Z502" t="n">
        <v>0.0</v>
      </c>
      <c r="AA502" t="n">
        <v>91.0</v>
      </c>
      <c r="AB502" t="n">
        <v>0.0</v>
      </c>
      <c r="AC502" t="n">
        <v>8.0</v>
      </c>
      <c r="AD502" t="n">
        <v>26.0</v>
      </c>
      <c r="AE502" t="n">
        <v>0.0</v>
      </c>
      <c r="AF502" t="n">
        <v>0.0</v>
      </c>
      <c r="AG502" t="n">
        <v>0.0</v>
      </c>
      <c r="AH502" t="inlineStr">
        <is>
          <t>Nisha Verma</t>
        </is>
      </c>
      <c r="AI502" s="1" t="n">
        <v>44725.45049768518</v>
      </c>
      <c r="AJ502" t="n">
        <v>224.0</v>
      </c>
      <c r="AK502" t="n">
        <v>3.0</v>
      </c>
      <c r="AL502" t="n">
        <v>0.0</v>
      </c>
      <c r="AM502" t="n">
        <v>3.0</v>
      </c>
      <c r="AN502" t="n">
        <v>0.0</v>
      </c>
      <c r="AO502" t="n">
        <v>3.0</v>
      </c>
      <c r="AP502" t="n">
        <v>23.0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WI220626814</t>
        </is>
      </c>
      <c r="B503" t="inlineStr">
        <is>
          <t>DATA_VALIDATION</t>
        </is>
      </c>
      <c r="C503" t="inlineStr">
        <is>
          <t>201300023959</t>
        </is>
      </c>
      <c r="D503" t="inlineStr">
        <is>
          <t>Folder</t>
        </is>
      </c>
      <c r="E503" s="2">
        <f>HYPERLINK("capsilon://?command=openfolder&amp;siteaddress=FAM.docvelocity-na8.net&amp;folderid=FX32C99642-762D-2C3B-C8B5-628BC8E6BD34","FX22062515")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MI2206254241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44725.442928240744</v>
      </c>
      <c r="P503" s="1" t="n">
        <v>44725.449282407404</v>
      </c>
      <c r="Q503" t="n">
        <v>212.0</v>
      </c>
      <c r="R503" t="n">
        <v>337.0</v>
      </c>
      <c r="S503" t="b">
        <v>0</v>
      </c>
      <c r="T503" t="inlineStr">
        <is>
          <t>N/A</t>
        </is>
      </c>
      <c r="U503" t="b">
        <v>0</v>
      </c>
      <c r="V503" t="inlineStr">
        <is>
          <t>Nikita Mandage</t>
        </is>
      </c>
      <c r="W503" s="1" t="n">
        <v>44725.44684027778</v>
      </c>
      <c r="X503" t="n">
        <v>261.0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Aparna Chavan</t>
        </is>
      </c>
      <c r="AI503" s="1" t="n">
        <v>44725.449282407404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WI220626816</t>
        </is>
      </c>
      <c r="B504" t="inlineStr">
        <is>
          <t>DATA_VALIDATION</t>
        </is>
      </c>
      <c r="C504" t="inlineStr">
        <is>
          <t>201300023959</t>
        </is>
      </c>
      <c r="D504" t="inlineStr">
        <is>
          <t>Folder</t>
        </is>
      </c>
      <c r="E504" s="2">
        <f>HYPERLINK("capsilon://?command=openfolder&amp;siteaddress=FAM.docvelocity-na8.net&amp;folderid=FX32C99642-762D-2C3B-C8B5-628BC8E6BD34","FX22062515")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MI2206254242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44725.443020833336</v>
      </c>
      <c r="P504" s="1" t="n">
        <v>44725.45012731481</v>
      </c>
      <c r="Q504" t="n">
        <v>244.0</v>
      </c>
      <c r="R504" t="n">
        <v>370.0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Chavan</t>
        </is>
      </c>
      <c r="W504" s="1" t="n">
        <v>44725.44740740741</v>
      </c>
      <c r="X504" t="n">
        <v>297.0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Aparna Chavan</t>
        </is>
      </c>
      <c r="AI504" s="1" t="n">
        <v>44725.45012731481</v>
      </c>
      <c r="AJ504" t="n">
        <v>73.0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WI220626818</t>
        </is>
      </c>
      <c r="B505" t="inlineStr">
        <is>
          <t>DATA_VALIDATION</t>
        </is>
      </c>
      <c r="C505" t="inlineStr">
        <is>
          <t>201300023959</t>
        </is>
      </c>
      <c r="D505" t="inlineStr">
        <is>
          <t>Folder</t>
        </is>
      </c>
      <c r="E505" s="2">
        <f>HYPERLINK("capsilon://?command=openfolder&amp;siteaddress=FAM.docvelocity-na8.net&amp;folderid=FX32C99642-762D-2C3B-C8B5-628BC8E6BD34","FX22062515")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MI2206254246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44725.44321759259</v>
      </c>
      <c r="P505" s="1" t="n">
        <v>44725.45087962963</v>
      </c>
      <c r="Q505" t="n">
        <v>544.0</v>
      </c>
      <c r="R505" t="n">
        <v>118.0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44725.44547453704</v>
      </c>
      <c r="X505" t="n">
        <v>53.0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44725.45087962963</v>
      </c>
      <c r="AJ505" t="n">
        <v>65.0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WI220626819</t>
        </is>
      </c>
      <c r="B506" t="inlineStr">
        <is>
          <t>DATA_VALIDATION</t>
        </is>
      </c>
      <c r="C506" t="inlineStr">
        <is>
          <t>201300023959</t>
        </is>
      </c>
      <c r="D506" t="inlineStr">
        <is>
          <t>Folder</t>
        </is>
      </c>
      <c r="E506" s="2">
        <f>HYPERLINK("capsilon://?command=openfolder&amp;siteaddress=FAM.docvelocity-na8.net&amp;folderid=FX32C99642-762D-2C3B-C8B5-628BC8E6BD34","FX22062515")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MI2206254244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44725.44325231481</v>
      </c>
      <c r="P506" s="1" t="n">
        <v>44725.45134259259</v>
      </c>
      <c r="Q506" t="n">
        <v>538.0</v>
      </c>
      <c r="R506" t="n">
        <v>161.0</v>
      </c>
      <c r="S506" t="b">
        <v>0</v>
      </c>
      <c r="T506" t="inlineStr">
        <is>
          <t>N/A</t>
        </is>
      </c>
      <c r="U506" t="b">
        <v>0</v>
      </c>
      <c r="V506" t="inlineStr">
        <is>
          <t>Prajwal Kendre</t>
        </is>
      </c>
      <c r="W506" s="1" t="n">
        <v>44725.4465162037</v>
      </c>
      <c r="X506" t="n">
        <v>89.0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44725.45134259259</v>
      </c>
      <c r="AJ506" t="n">
        <v>72.0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WI220626825</t>
        </is>
      </c>
      <c r="B507" t="inlineStr">
        <is>
          <t>DATA_VALIDATION</t>
        </is>
      </c>
      <c r="C507" t="inlineStr">
        <is>
          <t>201300023959</t>
        </is>
      </c>
      <c r="D507" t="inlineStr">
        <is>
          <t>Folder</t>
        </is>
      </c>
      <c r="E507" s="2">
        <f>HYPERLINK("capsilon://?command=openfolder&amp;siteaddress=FAM.docvelocity-na8.net&amp;folderid=FX32C99642-762D-2C3B-C8B5-628BC8E6BD34","FX22062515")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MI2206254252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44725.44351851852</v>
      </c>
      <c r="P507" s="1" t="n">
        <v>44725.45155092593</v>
      </c>
      <c r="Q507" t="n">
        <v>601.0</v>
      </c>
      <c r="R507" t="n">
        <v>93.0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44725.44694444445</v>
      </c>
      <c r="X507" t="n">
        <v>36.0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Aparna Chavan</t>
        </is>
      </c>
      <c r="AI507" s="1" t="n">
        <v>44725.45155092593</v>
      </c>
      <c r="AJ507" t="n">
        <v>57.0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WI220626826</t>
        </is>
      </c>
      <c r="B508" t="inlineStr">
        <is>
          <t>DATA_VALIDATION</t>
        </is>
      </c>
      <c r="C508" t="inlineStr">
        <is>
          <t>201300023959</t>
        </is>
      </c>
      <c r="D508" t="inlineStr">
        <is>
          <t>Folder</t>
        </is>
      </c>
      <c r="E508" s="2">
        <f>HYPERLINK("capsilon://?command=openfolder&amp;siteaddress=FAM.docvelocity-na8.net&amp;folderid=FX32C99642-762D-2C3B-C8B5-628BC8E6BD34","FX22062515")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MI2206254258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44725.44354166667</v>
      </c>
      <c r="P508" s="1" t="n">
        <v>44725.45222222222</v>
      </c>
      <c r="Q508" t="n">
        <v>609.0</v>
      </c>
      <c r="R508" t="n">
        <v>141.0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44725.447696759256</v>
      </c>
      <c r="X508" t="n">
        <v>84.0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Aparna Chavan</t>
        </is>
      </c>
      <c r="AI508" s="1" t="n">
        <v>44725.45222222222</v>
      </c>
      <c r="AJ508" t="n">
        <v>57.0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WI220626922</t>
        </is>
      </c>
      <c r="B509" t="inlineStr">
        <is>
          <t>DATA_VALIDATION</t>
        </is>
      </c>
      <c r="C509" t="inlineStr">
        <is>
          <t>201340001011</t>
        </is>
      </c>
      <c r="D509" t="inlineStr">
        <is>
          <t>Folder</t>
        </is>
      </c>
      <c r="E509" s="2">
        <f>HYPERLINK("capsilon://?command=openfolder&amp;siteaddress=FAM.docvelocity-na8.net&amp;folderid=FX5032AEDA-A99D-048C-F4A0-EB3866BF8F1A","FX22063403")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MI2206255167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44725.45761574074</v>
      </c>
      <c r="P509" s="1" t="n">
        <v>44725.47518518518</v>
      </c>
      <c r="Q509" t="n">
        <v>640.0</v>
      </c>
      <c r="R509" t="n">
        <v>878.0</v>
      </c>
      <c r="S509" t="b">
        <v>0</v>
      </c>
      <c r="T509" t="inlineStr">
        <is>
          <t>N/A</t>
        </is>
      </c>
      <c r="U509" t="b">
        <v>0</v>
      </c>
      <c r="V509" t="inlineStr">
        <is>
          <t>Prathamesh Amte</t>
        </is>
      </c>
      <c r="W509" s="1" t="n">
        <v>44725.47518518518</v>
      </c>
      <c r="X509" t="n">
        <v>798.0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410.0</v>
      </c>
      <c r="AE509" t="n">
        <v>386.0</v>
      </c>
      <c r="AF509" t="n">
        <v>0.0</v>
      </c>
      <c r="AG509" t="n">
        <v>13.0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WI22062699</t>
        </is>
      </c>
      <c r="B510" t="inlineStr">
        <is>
          <t>DATA_VALIDATION</t>
        </is>
      </c>
      <c r="C510" t="inlineStr">
        <is>
          <t>201130013839</t>
        </is>
      </c>
      <c r="D510" t="inlineStr">
        <is>
          <t>Folder</t>
        </is>
      </c>
      <c r="E510" s="2">
        <f>HYPERLINK("capsilon://?command=openfolder&amp;siteaddress=FAM.docvelocity-na8.net&amp;folderid=FXE413D0B9-0BB9-571B-E95C-C37C59EB6B6B","FX22057080")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MI220621828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44713.605532407404</v>
      </c>
      <c r="P510" s="1" t="n">
        <v>44713.61425925926</v>
      </c>
      <c r="Q510" t="n">
        <v>465.0</v>
      </c>
      <c r="R510" t="n">
        <v>289.0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Chavan</t>
        </is>
      </c>
      <c r="W510" s="1" t="n">
        <v>44713.61068287037</v>
      </c>
      <c r="X510" t="n">
        <v>170.0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44713.61425925926</v>
      </c>
      <c r="AJ510" t="n">
        <v>104.0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-9.0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WI220627095</t>
        </is>
      </c>
      <c r="B511" t="inlineStr">
        <is>
          <t>DATA_VALIDATION</t>
        </is>
      </c>
      <c r="C511" t="inlineStr">
        <is>
          <t>201340001011</t>
        </is>
      </c>
      <c r="D511" t="inlineStr">
        <is>
          <t>Folder</t>
        </is>
      </c>
      <c r="E511" s="2">
        <f>HYPERLINK("capsilon://?command=openfolder&amp;siteaddress=FAM.docvelocity-na8.net&amp;folderid=FX5032AEDA-A99D-048C-F4A0-EB3866BF8F1A","FX22063403")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MI2206255167</t>
        </is>
      </c>
      <c r="J511" t="n">
        <v>642.0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44725.4766087963</v>
      </c>
      <c r="P511" s="1" t="n">
        <v>44725.534375</v>
      </c>
      <c r="Q511" t="n">
        <v>142.0</v>
      </c>
      <c r="R511" t="n">
        <v>4849.0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Chavan</t>
        </is>
      </c>
      <c r="W511" s="1" t="n">
        <v>44725.509108796294</v>
      </c>
      <c r="X511" t="n">
        <v>2804.0</v>
      </c>
      <c r="Y511" t="n">
        <v>478.0</v>
      </c>
      <c r="Z511" t="n">
        <v>0.0</v>
      </c>
      <c r="AA511" t="n">
        <v>478.0</v>
      </c>
      <c r="AB511" t="n">
        <v>0.0</v>
      </c>
      <c r="AC511" t="n">
        <v>34.0</v>
      </c>
      <c r="AD511" t="n">
        <v>164.0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44725.534375</v>
      </c>
      <c r="AJ511" t="n">
        <v>2045.0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164.0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WI220627271</t>
        </is>
      </c>
      <c r="B512" t="inlineStr">
        <is>
          <t>DATA_VALIDATION</t>
        </is>
      </c>
      <c r="C512" t="inlineStr">
        <is>
          <t>201348000587</t>
        </is>
      </c>
      <c r="D512" t="inlineStr">
        <is>
          <t>Folder</t>
        </is>
      </c>
      <c r="E512" s="2">
        <f>HYPERLINK("capsilon://?command=openfolder&amp;siteaddress=FAM.docvelocity-na8.net&amp;folderid=FX347E6C5F-70F3-98F0-008B-962DA7FD18D7","FX22054539")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MI2206258558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44725.504155092596</v>
      </c>
      <c r="P512" s="1" t="n">
        <v>44725.508622685185</v>
      </c>
      <c r="Q512" t="n">
        <v>273.0</v>
      </c>
      <c r="R512" t="n">
        <v>113.0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44725.50539351852</v>
      </c>
      <c r="X512" t="n">
        <v>80.0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44725.508622685185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WI220627356</t>
        </is>
      </c>
      <c r="B513" t="inlineStr">
        <is>
          <t>DATA_VALIDATION</t>
        </is>
      </c>
      <c r="C513" t="inlineStr">
        <is>
          <t>201340001012</t>
        </is>
      </c>
      <c r="D513" t="inlineStr">
        <is>
          <t>Folder</t>
        </is>
      </c>
      <c r="E513" s="2">
        <f>HYPERLINK("capsilon://?command=openfolder&amp;siteaddress=FAM.docvelocity-na8.net&amp;folderid=FXDBBEE9D1-BDCA-1FEB-42B8-C79211237405","FX22063154")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MI2206259217</t>
        </is>
      </c>
      <c r="J513" t="n">
        <v>198.0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44725.5125</v>
      </c>
      <c r="P513" s="1" t="n">
        <v>44725.55136574074</v>
      </c>
      <c r="Q513" t="n">
        <v>2942.0</v>
      </c>
      <c r="R513" t="n">
        <v>416.0</v>
      </c>
      <c r="S513" t="b">
        <v>0</v>
      </c>
      <c r="T513" t="inlineStr">
        <is>
          <t>N/A</t>
        </is>
      </c>
      <c r="U513" t="b">
        <v>0</v>
      </c>
      <c r="V513" t="inlineStr">
        <is>
          <t>Shubham Karwate</t>
        </is>
      </c>
      <c r="W513" s="1" t="n">
        <v>44725.55136574074</v>
      </c>
      <c r="X513" t="n">
        <v>237.0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198.0</v>
      </c>
      <c r="AE513" t="n">
        <v>186.0</v>
      </c>
      <c r="AF513" t="n">
        <v>0.0</v>
      </c>
      <c r="AG513" t="n">
        <v>5.0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WI220627360</t>
        </is>
      </c>
      <c r="B514" t="inlineStr">
        <is>
          <t>DATA_VALIDATION</t>
        </is>
      </c>
      <c r="C514" t="inlineStr">
        <is>
          <t>201100015167</t>
        </is>
      </c>
      <c r="D514" t="inlineStr">
        <is>
          <t>Folder</t>
        </is>
      </c>
      <c r="E514" s="2">
        <f>HYPERLINK("capsilon://?command=openfolder&amp;siteaddress=FAM.docvelocity-na8.net&amp;folderid=FX476433D8-4CFB-15C2-F5A4-3F6B521CB1A6","FX2206589")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MI2206259346</t>
        </is>
      </c>
      <c r="J514" t="n">
        <v>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44725.514236111114</v>
      </c>
      <c r="P514" s="1" t="n">
        <v>44725.53026620371</v>
      </c>
      <c r="Q514" t="n">
        <v>538.0</v>
      </c>
      <c r="R514" t="n">
        <v>847.0</v>
      </c>
      <c r="S514" t="b">
        <v>0</v>
      </c>
      <c r="T514" t="inlineStr">
        <is>
          <t>N/A</t>
        </is>
      </c>
      <c r="U514" t="b">
        <v>0</v>
      </c>
      <c r="V514" t="inlineStr">
        <is>
          <t>Pooja Supekar</t>
        </is>
      </c>
      <c r="W514" s="1" t="n">
        <v>44725.52311342592</v>
      </c>
      <c r="X514" t="n">
        <v>452.0</v>
      </c>
      <c r="Y514" t="n">
        <v>41.0</v>
      </c>
      <c r="Z514" t="n">
        <v>0.0</v>
      </c>
      <c r="AA514" t="n">
        <v>41.0</v>
      </c>
      <c r="AB514" t="n">
        <v>0.0</v>
      </c>
      <c r="AC514" t="n">
        <v>11.0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44725.53026620371</v>
      </c>
      <c r="AJ514" t="n">
        <v>379.0</v>
      </c>
      <c r="AK514" t="n">
        <v>2.0</v>
      </c>
      <c r="AL514" t="n">
        <v>0.0</v>
      </c>
      <c r="AM514" t="n">
        <v>2.0</v>
      </c>
      <c r="AN514" t="n">
        <v>0.0</v>
      </c>
      <c r="AO514" t="n">
        <v>2.0</v>
      </c>
      <c r="AP514" t="n">
        <v>19.0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WI220627361</t>
        </is>
      </c>
      <c r="B515" t="inlineStr">
        <is>
          <t>DATA_VALIDATION</t>
        </is>
      </c>
      <c r="C515" t="inlineStr">
        <is>
          <t>201348000613</t>
        </is>
      </c>
      <c r="D515" t="inlineStr">
        <is>
          <t>Folder</t>
        </is>
      </c>
      <c r="E515" s="2">
        <f>HYPERLINK("capsilon://?command=openfolder&amp;siteaddress=FAM.docvelocity-na8.net&amp;folderid=FX97482063-2588-A561-D98A-854B47348135","FX22058213")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MI2206259349</t>
        </is>
      </c>
      <c r="J515" t="n">
        <v>103.0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44725.51449074074</v>
      </c>
      <c r="P515" s="1" t="n">
        <v>44725.55384259259</v>
      </c>
      <c r="Q515" t="n">
        <v>3040.0</v>
      </c>
      <c r="R515" t="n">
        <v>360.0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44725.55384259259</v>
      </c>
      <c r="X515" t="n">
        <v>213.0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103.0</v>
      </c>
      <c r="AE515" t="n">
        <v>86.0</v>
      </c>
      <c r="AF515" t="n">
        <v>0.0</v>
      </c>
      <c r="AG515" t="n">
        <v>4.0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WI220627459</t>
        </is>
      </c>
      <c r="B516" t="inlineStr">
        <is>
          <t>DATA_VALIDATION</t>
        </is>
      </c>
      <c r="C516" t="inlineStr">
        <is>
          <t>201300024023</t>
        </is>
      </c>
      <c r="D516" t="inlineStr">
        <is>
          <t>Folder</t>
        </is>
      </c>
      <c r="E516" s="2">
        <f>HYPERLINK("capsilon://?command=openfolder&amp;siteaddress=FAM.docvelocity-na8.net&amp;folderid=FX91DD3EED-C588-5443-E929-2EBD77ACCA94","FX22063883")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MI2206260490</t>
        </is>
      </c>
      <c r="J516" t="n">
        <v>517.0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44725.53023148148</v>
      </c>
      <c r="P516" s="1" t="n">
        <v>44725.5580787037</v>
      </c>
      <c r="Q516" t="n">
        <v>1860.0</v>
      </c>
      <c r="R516" t="n">
        <v>546.0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44725.5580787037</v>
      </c>
      <c r="X516" t="n">
        <v>365.0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517.0</v>
      </c>
      <c r="AE516" t="n">
        <v>484.0</v>
      </c>
      <c r="AF516" t="n">
        <v>0.0</v>
      </c>
      <c r="AG516" t="n">
        <v>13.0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WI220627492</t>
        </is>
      </c>
      <c r="B517" t="inlineStr">
        <is>
          <t>DATA_VALIDATION</t>
        </is>
      </c>
      <c r="C517" t="inlineStr">
        <is>
          <t>201348000562</t>
        </is>
      </c>
      <c r="D517" t="inlineStr">
        <is>
          <t>Folder</t>
        </is>
      </c>
      <c r="E517" s="2">
        <f>HYPERLINK("capsilon://?command=openfolder&amp;siteaddress=FAM.docvelocity-na8.net&amp;folderid=FX8CA68DD9-AABD-980B-9650-96C86C9B9122","FX22051498")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MI2206260912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44725.53528935185</v>
      </c>
      <c r="P517" s="1" t="n">
        <v>44725.54119212963</v>
      </c>
      <c r="Q517" t="n">
        <v>333.0</v>
      </c>
      <c r="R517" t="n">
        <v>177.0</v>
      </c>
      <c r="S517" t="b">
        <v>0</v>
      </c>
      <c r="T517" t="inlineStr">
        <is>
          <t>N/A</t>
        </is>
      </c>
      <c r="U517" t="b">
        <v>0</v>
      </c>
      <c r="V517" t="inlineStr">
        <is>
          <t>Pooja Supekar</t>
        </is>
      </c>
      <c r="W517" s="1" t="n">
        <v>44725.53868055555</v>
      </c>
      <c r="X517" t="n">
        <v>62.0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44725.54119212963</v>
      </c>
      <c r="AJ517" t="n">
        <v>68.0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WI22062751</t>
        </is>
      </c>
      <c r="B518" t="inlineStr">
        <is>
          <t>DATA_VALIDATION</t>
        </is>
      </c>
      <c r="C518" t="inlineStr">
        <is>
          <t>201130013839</t>
        </is>
      </c>
      <c r="D518" t="inlineStr">
        <is>
          <t>Folder</t>
        </is>
      </c>
      <c r="E518" s="2">
        <f>HYPERLINK("capsilon://?command=openfolder&amp;siteaddress=FAM.docvelocity-na8.net&amp;folderid=FXE413D0B9-0BB9-571B-E95C-C37C59EB6B6B","FX22057080")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MI220622221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44713.610613425924</v>
      </c>
      <c r="P518" s="1" t="n">
        <v>44713.61540509259</v>
      </c>
      <c r="Q518" t="n">
        <v>171.0</v>
      </c>
      <c r="R518" t="n">
        <v>243.0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44713.612291666665</v>
      </c>
      <c r="X518" t="n">
        <v>139.0</v>
      </c>
      <c r="Y518" t="n">
        <v>9.0</v>
      </c>
      <c r="Z518" t="n">
        <v>0.0</v>
      </c>
      <c r="AA518" t="n">
        <v>9.0</v>
      </c>
      <c r="AB518" t="n">
        <v>0.0</v>
      </c>
      <c r="AC518" t="n">
        <v>3.0</v>
      </c>
      <c r="AD518" t="n">
        <v>-9.0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44713.61540509259</v>
      </c>
      <c r="AJ518" t="n">
        <v>104.0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WI220627524</t>
        </is>
      </c>
      <c r="B519" t="inlineStr">
        <is>
          <t>DATA_VALIDATION</t>
        </is>
      </c>
      <c r="C519" t="inlineStr">
        <is>
          <t>201308008561</t>
        </is>
      </c>
      <c r="D519" t="inlineStr">
        <is>
          <t>Folder</t>
        </is>
      </c>
      <c r="E519" s="2">
        <f>HYPERLINK("capsilon://?command=openfolder&amp;siteaddress=FAM.docvelocity-na8.net&amp;folderid=FXDE18AF4E-E14A-8F99-7151-C360C40D2F82","FX220682")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MI2206261265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44725.54037037037</v>
      </c>
      <c r="P519" s="1" t="n">
        <v>44725.54785879629</v>
      </c>
      <c r="Q519" t="n">
        <v>42.0</v>
      </c>
      <c r="R519" t="n">
        <v>605.0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44725.54574074074</v>
      </c>
      <c r="X519" t="n">
        <v>453.0</v>
      </c>
      <c r="Y519" t="n">
        <v>37.0</v>
      </c>
      <c r="Z519" t="n">
        <v>0.0</v>
      </c>
      <c r="AA519" t="n">
        <v>37.0</v>
      </c>
      <c r="AB519" t="n">
        <v>0.0</v>
      </c>
      <c r="AC519" t="n">
        <v>27.0</v>
      </c>
      <c r="AD519" t="n">
        <v>-37.0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44725.54785879629</v>
      </c>
      <c r="AJ519" t="n">
        <v>152.0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-37.0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WI22062755</t>
        </is>
      </c>
      <c r="B520" t="inlineStr">
        <is>
          <t>DATA_VALIDATION</t>
        </is>
      </c>
      <c r="C520" t="inlineStr">
        <is>
          <t>201348000630</t>
        </is>
      </c>
      <c r="D520" t="inlineStr">
        <is>
          <t>Folder</t>
        </is>
      </c>
      <c r="E520" s="2">
        <f>HYPERLINK("capsilon://?command=openfolder&amp;siteaddress=FAM.docvelocity-na8.net&amp;folderid=FX13F1B52A-5A8B-4949-2FBB-A665E733746E","FX22059450")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MI220622240</t>
        </is>
      </c>
      <c r="J520" t="n">
        <v>134.0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44713.61133101852</v>
      </c>
      <c r="P520" s="1" t="n">
        <v>44713.614120370374</v>
      </c>
      <c r="Q520" t="n">
        <v>57.0</v>
      </c>
      <c r="R520" t="n">
        <v>184.0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44713.614120370374</v>
      </c>
      <c r="X520" t="n">
        <v>184.0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134.0</v>
      </c>
      <c r="AE520" t="n">
        <v>121.0</v>
      </c>
      <c r="AF520" t="n">
        <v>0.0</v>
      </c>
      <c r="AG520" t="n">
        <v>5.0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WI220627575</t>
        </is>
      </c>
      <c r="B521" t="inlineStr">
        <is>
          <t>DATA_VALIDATION</t>
        </is>
      </c>
      <c r="C521" t="inlineStr">
        <is>
          <t>201308008494</t>
        </is>
      </c>
      <c r="D521" t="inlineStr">
        <is>
          <t>Folder</t>
        </is>
      </c>
      <c r="E521" s="2">
        <f>HYPERLINK("capsilon://?command=openfolder&amp;siteaddress=FAM.docvelocity-na8.net&amp;folderid=FX237E2F8B-5619-7662-FF1B-34C7BD7E6311","FX22054157")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MI2206261766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44725.54704861111</v>
      </c>
      <c r="P521" s="1" t="n">
        <v>44725.55064814815</v>
      </c>
      <c r="Q521" t="n">
        <v>44.0</v>
      </c>
      <c r="R521" t="n">
        <v>267.0</v>
      </c>
      <c r="S521" t="b">
        <v>0</v>
      </c>
      <c r="T521" t="inlineStr">
        <is>
          <t>N/A</t>
        </is>
      </c>
      <c r="U521" t="b">
        <v>0</v>
      </c>
      <c r="V521" t="inlineStr">
        <is>
          <t>Pratik Bhandwalkar</t>
        </is>
      </c>
      <c r="W521" s="1" t="n">
        <v>44725.549467592595</v>
      </c>
      <c r="X521" t="n">
        <v>188.0</v>
      </c>
      <c r="Y521" t="n">
        <v>0.0</v>
      </c>
      <c r="Z521" t="n">
        <v>0.0</v>
      </c>
      <c r="AA521" t="n">
        <v>0.0</v>
      </c>
      <c r="AB521" t="n">
        <v>37.0</v>
      </c>
      <c r="AC521" t="n">
        <v>0.0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44725.55064814815</v>
      </c>
      <c r="AJ521" t="n">
        <v>54.0</v>
      </c>
      <c r="AK521" t="n">
        <v>0.0</v>
      </c>
      <c r="AL521" t="n">
        <v>0.0</v>
      </c>
      <c r="AM521" t="n">
        <v>0.0</v>
      </c>
      <c r="AN521" t="n">
        <v>37.0</v>
      </c>
      <c r="AO521" t="n">
        <v>0.0</v>
      </c>
      <c r="AP521" t="n">
        <v>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WI220627630</t>
        </is>
      </c>
      <c r="B522" t="inlineStr">
        <is>
          <t>DATA_VALIDATION</t>
        </is>
      </c>
      <c r="C522" t="inlineStr">
        <is>
          <t>201340001012</t>
        </is>
      </c>
      <c r="D522" t="inlineStr">
        <is>
          <t>Folder</t>
        </is>
      </c>
      <c r="E522" s="2">
        <f>HYPERLINK("capsilon://?command=openfolder&amp;siteaddress=FAM.docvelocity-na8.net&amp;folderid=FXDBBEE9D1-BDCA-1FEB-42B8-C79211237405","FX22063154")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MI2206259217</t>
        </is>
      </c>
      <c r="J522" t="n">
        <v>278.0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44725.552395833336</v>
      </c>
      <c r="P522" s="1" t="n">
        <v>44725.60543981481</v>
      </c>
      <c r="Q522" t="n">
        <v>306.0</v>
      </c>
      <c r="R522" t="n">
        <v>4277.0</v>
      </c>
      <c r="S522" t="b">
        <v>0</v>
      </c>
      <c r="T522" t="inlineStr">
        <is>
          <t>N/A</t>
        </is>
      </c>
      <c r="U522" t="b">
        <v>1</v>
      </c>
      <c r="V522" t="inlineStr">
        <is>
          <t>Pratik Bhandwalkar</t>
        </is>
      </c>
      <c r="W522" s="1" t="n">
        <v>44725.57356481482</v>
      </c>
      <c r="X522" t="n">
        <v>1822.0</v>
      </c>
      <c r="Y522" t="n">
        <v>184.0</v>
      </c>
      <c r="Z522" t="n">
        <v>0.0</v>
      </c>
      <c r="AA522" t="n">
        <v>184.0</v>
      </c>
      <c r="AB522" t="n">
        <v>21.0</v>
      </c>
      <c r="AC522" t="n">
        <v>51.0</v>
      </c>
      <c r="AD522" t="n">
        <v>94.0</v>
      </c>
      <c r="AE522" t="n">
        <v>0.0</v>
      </c>
      <c r="AF522" t="n">
        <v>0.0</v>
      </c>
      <c r="AG522" t="n">
        <v>0.0</v>
      </c>
      <c r="AH522" t="inlineStr">
        <is>
          <t>Ketan Pathak</t>
        </is>
      </c>
      <c r="AI522" s="1" t="n">
        <v>44725.60543981481</v>
      </c>
      <c r="AJ522" t="n">
        <v>2455.0</v>
      </c>
      <c r="AK522" t="n">
        <v>19.0</v>
      </c>
      <c r="AL522" t="n">
        <v>0.0</v>
      </c>
      <c r="AM522" t="n">
        <v>19.0</v>
      </c>
      <c r="AN522" t="n">
        <v>21.0</v>
      </c>
      <c r="AO522" t="n">
        <v>18.0</v>
      </c>
      <c r="AP522" t="n">
        <v>75.0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WI220627638</t>
        </is>
      </c>
      <c r="B523" t="inlineStr">
        <is>
          <t>DATA_VALIDATION</t>
        </is>
      </c>
      <c r="C523" t="inlineStr">
        <is>
          <t>201348000613</t>
        </is>
      </c>
      <c r="D523" t="inlineStr">
        <is>
          <t>Folder</t>
        </is>
      </c>
      <c r="E523" s="2">
        <f>HYPERLINK("capsilon://?command=openfolder&amp;siteaddress=FAM.docvelocity-na8.net&amp;folderid=FX97482063-2588-A561-D98A-854B47348135","FX22058213")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MI2206259349</t>
        </is>
      </c>
      <c r="J523" t="n">
        <v>154.0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44725.554664351854</v>
      </c>
      <c r="P523" s="1" t="n">
        <v>44725.58258101852</v>
      </c>
      <c r="Q523" t="n">
        <v>450.0</v>
      </c>
      <c r="R523" t="n">
        <v>1962.0</v>
      </c>
      <c r="S523" t="b">
        <v>0</v>
      </c>
      <c r="T523" t="inlineStr">
        <is>
          <t>N/A</t>
        </is>
      </c>
      <c r="U523" t="b">
        <v>1</v>
      </c>
      <c r="V523" t="inlineStr">
        <is>
          <t>Swapnil Chavan</t>
        </is>
      </c>
      <c r="W523" s="1" t="n">
        <v>44725.566469907404</v>
      </c>
      <c r="X523" t="n">
        <v>1016.0</v>
      </c>
      <c r="Y523" t="n">
        <v>114.0</v>
      </c>
      <c r="Z523" t="n">
        <v>0.0</v>
      </c>
      <c r="AA523" t="n">
        <v>114.0</v>
      </c>
      <c r="AB523" t="n">
        <v>0.0</v>
      </c>
      <c r="AC523" t="n">
        <v>16.0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44725.58258101852</v>
      </c>
      <c r="AJ523" t="n">
        <v>946.0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5.0</v>
      </c>
      <c r="AP523" t="n">
        <v>34.0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WI220627651</t>
        </is>
      </c>
      <c r="B524" t="inlineStr">
        <is>
          <t>DATA_VALIDATION</t>
        </is>
      </c>
      <c r="C524" t="inlineStr">
        <is>
          <t>201300023820</t>
        </is>
      </c>
      <c r="D524" t="inlineStr">
        <is>
          <t>Folder</t>
        </is>
      </c>
      <c r="E524" s="2">
        <f>HYPERLINK("capsilon://?command=openfolder&amp;siteaddress=FAM.docvelocity-na8.net&amp;folderid=FX9E5E3DC8-1FAF-DB63-EC10-AF59240F7241","FX2206233")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MI2206261323</t>
        </is>
      </c>
      <c r="J524" t="n">
        <v>21.0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44725.55594907407</v>
      </c>
      <c r="P524" s="1" t="n">
        <v>44725.562418981484</v>
      </c>
      <c r="Q524" t="n">
        <v>310.0</v>
      </c>
      <c r="R524" t="n">
        <v>249.0</v>
      </c>
      <c r="S524" t="b">
        <v>0</v>
      </c>
      <c r="T524" t="inlineStr">
        <is>
          <t>N/A</t>
        </is>
      </c>
      <c r="U524" t="b">
        <v>0</v>
      </c>
      <c r="V524" t="inlineStr">
        <is>
          <t>Shivani Narwade</t>
        </is>
      </c>
      <c r="W524" s="1" t="n">
        <v>44725.558541666665</v>
      </c>
      <c r="X524" t="n">
        <v>188.0</v>
      </c>
      <c r="Y524" t="n">
        <v>9.0</v>
      </c>
      <c r="Z524" t="n">
        <v>0.0</v>
      </c>
      <c r="AA524" t="n">
        <v>9.0</v>
      </c>
      <c r="AB524" t="n">
        <v>0.0</v>
      </c>
      <c r="AC524" t="n">
        <v>7.0</v>
      </c>
      <c r="AD524" t="n">
        <v>12.0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44725.562418981484</v>
      </c>
      <c r="AJ524" t="n">
        <v>61.0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WI220627676</t>
        </is>
      </c>
      <c r="B525" t="inlineStr">
        <is>
          <t>DATA_VALIDATION</t>
        </is>
      </c>
      <c r="C525" t="inlineStr">
        <is>
          <t>201300024023</t>
        </is>
      </c>
      <c r="D525" t="inlineStr">
        <is>
          <t>Folder</t>
        </is>
      </c>
      <c r="E525" s="2">
        <f>HYPERLINK("capsilon://?command=openfolder&amp;siteaddress=FAM.docvelocity-na8.net&amp;folderid=FX91DD3EED-C588-5443-E929-2EBD77ACCA94","FX22063883")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MI2206260490</t>
        </is>
      </c>
      <c r="J525" t="n">
        <v>748.0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44725.559432870374</v>
      </c>
      <c r="P525" s="1" t="n">
        <v>44725.62634259259</v>
      </c>
      <c r="Q525" t="n">
        <v>161.0</v>
      </c>
      <c r="R525" t="n">
        <v>5620.0</v>
      </c>
      <c r="S525" t="b">
        <v>0</v>
      </c>
      <c r="T525" t="inlineStr">
        <is>
          <t>N/A</t>
        </is>
      </c>
      <c r="U525" t="b">
        <v>1</v>
      </c>
      <c r="V525" t="inlineStr">
        <is>
          <t>Pooja Supekar</t>
        </is>
      </c>
      <c r="W525" s="1" t="n">
        <v>44725.58956018519</v>
      </c>
      <c r="X525" t="n">
        <v>2595.0</v>
      </c>
      <c r="Y525" t="n">
        <v>539.0</v>
      </c>
      <c r="Z525" t="n">
        <v>0.0</v>
      </c>
      <c r="AA525" t="n">
        <v>539.0</v>
      </c>
      <c r="AB525" t="n">
        <v>0.0</v>
      </c>
      <c r="AC525" t="n">
        <v>48.0</v>
      </c>
      <c r="AD525" t="n">
        <v>209.0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44725.62634259259</v>
      </c>
      <c r="AJ525" t="n">
        <v>902.0</v>
      </c>
      <c r="AK525" t="n">
        <v>7.0</v>
      </c>
      <c r="AL525" t="n">
        <v>0.0</v>
      </c>
      <c r="AM525" t="n">
        <v>7.0</v>
      </c>
      <c r="AN525" t="n">
        <v>0.0</v>
      </c>
      <c r="AO525" t="n">
        <v>6.0</v>
      </c>
      <c r="AP525" t="n">
        <v>202.0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WI220627680</t>
        </is>
      </c>
      <c r="B526" t="inlineStr">
        <is>
          <t>DATA_VALIDATION</t>
        </is>
      </c>
      <c r="C526" t="inlineStr">
        <is>
          <t>201108001006</t>
        </is>
      </c>
      <c r="D526" t="inlineStr">
        <is>
          <t>Folder</t>
        </is>
      </c>
      <c r="E526" s="2">
        <f>HYPERLINK("capsilon://?command=openfolder&amp;siteaddress=FAM.docvelocity-na8.net&amp;folderid=FX14E13EC9-9FAC-E240-2F07-C873823686C2","FX22055045")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MI2206261571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44725.56017361111</v>
      </c>
      <c r="P526" s="1" t="n">
        <v>44725.563055555554</v>
      </c>
      <c r="Q526" t="n">
        <v>33.0</v>
      </c>
      <c r="R526" t="n">
        <v>216.0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44725.56216435185</v>
      </c>
      <c r="X526" t="n">
        <v>161.0</v>
      </c>
      <c r="Y526" t="n">
        <v>9.0</v>
      </c>
      <c r="Z526" t="n">
        <v>0.0</v>
      </c>
      <c r="AA526" t="n">
        <v>9.0</v>
      </c>
      <c r="AB526" t="n">
        <v>0.0</v>
      </c>
      <c r="AC526" t="n">
        <v>7.0</v>
      </c>
      <c r="AD526" t="n">
        <v>12.0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44725.563055555554</v>
      </c>
      <c r="AJ526" t="n">
        <v>55.0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WI220627729</t>
        </is>
      </c>
      <c r="B527" t="inlineStr">
        <is>
          <t>DATA_VALIDATION</t>
        </is>
      </c>
      <c r="C527" t="inlineStr">
        <is>
          <t>201308008449</t>
        </is>
      </c>
      <c r="D527" t="inlineStr">
        <is>
          <t>Folder</t>
        </is>
      </c>
      <c r="E527" s="2">
        <f>HYPERLINK("capsilon://?command=openfolder&amp;siteaddress=FAM.docvelocity-na8.net&amp;folderid=FX16E68D78-CDFA-9843-8D92-66D158F12ACC","FX220410707")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MI2206263162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44725.565462962964</v>
      </c>
      <c r="P527" s="1" t="n">
        <v>44725.57775462963</v>
      </c>
      <c r="Q527" t="n">
        <v>965.0</v>
      </c>
      <c r="R527" t="n">
        <v>97.0</v>
      </c>
      <c r="S527" t="b">
        <v>0</v>
      </c>
      <c r="T527" t="inlineStr">
        <is>
          <t>N/A</t>
        </is>
      </c>
      <c r="U527" t="b">
        <v>0</v>
      </c>
      <c r="V527" t="inlineStr">
        <is>
          <t>Swapnil Chavan</t>
        </is>
      </c>
      <c r="W527" s="1" t="n">
        <v>44725.56741898148</v>
      </c>
      <c r="X527" t="n">
        <v>81.0</v>
      </c>
      <c r="Y527" t="n">
        <v>0.0</v>
      </c>
      <c r="Z527" t="n">
        <v>0.0</v>
      </c>
      <c r="AA527" t="n">
        <v>0.0</v>
      </c>
      <c r="AB527" t="n">
        <v>37.0</v>
      </c>
      <c r="AC527" t="n">
        <v>0.0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44725.57775462963</v>
      </c>
      <c r="AJ527" t="n">
        <v>16.0</v>
      </c>
      <c r="AK527" t="n">
        <v>0.0</v>
      </c>
      <c r="AL527" t="n">
        <v>0.0</v>
      </c>
      <c r="AM527" t="n">
        <v>0.0</v>
      </c>
      <c r="AN527" t="n">
        <v>37.0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WI22062774</t>
        </is>
      </c>
      <c r="B528" t="inlineStr">
        <is>
          <t>DATA_VALIDATION</t>
        </is>
      </c>
      <c r="C528" t="inlineStr">
        <is>
          <t>201330007357</t>
        </is>
      </c>
      <c r="D528" t="inlineStr">
        <is>
          <t>Folder</t>
        </is>
      </c>
      <c r="E528" s="2">
        <f>HYPERLINK("capsilon://?command=openfolder&amp;siteaddress=FAM.docvelocity-na8.net&amp;folderid=FX522D6D1E-3EC3-A737-A770-8B246C1BCD67","FX2206137")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MI220619367</t>
        </is>
      </c>
      <c r="J528" t="n">
        <v>160.0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44713.61298611111</v>
      </c>
      <c r="P528" s="1" t="n">
        <v>44713.630960648145</v>
      </c>
      <c r="Q528" t="n">
        <v>113.0</v>
      </c>
      <c r="R528" t="n">
        <v>1440.0</v>
      </c>
      <c r="S528" t="b">
        <v>0</v>
      </c>
      <c r="T528" t="inlineStr">
        <is>
          <t>N/A</t>
        </is>
      </c>
      <c r="U528" t="b">
        <v>1</v>
      </c>
      <c r="V528" t="inlineStr">
        <is>
          <t>Payal Pathare</t>
        </is>
      </c>
      <c r="W528" s="1" t="n">
        <v>44713.62510416667</v>
      </c>
      <c r="X528" t="n">
        <v>976.0</v>
      </c>
      <c r="Y528" t="n">
        <v>124.0</v>
      </c>
      <c r="Z528" t="n">
        <v>0.0</v>
      </c>
      <c r="AA528" t="n">
        <v>124.0</v>
      </c>
      <c r="AB528" t="n">
        <v>0.0</v>
      </c>
      <c r="AC528" t="n">
        <v>50.0</v>
      </c>
      <c r="AD528" t="n">
        <v>36.0</v>
      </c>
      <c r="AE528" t="n">
        <v>0.0</v>
      </c>
      <c r="AF528" t="n">
        <v>0.0</v>
      </c>
      <c r="AG528" t="n">
        <v>0.0</v>
      </c>
      <c r="AH528" t="inlineStr">
        <is>
          <t>Dashrath Soren</t>
        </is>
      </c>
      <c r="AI528" s="1" t="n">
        <v>44713.630960648145</v>
      </c>
      <c r="AJ528" t="n">
        <v>455.0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35.0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WI220627755</t>
        </is>
      </c>
      <c r="B529" t="inlineStr">
        <is>
          <t>DATA_VALIDATION</t>
        </is>
      </c>
      <c r="C529" t="inlineStr">
        <is>
          <t>201300024010</t>
        </is>
      </c>
      <c r="D529" t="inlineStr">
        <is>
          <t>Folder</t>
        </is>
      </c>
      <c r="E529" s="2">
        <f>HYPERLINK("capsilon://?command=openfolder&amp;siteaddress=FAM.docvelocity-na8.net&amp;folderid=FX84691587-3380-7DFF-E907-DD402AE8585B","FX22063466")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MI2206263278</t>
        </is>
      </c>
      <c r="J529" t="n">
        <v>435.0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44725.56759259259</v>
      </c>
      <c r="P529" s="1" t="n">
        <v>44725.60899305555</v>
      </c>
      <c r="Q529" t="n">
        <v>3177.0</v>
      </c>
      <c r="R529" t="n">
        <v>400.0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44725.60899305555</v>
      </c>
      <c r="X529" t="n">
        <v>216.0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435.0</v>
      </c>
      <c r="AE529" t="n">
        <v>406.0</v>
      </c>
      <c r="AF529" t="n">
        <v>0.0</v>
      </c>
      <c r="AG529" t="n">
        <v>8.0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WI220627875</t>
        </is>
      </c>
      <c r="B530" t="inlineStr">
        <is>
          <t>DATA_VALIDATION</t>
        </is>
      </c>
      <c r="C530" t="inlineStr">
        <is>
          <t>201340000990</t>
        </is>
      </c>
      <c r="D530" t="inlineStr">
        <is>
          <t>Folder</t>
        </is>
      </c>
      <c r="E530" s="2">
        <f>HYPERLINK("capsilon://?command=openfolder&amp;siteaddress=FAM.docvelocity-na8.net&amp;folderid=FX40A0D99A-4269-BBD1-A160-73EF0A89AD3F","FX22061046")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MI2206263371</t>
        </is>
      </c>
      <c r="J530" t="n">
        <v>21.0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44725.58332175926</v>
      </c>
      <c r="P530" s="1" t="n">
        <v>44725.58864583333</v>
      </c>
      <c r="Q530" t="n">
        <v>91.0</v>
      </c>
      <c r="R530" t="n">
        <v>369.0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Chavan</t>
        </is>
      </c>
      <c r="W530" s="1" t="n">
        <v>44725.586863425924</v>
      </c>
      <c r="X530" t="n">
        <v>301.0</v>
      </c>
      <c r="Y530" t="n">
        <v>9.0</v>
      </c>
      <c r="Z530" t="n">
        <v>0.0</v>
      </c>
      <c r="AA530" t="n">
        <v>9.0</v>
      </c>
      <c r="AB530" t="n">
        <v>0.0</v>
      </c>
      <c r="AC530" t="n">
        <v>7.0</v>
      </c>
      <c r="AD530" t="n">
        <v>12.0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44725.58864583333</v>
      </c>
      <c r="AJ530" t="n">
        <v>68.0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WI220627979</t>
        </is>
      </c>
      <c r="B531" t="inlineStr">
        <is>
          <t>DATA_VALIDATION</t>
        </is>
      </c>
      <c r="C531" t="inlineStr">
        <is>
          <t>201110012901</t>
        </is>
      </c>
      <c r="D531" t="inlineStr">
        <is>
          <t>Folder</t>
        </is>
      </c>
      <c r="E531" s="2">
        <f>HYPERLINK("capsilon://?command=openfolder&amp;siteaddress=FAM.docvelocity-na8.net&amp;folderid=FXAB6C937B-B16E-8C84-6596-F234FE00211A","FX22063256")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MI2206264611</t>
        </is>
      </c>
      <c r="J531" t="n">
        <v>21.0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44725.599224537036</v>
      </c>
      <c r="P531" s="1" t="n">
        <v>44725.60663194444</v>
      </c>
      <c r="Q531" t="n">
        <v>312.0</v>
      </c>
      <c r="R531" t="n">
        <v>328.0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44725.604050925926</v>
      </c>
      <c r="X531" t="n">
        <v>226.0</v>
      </c>
      <c r="Y531" t="n">
        <v>9.0</v>
      </c>
      <c r="Z531" t="n">
        <v>0.0</v>
      </c>
      <c r="AA531" t="n">
        <v>9.0</v>
      </c>
      <c r="AB531" t="n">
        <v>0.0</v>
      </c>
      <c r="AC531" t="n">
        <v>7.0</v>
      </c>
      <c r="AD531" t="n">
        <v>12.0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44725.60663194444</v>
      </c>
      <c r="AJ531" t="n">
        <v>102.0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WI220627980</t>
        </is>
      </c>
      <c r="B532" t="inlineStr">
        <is>
          <t>DATA_VALIDATION</t>
        </is>
      </c>
      <c r="C532" t="inlineStr">
        <is>
          <t>201300023979</t>
        </is>
      </c>
      <c r="D532" t="inlineStr">
        <is>
          <t>Folder</t>
        </is>
      </c>
      <c r="E532" s="2">
        <f>HYPERLINK("capsilon://?command=openfolder&amp;siteaddress=FAM.docvelocity-na8.net&amp;folderid=FX131E3332-95F8-7C7D-670E-8AD45EC4CDFF","FX22063003")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MI2206265732</t>
        </is>
      </c>
      <c r="J532" t="n">
        <v>228.0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44725.59925925926</v>
      </c>
      <c r="P532" s="1" t="n">
        <v>44725.61274305556</v>
      </c>
      <c r="Q532" t="n">
        <v>718.0</v>
      </c>
      <c r="R532" t="n">
        <v>447.0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44725.61274305556</v>
      </c>
      <c r="X532" t="n">
        <v>323.0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228.0</v>
      </c>
      <c r="AE532" t="n">
        <v>204.0</v>
      </c>
      <c r="AF532" t="n">
        <v>0.0</v>
      </c>
      <c r="AG532" t="n">
        <v>8.0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WI220628004</t>
        </is>
      </c>
      <c r="B533" t="inlineStr">
        <is>
          <t>DATA_VALIDATION</t>
        </is>
      </c>
      <c r="C533" t="inlineStr">
        <is>
          <t>201340001010</t>
        </is>
      </c>
      <c r="D533" t="inlineStr">
        <is>
          <t>Folder</t>
        </is>
      </c>
      <c r="E533" s="2">
        <f>HYPERLINK("capsilon://?command=openfolder&amp;siteaddress=FAM.docvelocity-na8.net&amp;folderid=FX1BD2074A-0E0D-EB08-0AC3-85C534E9CE29","FX22063176")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MI2206266132</t>
        </is>
      </c>
      <c r="J533" t="n">
        <v>792.0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44725.60556712963</v>
      </c>
      <c r="P533" s="1" t="n">
        <v>44725.619618055556</v>
      </c>
      <c r="Q533" t="n">
        <v>628.0</v>
      </c>
      <c r="R533" t="n">
        <v>586.0</v>
      </c>
      <c r="S533" t="b">
        <v>0</v>
      </c>
      <c r="T533" t="inlineStr">
        <is>
          <t>N/A</t>
        </is>
      </c>
      <c r="U533" t="b">
        <v>0</v>
      </c>
      <c r="V533" t="inlineStr">
        <is>
          <t>Shubham Karwate</t>
        </is>
      </c>
      <c r="W533" s="1" t="n">
        <v>44725.619618055556</v>
      </c>
      <c r="X533" t="n">
        <v>576.0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792.0</v>
      </c>
      <c r="AE533" t="n">
        <v>740.0</v>
      </c>
      <c r="AF533" t="n">
        <v>0.0</v>
      </c>
      <c r="AG533" t="n">
        <v>19.0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WI220628015</t>
        </is>
      </c>
      <c r="B534" t="inlineStr">
        <is>
          <t>DATA_VALIDATION</t>
        </is>
      </c>
      <c r="C534" t="inlineStr">
        <is>
          <t>201300023987</t>
        </is>
      </c>
      <c r="D534" t="inlineStr">
        <is>
          <t>Folder</t>
        </is>
      </c>
      <c r="E534" s="2">
        <f>HYPERLINK("capsilon://?command=openfolder&amp;siteaddress=FAM.docvelocity-na8.net&amp;folderid=FXD8DB2A37-3353-3734-5DC8-0176EBEAAD9B","FX22063141")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MI2206266269</t>
        </is>
      </c>
      <c r="J534" t="n">
        <v>64.0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44725.60689814815</v>
      </c>
      <c r="P534" s="1" t="n">
        <v>44725.61539351852</v>
      </c>
      <c r="Q534" t="n">
        <v>342.0</v>
      </c>
      <c r="R534" t="n">
        <v>392.0</v>
      </c>
      <c r="S534" t="b">
        <v>0</v>
      </c>
      <c r="T534" t="inlineStr">
        <is>
          <t>N/A</t>
        </is>
      </c>
      <c r="U534" t="b">
        <v>0</v>
      </c>
      <c r="V534" t="inlineStr">
        <is>
          <t>Sunny Yadav</t>
        </is>
      </c>
      <c r="W534" s="1" t="n">
        <v>44725.61011574074</v>
      </c>
      <c r="X534" t="n">
        <v>214.0</v>
      </c>
      <c r="Y534" t="n">
        <v>33.0</v>
      </c>
      <c r="Z534" t="n">
        <v>0.0</v>
      </c>
      <c r="AA534" t="n">
        <v>33.0</v>
      </c>
      <c r="AB534" t="n">
        <v>0.0</v>
      </c>
      <c r="AC534" t="n">
        <v>0.0</v>
      </c>
      <c r="AD534" t="n">
        <v>31.0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44725.61539351852</v>
      </c>
      <c r="AJ534" t="n">
        <v>178.0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30.0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WI220628016</t>
        </is>
      </c>
      <c r="B535" t="inlineStr">
        <is>
          <t>DATA_VALIDATION</t>
        </is>
      </c>
      <c r="C535" t="inlineStr">
        <is>
          <t>201300023987</t>
        </is>
      </c>
      <c r="D535" t="inlineStr">
        <is>
          <t>Folder</t>
        </is>
      </c>
      <c r="E535" s="2">
        <f>HYPERLINK("capsilon://?command=openfolder&amp;siteaddress=FAM.docvelocity-na8.net&amp;folderid=FXD8DB2A37-3353-3734-5DC8-0176EBEAAD9B","FX22063141")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MI2206266271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44725.60702546296</v>
      </c>
      <c r="P535" s="1" t="n">
        <v>44725.6271412037</v>
      </c>
      <c r="Q535" t="n">
        <v>1379.0</v>
      </c>
      <c r="R535" t="n">
        <v>359.0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44725.622453703705</v>
      </c>
      <c r="X535" t="n">
        <v>242.0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44725.6271412037</v>
      </c>
      <c r="AJ535" t="n">
        <v>117.0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WI22062803</t>
        </is>
      </c>
      <c r="B536" t="inlineStr">
        <is>
          <t>DATA_VALIDATION</t>
        </is>
      </c>
      <c r="C536" t="inlineStr">
        <is>
          <t>201348000630</t>
        </is>
      </c>
      <c r="D536" t="inlineStr">
        <is>
          <t>Folder</t>
        </is>
      </c>
      <c r="E536" s="2">
        <f>HYPERLINK("capsilon://?command=openfolder&amp;siteaddress=FAM.docvelocity-na8.net&amp;folderid=FX13F1B52A-5A8B-4949-2FBB-A665E733746E","FX22059450")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MI220622240</t>
        </is>
      </c>
      <c r="J536" t="n">
        <v>196.0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44713.61481481481</v>
      </c>
      <c r="P536" s="1" t="n">
        <v>44713.63520833333</v>
      </c>
      <c r="Q536" t="n">
        <v>790.0</v>
      </c>
      <c r="R536" t="n">
        <v>972.0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44713.623877314814</v>
      </c>
      <c r="X536" t="n">
        <v>572.0</v>
      </c>
      <c r="Y536" t="n">
        <v>130.0</v>
      </c>
      <c r="Z536" t="n">
        <v>0.0</v>
      </c>
      <c r="AA536" t="n">
        <v>130.0</v>
      </c>
      <c r="AB536" t="n">
        <v>37.0</v>
      </c>
      <c r="AC536" t="n">
        <v>32.0</v>
      </c>
      <c r="AD536" t="n">
        <v>66.0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44713.63520833333</v>
      </c>
      <c r="AJ536" t="n">
        <v>366.0</v>
      </c>
      <c r="AK536" t="n">
        <v>2.0</v>
      </c>
      <c r="AL536" t="n">
        <v>0.0</v>
      </c>
      <c r="AM536" t="n">
        <v>2.0</v>
      </c>
      <c r="AN536" t="n">
        <v>37.0</v>
      </c>
      <c r="AO536" t="n">
        <v>2.0</v>
      </c>
      <c r="AP536" t="n">
        <v>64.0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WI220628056</t>
        </is>
      </c>
      <c r="B537" t="inlineStr">
        <is>
          <t>DATA_VALIDATION</t>
        </is>
      </c>
      <c r="C537" t="inlineStr">
        <is>
          <t>201300024010</t>
        </is>
      </c>
      <c r="D537" t="inlineStr">
        <is>
          <t>Folder</t>
        </is>
      </c>
      <c r="E537" s="2">
        <f>HYPERLINK("capsilon://?command=openfolder&amp;siteaddress=FAM.docvelocity-na8.net&amp;folderid=FX84691587-3380-7DFF-E907-DD402AE8585B","FX22063466")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MI2206263278</t>
        </is>
      </c>
      <c r="J537" t="n">
        <v>558.0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44725.60996527778</v>
      </c>
      <c r="P537" s="1" t="n">
        <v>44725.654710648145</v>
      </c>
      <c r="Q537" t="n">
        <v>1232.0</v>
      </c>
      <c r="R537" t="n">
        <v>2634.0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Narwade</t>
        </is>
      </c>
      <c r="W537" s="1" t="n">
        <v>44725.633888888886</v>
      </c>
      <c r="X537" t="n">
        <v>1397.0</v>
      </c>
      <c r="Y537" t="n">
        <v>292.0</v>
      </c>
      <c r="Z537" t="n">
        <v>0.0</v>
      </c>
      <c r="AA537" t="n">
        <v>292.0</v>
      </c>
      <c r="AB537" t="n">
        <v>85.0</v>
      </c>
      <c r="AC537" t="n">
        <v>33.0</v>
      </c>
      <c r="AD537" t="n">
        <v>266.0</v>
      </c>
      <c r="AE537" t="n">
        <v>0.0</v>
      </c>
      <c r="AF537" t="n">
        <v>0.0</v>
      </c>
      <c r="AG537" t="n">
        <v>0.0</v>
      </c>
      <c r="AH537" t="inlineStr">
        <is>
          <t>Dashrath Soren</t>
        </is>
      </c>
      <c r="AI537" s="1" t="n">
        <v>44725.654710648145</v>
      </c>
      <c r="AJ537" t="n">
        <v>1168.0</v>
      </c>
      <c r="AK537" t="n">
        <v>3.0</v>
      </c>
      <c r="AL537" t="n">
        <v>0.0</v>
      </c>
      <c r="AM537" t="n">
        <v>3.0</v>
      </c>
      <c r="AN537" t="n">
        <v>85.0</v>
      </c>
      <c r="AO537" t="n">
        <v>4.0</v>
      </c>
      <c r="AP537" t="n">
        <v>263.0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WI220628080</t>
        </is>
      </c>
      <c r="B538" t="inlineStr">
        <is>
          <t>DATA_VALIDATION</t>
        </is>
      </c>
      <c r="C538" t="inlineStr">
        <is>
          <t>201340001009</t>
        </is>
      </c>
      <c r="D538" t="inlineStr">
        <is>
          <t>Folder</t>
        </is>
      </c>
      <c r="E538" s="2">
        <f>HYPERLINK("capsilon://?command=openfolder&amp;siteaddress=FAM.docvelocity-na8.net&amp;folderid=FXFC60AFD5-ACFC-92A9-39FE-D8CFB673D01F","FX22063113")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MI2206266534</t>
        </is>
      </c>
      <c r="J538" t="n">
        <v>141.0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44725.61087962963</v>
      </c>
      <c r="P538" s="1" t="n">
        <v>44725.622037037036</v>
      </c>
      <c r="Q538" t="n">
        <v>767.0</v>
      </c>
      <c r="R538" t="n">
        <v>197.0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44725.622037037036</v>
      </c>
      <c r="X538" t="n">
        <v>197.0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141.0</v>
      </c>
      <c r="AE538" t="n">
        <v>129.0</v>
      </c>
      <c r="AF538" t="n">
        <v>0.0</v>
      </c>
      <c r="AG538" t="n">
        <v>5.0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WI220628128</t>
        </is>
      </c>
      <c r="B539" t="inlineStr">
        <is>
          <t>DATA_VALIDATION</t>
        </is>
      </c>
      <c r="C539" t="inlineStr">
        <is>
          <t>201300023979</t>
        </is>
      </c>
      <c r="D539" t="inlineStr">
        <is>
          <t>Folder</t>
        </is>
      </c>
      <c r="E539" s="2">
        <f>HYPERLINK("capsilon://?command=openfolder&amp;siteaddress=FAM.docvelocity-na8.net&amp;folderid=FX131E3332-95F8-7C7D-670E-8AD45EC4CDFF","FX22063003")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MI2206265732</t>
        </is>
      </c>
      <c r="J539" t="n">
        <v>324.0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44725.613587962966</v>
      </c>
      <c r="P539" s="1" t="n">
        <v>44725.66956018518</v>
      </c>
      <c r="Q539" t="n">
        <v>2607.0</v>
      </c>
      <c r="R539" t="n">
        <v>2229.0</v>
      </c>
      <c r="S539" t="b">
        <v>0</v>
      </c>
      <c r="T539" t="inlineStr">
        <is>
          <t>N/A</t>
        </is>
      </c>
      <c r="U539" t="b">
        <v>1</v>
      </c>
      <c r="V539" t="inlineStr">
        <is>
          <t>Swapnil Kadam</t>
        </is>
      </c>
      <c r="W539" s="1" t="n">
        <v>44725.631585648145</v>
      </c>
      <c r="X539" t="n">
        <v>929.0</v>
      </c>
      <c r="Y539" t="n">
        <v>260.0</v>
      </c>
      <c r="Z539" t="n">
        <v>0.0</v>
      </c>
      <c r="AA539" t="n">
        <v>260.0</v>
      </c>
      <c r="AB539" t="n">
        <v>0.0</v>
      </c>
      <c r="AC539" t="n">
        <v>33.0</v>
      </c>
      <c r="AD539" t="n">
        <v>64.0</v>
      </c>
      <c r="AE539" t="n">
        <v>0.0</v>
      </c>
      <c r="AF539" t="n">
        <v>0.0</v>
      </c>
      <c r="AG539" t="n">
        <v>0.0</v>
      </c>
      <c r="AH539" t="inlineStr">
        <is>
          <t>Dashrath Soren</t>
        </is>
      </c>
      <c r="AI539" s="1" t="n">
        <v>44725.66956018518</v>
      </c>
      <c r="AJ539" t="n">
        <v>1282.0</v>
      </c>
      <c r="AK539" t="n">
        <v>6.0</v>
      </c>
      <c r="AL539" t="n">
        <v>0.0</v>
      </c>
      <c r="AM539" t="n">
        <v>6.0</v>
      </c>
      <c r="AN539" t="n">
        <v>0.0</v>
      </c>
      <c r="AO539" t="n">
        <v>6.0</v>
      </c>
      <c r="AP539" t="n">
        <v>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WI220628166</t>
        </is>
      </c>
      <c r="B540" t="inlineStr">
        <is>
          <t>DATA_VALIDATION</t>
        </is>
      </c>
      <c r="C540" t="inlineStr">
        <is>
          <t>201300023982</t>
        </is>
      </c>
      <c r="D540" t="inlineStr">
        <is>
          <t>Folder</t>
        </is>
      </c>
      <c r="E540" s="2">
        <f>HYPERLINK("capsilon://?command=openfolder&amp;siteaddress=FAM.docvelocity-na8.net&amp;folderid=FX57B89DF4-4B4F-9385-95C5-7402A220EAE5","FX22063059")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MI2206266997</t>
        </is>
      </c>
      <c r="J540" t="n">
        <v>119.0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44725.61707175926</v>
      </c>
      <c r="P540" s="1" t="n">
        <v>44725.69016203703</v>
      </c>
      <c r="Q540" t="n">
        <v>5901.0</v>
      </c>
      <c r="R540" t="n">
        <v>414.0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44725.69016203703</v>
      </c>
      <c r="X540" t="n">
        <v>301.0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119.0</v>
      </c>
      <c r="AE540" t="n">
        <v>106.0</v>
      </c>
      <c r="AF540" t="n">
        <v>0.0</v>
      </c>
      <c r="AG540" t="n">
        <v>6.0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WI220628186</t>
        </is>
      </c>
      <c r="B541" t="inlineStr">
        <is>
          <t>DATA_VALIDATION</t>
        </is>
      </c>
      <c r="C541" t="inlineStr">
        <is>
          <t>201340001010</t>
        </is>
      </c>
      <c r="D541" t="inlineStr">
        <is>
          <t>Folder</t>
        </is>
      </c>
      <c r="E541" s="2">
        <f>HYPERLINK("capsilon://?command=openfolder&amp;siteaddress=FAM.docvelocity-na8.net&amp;folderid=FX1BD2074A-0E0D-EB08-0AC3-85C534E9CE29","FX22063176")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MI2206266132</t>
        </is>
      </c>
      <c r="J541" t="n">
        <v>1116.0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44725.620844907404</v>
      </c>
      <c r="P541" s="1" t="n">
        <v>44725.70327546296</v>
      </c>
      <c r="Q541" t="n">
        <v>159.0</v>
      </c>
      <c r="R541" t="n">
        <v>6963.0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44725.669375</v>
      </c>
      <c r="X541" t="n">
        <v>4026.0</v>
      </c>
      <c r="Y541" t="n">
        <v>637.0</v>
      </c>
      <c r="Z541" t="n">
        <v>0.0</v>
      </c>
      <c r="AA541" t="n">
        <v>637.0</v>
      </c>
      <c r="AB541" t="n">
        <v>255.0</v>
      </c>
      <c r="AC541" t="n">
        <v>98.0</v>
      </c>
      <c r="AD541" t="n">
        <v>479.0</v>
      </c>
      <c r="AE541" t="n">
        <v>0.0</v>
      </c>
      <c r="AF541" t="n">
        <v>0.0</v>
      </c>
      <c r="AG541" t="n">
        <v>0.0</v>
      </c>
      <c r="AH541" t="inlineStr">
        <is>
          <t>Dashrath Soren</t>
        </is>
      </c>
      <c r="AI541" s="1" t="n">
        <v>44725.70327546296</v>
      </c>
      <c r="AJ541" t="n">
        <v>2693.0</v>
      </c>
      <c r="AK541" t="n">
        <v>19.0</v>
      </c>
      <c r="AL541" t="n">
        <v>0.0</v>
      </c>
      <c r="AM541" t="n">
        <v>19.0</v>
      </c>
      <c r="AN541" t="n">
        <v>255.0</v>
      </c>
      <c r="AO541" t="n">
        <v>19.0</v>
      </c>
      <c r="AP541" t="n">
        <v>460.0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WI220628204</t>
        </is>
      </c>
      <c r="B542" t="inlineStr">
        <is>
          <t>DATA_VALIDATION</t>
        </is>
      </c>
      <c r="C542" t="inlineStr">
        <is>
          <t>201340001009</t>
        </is>
      </c>
      <c r="D542" t="inlineStr">
        <is>
          <t>Folder</t>
        </is>
      </c>
      <c r="E542" s="2">
        <f>HYPERLINK("capsilon://?command=openfolder&amp;siteaddress=FAM.docvelocity-na8.net&amp;folderid=FXFC60AFD5-ACFC-92A9-39FE-D8CFB673D01F","FX22063113")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MI2206266534</t>
        </is>
      </c>
      <c r="J542" t="n">
        <v>221.0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44725.623090277775</v>
      </c>
      <c r="P542" s="1" t="n">
        <v>44725.66483796296</v>
      </c>
      <c r="Q542" t="n">
        <v>1529.0</v>
      </c>
      <c r="R542" t="n">
        <v>2078.0</v>
      </c>
      <c r="S542" t="b">
        <v>0</v>
      </c>
      <c r="T542" t="inlineStr">
        <is>
          <t>N/A</t>
        </is>
      </c>
      <c r="U542" t="b">
        <v>1</v>
      </c>
      <c r="V542" t="inlineStr">
        <is>
          <t>Sunny Yadav</t>
        </is>
      </c>
      <c r="W542" s="1" t="n">
        <v>44725.63922453704</v>
      </c>
      <c r="X542" t="n">
        <v>1317.0</v>
      </c>
      <c r="Y542" t="n">
        <v>142.0</v>
      </c>
      <c r="Z542" t="n">
        <v>0.0</v>
      </c>
      <c r="AA542" t="n">
        <v>142.0</v>
      </c>
      <c r="AB542" t="n">
        <v>0.0</v>
      </c>
      <c r="AC542" t="n">
        <v>62.0</v>
      </c>
      <c r="AD542" t="n">
        <v>79.0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44725.66483796296</v>
      </c>
      <c r="AJ542" t="n">
        <v>761.0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WI220628225</t>
        </is>
      </c>
      <c r="B543" t="inlineStr">
        <is>
          <t>DATA_VALIDATION</t>
        </is>
      </c>
      <c r="C543" t="inlineStr">
        <is>
          <t>201340001004</t>
        </is>
      </c>
      <c r="D543" t="inlineStr">
        <is>
          <t>Folder</t>
        </is>
      </c>
      <c r="E543" s="2">
        <f>HYPERLINK("capsilon://?command=openfolder&amp;siteaddress=FAM.docvelocity-na8.net&amp;folderid=FXF2B5AF3E-090F-DB6B-DCA3-9A2863DEFBF6","FX22062767")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MI2206267430</t>
        </is>
      </c>
      <c r="J543" t="n">
        <v>165.0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44725.62417824074</v>
      </c>
      <c r="P543" s="1" t="n">
        <v>44725.63966435185</v>
      </c>
      <c r="Q543" t="n">
        <v>845.0</v>
      </c>
      <c r="R543" t="n">
        <v>493.0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44725.63966435185</v>
      </c>
      <c r="X543" t="n">
        <v>485.0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165.0</v>
      </c>
      <c r="AE543" t="n">
        <v>152.0</v>
      </c>
      <c r="AF543" t="n">
        <v>0.0</v>
      </c>
      <c r="AG543" t="n">
        <v>6.0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WI220628259</t>
        </is>
      </c>
      <c r="B544" t="inlineStr">
        <is>
          <t>DATA_VALIDATION</t>
        </is>
      </c>
      <c r="C544" t="inlineStr">
        <is>
          <t>201348000587</t>
        </is>
      </c>
      <c r="D544" t="inlineStr">
        <is>
          <t>Folder</t>
        </is>
      </c>
      <c r="E544" s="2">
        <f>HYPERLINK("capsilon://?command=openfolder&amp;siteaddress=FAM.docvelocity-na8.net&amp;folderid=FX347E6C5F-70F3-98F0-008B-962DA7FD18D7","FX22054539")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MI2206267647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44725.6265162037</v>
      </c>
      <c r="P544" s="1" t="n">
        <v>44725.6690625</v>
      </c>
      <c r="Q544" t="n">
        <v>3622.0</v>
      </c>
      <c r="R544" t="n">
        <v>54.0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Kadam</t>
        </is>
      </c>
      <c r="W544" s="1" t="n">
        <v>44725.632418981484</v>
      </c>
      <c r="X544" t="n">
        <v>34.0</v>
      </c>
      <c r="Y544" t="n">
        <v>0.0</v>
      </c>
      <c r="Z544" t="n">
        <v>0.0</v>
      </c>
      <c r="AA544" t="n">
        <v>0.0</v>
      </c>
      <c r="AB544" t="n">
        <v>37.0</v>
      </c>
      <c r="AC544" t="n">
        <v>0.0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44725.6690625</v>
      </c>
      <c r="AJ544" t="n">
        <v>20.0</v>
      </c>
      <c r="AK544" t="n">
        <v>0.0</v>
      </c>
      <c r="AL544" t="n">
        <v>0.0</v>
      </c>
      <c r="AM544" t="n">
        <v>0.0</v>
      </c>
      <c r="AN544" t="n">
        <v>37.0</v>
      </c>
      <c r="AO544" t="n">
        <v>0.0</v>
      </c>
      <c r="AP544" t="n">
        <v>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WI220628292</t>
        </is>
      </c>
      <c r="B545" t="inlineStr">
        <is>
          <t>DATA_VALIDATION</t>
        </is>
      </c>
      <c r="C545" t="inlineStr">
        <is>
          <t>201300023996</t>
        </is>
      </c>
      <c r="D545" t="inlineStr">
        <is>
          <t>Folder</t>
        </is>
      </c>
      <c r="E545" s="2">
        <f>HYPERLINK("capsilon://?command=openfolder&amp;siteaddress=FAM.docvelocity-na8.net&amp;folderid=FX4766DB83-2313-703D-8C1B-535EB6F8026F","FX22063260")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MI2206268031</t>
        </is>
      </c>
      <c r="J545" t="n">
        <v>44.0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44725.632210648146</v>
      </c>
      <c r="P545" s="1" t="n">
        <v>44725.67086805555</v>
      </c>
      <c r="Q545" t="n">
        <v>3040.0</v>
      </c>
      <c r="R545" t="n">
        <v>300.0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Kadam</t>
        </is>
      </c>
      <c r="W545" s="1" t="n">
        <v>44725.634108796294</v>
      </c>
      <c r="X545" t="n">
        <v>145.0</v>
      </c>
      <c r="Y545" t="n">
        <v>39.0</v>
      </c>
      <c r="Z545" t="n">
        <v>0.0</v>
      </c>
      <c r="AA545" t="n">
        <v>39.0</v>
      </c>
      <c r="AB545" t="n">
        <v>0.0</v>
      </c>
      <c r="AC545" t="n">
        <v>1.0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44725.67086805555</v>
      </c>
      <c r="AJ545" t="n">
        <v>155.0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WI220628315</t>
        </is>
      </c>
      <c r="B546" t="inlineStr">
        <is>
          <t>DATA_VALIDATION</t>
        </is>
      </c>
      <c r="C546" t="inlineStr">
        <is>
          <t>201340001004</t>
        </is>
      </c>
      <c r="D546" t="inlineStr">
        <is>
          <t>Folder</t>
        </is>
      </c>
      <c r="E546" s="2">
        <f>HYPERLINK("capsilon://?command=openfolder&amp;siteaddress=FAM.docvelocity-na8.net&amp;folderid=FXF2B5AF3E-090F-DB6B-DCA3-9A2863DEFBF6","FX22062767")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MI2206267200</t>
        </is>
      </c>
      <c r="J546" t="n">
        <v>21.0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44725.63450231482</v>
      </c>
      <c r="P546" s="1" t="n">
        <v>44725.671643518515</v>
      </c>
      <c r="Q546" t="n">
        <v>2948.0</v>
      </c>
      <c r="R546" t="n">
        <v>261.0</v>
      </c>
      <c r="S546" t="b">
        <v>0</v>
      </c>
      <c r="T546" t="inlineStr">
        <is>
          <t>N/A</t>
        </is>
      </c>
      <c r="U546" t="b">
        <v>0</v>
      </c>
      <c r="V546" t="inlineStr">
        <is>
          <t>Sunny Yadav</t>
        </is>
      </c>
      <c r="W546" s="1" t="n">
        <v>44725.64171296296</v>
      </c>
      <c r="X546" t="n">
        <v>194.0</v>
      </c>
      <c r="Y546" t="n">
        <v>9.0</v>
      </c>
      <c r="Z546" t="n">
        <v>0.0</v>
      </c>
      <c r="AA546" t="n">
        <v>9.0</v>
      </c>
      <c r="AB546" t="n">
        <v>0.0</v>
      </c>
      <c r="AC546" t="n">
        <v>7.0</v>
      </c>
      <c r="AD546" t="n">
        <v>12.0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44725.671643518515</v>
      </c>
      <c r="AJ546" t="n">
        <v>67.0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WI220628420</t>
        </is>
      </c>
      <c r="B547" t="inlineStr">
        <is>
          <t>DATA_VALIDATION</t>
        </is>
      </c>
      <c r="C547" t="inlineStr">
        <is>
          <t>201340001004</t>
        </is>
      </c>
      <c r="D547" t="inlineStr">
        <is>
          <t>Folder</t>
        </is>
      </c>
      <c r="E547" s="2">
        <f>HYPERLINK("capsilon://?command=openfolder&amp;siteaddress=FAM.docvelocity-na8.net&amp;folderid=FXF2B5AF3E-090F-DB6B-DCA3-9A2863DEFBF6","FX22062767")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MI2206267430</t>
        </is>
      </c>
      <c r="J547" t="n">
        <v>264.0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44725.64098379629</v>
      </c>
      <c r="P547" s="1" t="n">
        <v>44725.68150462963</v>
      </c>
      <c r="Q547" t="n">
        <v>1332.0</v>
      </c>
      <c r="R547" t="n">
        <v>2169.0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44725.64958333333</v>
      </c>
      <c r="X547" t="n">
        <v>730.0</v>
      </c>
      <c r="Y547" t="n">
        <v>206.0</v>
      </c>
      <c r="Z547" t="n">
        <v>0.0</v>
      </c>
      <c r="AA547" t="n">
        <v>206.0</v>
      </c>
      <c r="AB547" t="n">
        <v>0.0</v>
      </c>
      <c r="AC547" t="n">
        <v>4.0</v>
      </c>
      <c r="AD547" t="n">
        <v>58.0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44725.68150462963</v>
      </c>
      <c r="AJ547" t="n">
        <v>1439.0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WI220628458</t>
        </is>
      </c>
      <c r="B548" t="inlineStr">
        <is>
          <t>DATA_VALIDATION</t>
        </is>
      </c>
      <c r="C548" t="inlineStr">
        <is>
          <t>201348000609</t>
        </is>
      </c>
      <c r="D548" t="inlineStr">
        <is>
          <t>Folder</t>
        </is>
      </c>
      <c r="E548" s="2">
        <f>HYPERLINK("capsilon://?command=openfolder&amp;siteaddress=FAM.docvelocity-na8.net&amp;folderid=FX7E637972-E942-3DA1-F642-99F9FBD12BA9","FX22058177")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MI2206268752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44725.6424537037</v>
      </c>
      <c r="P548" s="1" t="n">
        <v>44725.6730787037</v>
      </c>
      <c r="Q548" t="n">
        <v>2330.0</v>
      </c>
      <c r="R548" t="n">
        <v>316.0</v>
      </c>
      <c r="S548" t="b">
        <v>0</v>
      </c>
      <c r="T548" t="inlineStr">
        <is>
          <t>N/A</t>
        </is>
      </c>
      <c r="U548" t="b">
        <v>0</v>
      </c>
      <c r="V548" t="inlineStr">
        <is>
          <t>Sunny Yadav</t>
        </is>
      </c>
      <c r="W548" s="1" t="n">
        <v>44725.64829861111</v>
      </c>
      <c r="X548" t="n">
        <v>181.0</v>
      </c>
      <c r="Y548" t="n">
        <v>52.0</v>
      </c>
      <c r="Z548" t="n">
        <v>0.0</v>
      </c>
      <c r="AA548" t="n">
        <v>52.0</v>
      </c>
      <c r="AB548" t="n">
        <v>0.0</v>
      </c>
      <c r="AC548" t="n">
        <v>4.0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44725.6730787037</v>
      </c>
      <c r="AJ548" t="n">
        <v>123.0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13.0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WI220628498</t>
        </is>
      </c>
      <c r="B549" t="inlineStr">
        <is>
          <t>DATA_VALIDATION</t>
        </is>
      </c>
      <c r="C549" t="inlineStr">
        <is>
          <t>201348000609</t>
        </is>
      </c>
      <c r="D549" t="inlineStr">
        <is>
          <t>Folder</t>
        </is>
      </c>
      <c r="E549" s="2">
        <f>HYPERLINK("capsilon://?command=openfolder&amp;siteaddress=FAM.docvelocity-na8.net&amp;folderid=FX7E637972-E942-3DA1-F642-99F9FBD12BA9","FX22058177")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MI2206268819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44725.643275462964</v>
      </c>
      <c r="P549" s="1" t="n">
        <v>44725.67585648148</v>
      </c>
      <c r="Q549" t="n">
        <v>2390.0</v>
      </c>
      <c r="R549" t="n">
        <v>425.0</v>
      </c>
      <c r="S549" t="b">
        <v>0</v>
      </c>
      <c r="T549" t="inlineStr">
        <is>
          <t>N/A</t>
        </is>
      </c>
      <c r="U549" t="b">
        <v>0</v>
      </c>
      <c r="V549" t="inlineStr">
        <is>
          <t>Sunny Yadav</t>
        </is>
      </c>
      <c r="W549" s="1" t="n">
        <v>44725.65046296296</v>
      </c>
      <c r="X549" t="n">
        <v>186.0</v>
      </c>
      <c r="Y549" t="n">
        <v>52.0</v>
      </c>
      <c r="Z549" t="n">
        <v>0.0</v>
      </c>
      <c r="AA549" t="n">
        <v>52.0</v>
      </c>
      <c r="AB549" t="n">
        <v>0.0</v>
      </c>
      <c r="AC549" t="n">
        <v>8.0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44725.67585648148</v>
      </c>
      <c r="AJ549" t="n">
        <v>239.0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3.0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WI220628513</t>
        </is>
      </c>
      <c r="B550" t="inlineStr">
        <is>
          <t>DATA_VALIDATION</t>
        </is>
      </c>
      <c r="C550" t="inlineStr">
        <is>
          <t>201340001004</t>
        </is>
      </c>
      <c r="D550" t="inlineStr">
        <is>
          <t>Folder</t>
        </is>
      </c>
      <c r="E550" s="2">
        <f>HYPERLINK("capsilon://?command=openfolder&amp;siteaddress=FAM.docvelocity-na8.net&amp;folderid=FXF2B5AF3E-090F-DB6B-DCA3-9A2863DEFBF6","FX22062767")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MI2206267801</t>
        </is>
      </c>
      <c r="J550" t="n">
        <v>21.0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44725.64403935185</v>
      </c>
      <c r="P550" s="1" t="n">
        <v>44725.676724537036</v>
      </c>
      <c r="Q550" t="n">
        <v>2527.0</v>
      </c>
      <c r="R550" t="n">
        <v>297.0</v>
      </c>
      <c r="S550" t="b">
        <v>0</v>
      </c>
      <c r="T550" t="inlineStr">
        <is>
          <t>N/A</t>
        </is>
      </c>
      <c r="U550" t="b">
        <v>0</v>
      </c>
      <c r="V550" t="inlineStr">
        <is>
          <t>Pooja Supekar</t>
        </is>
      </c>
      <c r="W550" s="1" t="n">
        <v>44725.65170138889</v>
      </c>
      <c r="X550" t="n">
        <v>223.0</v>
      </c>
      <c r="Y550" t="n">
        <v>9.0</v>
      </c>
      <c r="Z550" t="n">
        <v>0.0</v>
      </c>
      <c r="AA550" t="n">
        <v>9.0</v>
      </c>
      <c r="AB550" t="n">
        <v>0.0</v>
      </c>
      <c r="AC550" t="n">
        <v>7.0</v>
      </c>
      <c r="AD550" t="n">
        <v>12.0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44725.676724537036</v>
      </c>
      <c r="AJ550" t="n">
        <v>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WI220628522</t>
        </is>
      </c>
      <c r="B551" t="inlineStr">
        <is>
          <t>DATA_VALIDATION</t>
        </is>
      </c>
      <c r="C551" t="inlineStr">
        <is>
          <t>201348000609</t>
        </is>
      </c>
      <c r="D551" t="inlineStr">
        <is>
          <t>Folder</t>
        </is>
      </c>
      <c r="E551" s="2">
        <f>HYPERLINK("capsilon://?command=openfolder&amp;siteaddress=FAM.docvelocity-na8.net&amp;folderid=FX7E637972-E942-3DA1-F642-99F9FBD12BA9","FX22058177")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MI2206268947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44725.64513888889</v>
      </c>
      <c r="P551" s="1" t="n">
        <v>44725.67802083334</v>
      </c>
      <c r="Q551" t="n">
        <v>2306.0</v>
      </c>
      <c r="R551" t="n">
        <v>535.0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Narwade</t>
        </is>
      </c>
      <c r="W551" s="1" t="n">
        <v>44725.654502314814</v>
      </c>
      <c r="X551" t="n">
        <v>424.0</v>
      </c>
      <c r="Y551" t="n">
        <v>52.0</v>
      </c>
      <c r="Z551" t="n">
        <v>0.0</v>
      </c>
      <c r="AA551" t="n">
        <v>52.0</v>
      </c>
      <c r="AB551" t="n">
        <v>0.0</v>
      </c>
      <c r="AC551" t="n">
        <v>6.0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Ketan Pathak</t>
        </is>
      </c>
      <c r="AI551" s="1" t="n">
        <v>44725.67802083334</v>
      </c>
      <c r="AJ551" t="n">
        <v>111.0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1.0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WI220628556</t>
        </is>
      </c>
      <c r="B552" t="inlineStr">
        <is>
          <t>DATA_VALIDATION</t>
        </is>
      </c>
      <c r="C552" t="inlineStr">
        <is>
          <t>201138001245</t>
        </is>
      </c>
      <c r="D552" t="inlineStr">
        <is>
          <t>Folder</t>
        </is>
      </c>
      <c r="E552" s="2">
        <f>HYPERLINK("capsilon://?command=openfolder&amp;siteaddress=FAM.docvelocity-na8.net&amp;folderid=FX3A3788C1-5472-A405-3C5F-E30962B9F61E","FX22052341")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MI2206269197</t>
        </is>
      </c>
      <c r="J552" t="n">
        <v>31.0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44725.64891203704</v>
      </c>
      <c r="P552" s="1" t="n">
        <v>44725.69267361111</v>
      </c>
      <c r="Q552" t="n">
        <v>3488.0</v>
      </c>
      <c r="R552" t="n">
        <v>293.0</v>
      </c>
      <c r="S552" t="b">
        <v>0</v>
      </c>
      <c r="T552" t="inlineStr">
        <is>
          <t>N/A</t>
        </is>
      </c>
      <c r="U552" t="b">
        <v>0</v>
      </c>
      <c r="V552" t="inlineStr">
        <is>
          <t>Shubham Karwate</t>
        </is>
      </c>
      <c r="W552" s="1" t="n">
        <v>44725.69267361111</v>
      </c>
      <c r="X552" t="n">
        <v>216.0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31.0</v>
      </c>
      <c r="AE552" t="n">
        <v>21.0</v>
      </c>
      <c r="AF552" t="n">
        <v>0.0</v>
      </c>
      <c r="AG552" t="n">
        <v>3.0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WI22062857</t>
        </is>
      </c>
      <c r="B553" t="inlineStr">
        <is>
          <t>DATA_VALIDATION</t>
        </is>
      </c>
      <c r="C553" t="inlineStr">
        <is>
          <t>201130013835</t>
        </is>
      </c>
      <c r="D553" t="inlineStr">
        <is>
          <t>Folder</t>
        </is>
      </c>
      <c r="E553" s="2">
        <f>HYPERLINK("capsilon://?command=openfolder&amp;siteaddress=FAM.docvelocity-na8.net&amp;folderid=FX33523EE6-D8B2-A131-1775-78ED25427A48","FX22056917")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MI220623162</t>
        </is>
      </c>
      <c r="J553" t="n">
        <v>56.0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44713.62298611111</v>
      </c>
      <c r="P553" s="1" t="n">
        <v>44713.63412037037</v>
      </c>
      <c r="Q553" t="n">
        <v>681.0</v>
      </c>
      <c r="R553" t="n">
        <v>281.0</v>
      </c>
      <c r="S553" t="b">
        <v>0</v>
      </c>
      <c r="T553" t="inlineStr">
        <is>
          <t>N/A</t>
        </is>
      </c>
      <c r="U553" t="b">
        <v>0</v>
      </c>
      <c r="V553" t="inlineStr">
        <is>
          <t>Ganesh Bavdiwale</t>
        </is>
      </c>
      <c r="W553" s="1" t="n">
        <v>44713.62541666667</v>
      </c>
      <c r="X553" t="n">
        <v>156.0</v>
      </c>
      <c r="Y553" t="n">
        <v>42.0</v>
      </c>
      <c r="Z553" t="n">
        <v>0.0</v>
      </c>
      <c r="AA553" t="n">
        <v>42.0</v>
      </c>
      <c r="AB553" t="n">
        <v>0.0</v>
      </c>
      <c r="AC553" t="n">
        <v>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44713.63412037037</v>
      </c>
      <c r="AJ553" t="n">
        <v>125.0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WI220628723</t>
        </is>
      </c>
      <c r="B554" t="inlineStr">
        <is>
          <t>DATA_VALIDATION</t>
        </is>
      </c>
      <c r="C554" t="inlineStr">
        <is>
          <t>201300024010</t>
        </is>
      </c>
      <c r="D554" t="inlineStr">
        <is>
          <t>Folder</t>
        </is>
      </c>
      <c r="E554" s="2">
        <f>HYPERLINK("capsilon://?command=openfolder&amp;siteaddress=FAM.docvelocity-na8.net&amp;folderid=FX84691587-3380-7DFF-E907-DD402AE8585B","FX22063466")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MI2206269581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44725.66798611111</v>
      </c>
      <c r="P554" s="1" t="n">
        <v>44725.67883101852</v>
      </c>
      <c r="Q554" t="n">
        <v>654.0</v>
      </c>
      <c r="R554" t="n">
        <v>283.0</v>
      </c>
      <c r="S554" t="b">
        <v>0</v>
      </c>
      <c r="T554" t="inlineStr">
        <is>
          <t>N/A</t>
        </is>
      </c>
      <c r="U554" t="b">
        <v>0</v>
      </c>
      <c r="V554" t="inlineStr">
        <is>
          <t>Pooja Supekar</t>
        </is>
      </c>
      <c r="W554" s="1" t="n">
        <v>44725.67170138889</v>
      </c>
      <c r="X554" t="n">
        <v>214.0</v>
      </c>
      <c r="Y554" t="n">
        <v>9.0</v>
      </c>
      <c r="Z554" t="n">
        <v>0.0</v>
      </c>
      <c r="AA554" t="n">
        <v>9.0</v>
      </c>
      <c r="AB554" t="n">
        <v>0.0</v>
      </c>
      <c r="AC554" t="n">
        <v>7.0</v>
      </c>
      <c r="AD554" t="n">
        <v>12.0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44725.67883101852</v>
      </c>
      <c r="AJ554" t="n">
        <v>69.0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WI220628740</t>
        </is>
      </c>
      <c r="B555" t="inlineStr">
        <is>
          <t>DATA_VALIDATION</t>
        </is>
      </c>
      <c r="C555" t="inlineStr">
        <is>
          <t>201300024010</t>
        </is>
      </c>
      <c r="D555" t="inlineStr">
        <is>
          <t>Folder</t>
        </is>
      </c>
      <c r="E555" s="2">
        <f>HYPERLINK("capsilon://?command=openfolder&amp;siteaddress=FAM.docvelocity-na8.net&amp;folderid=FX84691587-3380-7DFF-E907-DD402AE8585B","FX22063466")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MI2206269687</t>
        </is>
      </c>
      <c r="J555" t="n">
        <v>21.0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44725.66979166667</v>
      </c>
      <c r="P555" s="1" t="n">
        <v>44725.67947916667</v>
      </c>
      <c r="Q555" t="n">
        <v>591.0</v>
      </c>
      <c r="R555" t="n">
        <v>246.0</v>
      </c>
      <c r="S555" t="b">
        <v>0</v>
      </c>
      <c r="T555" t="inlineStr">
        <is>
          <t>N/A</t>
        </is>
      </c>
      <c r="U555" t="b">
        <v>0</v>
      </c>
      <c r="V555" t="inlineStr">
        <is>
          <t>Sunny Yadav</t>
        </is>
      </c>
      <c r="W555" s="1" t="n">
        <v>44725.6721412037</v>
      </c>
      <c r="X555" t="n">
        <v>191.0</v>
      </c>
      <c r="Y555" t="n">
        <v>9.0</v>
      </c>
      <c r="Z555" t="n">
        <v>0.0</v>
      </c>
      <c r="AA555" t="n">
        <v>9.0</v>
      </c>
      <c r="AB555" t="n">
        <v>0.0</v>
      </c>
      <c r="AC555" t="n">
        <v>7.0</v>
      </c>
      <c r="AD555" t="n">
        <v>12.0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44725.67947916667</v>
      </c>
      <c r="AJ555" t="n">
        <v>55.0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WI220628777</t>
        </is>
      </c>
      <c r="B556" t="inlineStr">
        <is>
          <t>DATA_VALIDATION</t>
        </is>
      </c>
      <c r="C556" t="inlineStr">
        <is>
          <t>201300023997</t>
        </is>
      </c>
      <c r="D556" t="inlineStr">
        <is>
          <t>Folder</t>
        </is>
      </c>
      <c r="E556" s="2">
        <f>HYPERLINK("capsilon://?command=openfolder&amp;siteaddress=FAM.docvelocity-na8.net&amp;folderid=FXE2F33A15-D674-A9F9-CF33-C028D93E8C78","FX22063270")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MI2206270963</t>
        </is>
      </c>
      <c r="J556" t="n">
        <v>187.0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44725.67254629629</v>
      </c>
      <c r="P556" s="1" t="n">
        <v>44725.694872685184</v>
      </c>
      <c r="Q556" t="n">
        <v>1680.0</v>
      </c>
      <c r="R556" t="n">
        <v>249.0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44725.694872685184</v>
      </c>
      <c r="X556" t="n">
        <v>189.0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187.0</v>
      </c>
      <c r="AE556" t="n">
        <v>174.0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WI220628814</t>
        </is>
      </c>
      <c r="B557" t="inlineStr">
        <is>
          <t>DATA_VALIDATION</t>
        </is>
      </c>
      <c r="C557" t="inlineStr">
        <is>
          <t>201300023959</t>
        </is>
      </c>
      <c r="D557" t="inlineStr">
        <is>
          <t>Folder</t>
        </is>
      </c>
      <c r="E557" s="2">
        <f>HYPERLINK("capsilon://?command=openfolder&amp;siteaddress=FAM.docvelocity-na8.net&amp;folderid=FX32C99642-762D-2C3B-C8B5-628BC8E6BD34","FX22062515")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MI2206270391</t>
        </is>
      </c>
      <c r="J557" t="n">
        <v>21.0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44725.67857638889</v>
      </c>
      <c r="P557" s="1" t="n">
        <v>44725.68618055555</v>
      </c>
      <c r="Q557" t="n">
        <v>234.0</v>
      </c>
      <c r="R557" t="n">
        <v>423.0</v>
      </c>
      <c r="S557" t="b">
        <v>0</v>
      </c>
      <c r="T557" t="inlineStr">
        <is>
          <t>N/A</t>
        </is>
      </c>
      <c r="U557" t="b">
        <v>0</v>
      </c>
      <c r="V557" t="inlineStr">
        <is>
          <t>Sunny Yadav</t>
        </is>
      </c>
      <c r="W557" s="1" t="n">
        <v>44725.682604166665</v>
      </c>
      <c r="X557" t="n">
        <v>338.0</v>
      </c>
      <c r="Y557" t="n">
        <v>9.0</v>
      </c>
      <c r="Z557" t="n">
        <v>0.0</v>
      </c>
      <c r="AA557" t="n">
        <v>9.0</v>
      </c>
      <c r="AB557" t="n">
        <v>0.0</v>
      </c>
      <c r="AC557" t="n">
        <v>9.0</v>
      </c>
      <c r="AD557" t="n">
        <v>12.0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44725.68618055555</v>
      </c>
      <c r="AJ557" t="n">
        <v>85.0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WI220628872</t>
        </is>
      </c>
      <c r="B558" t="inlineStr">
        <is>
          <t>DATA_VALIDATION</t>
        </is>
      </c>
      <c r="C558" t="inlineStr">
        <is>
          <t>201300023982</t>
        </is>
      </c>
      <c r="D558" t="inlineStr">
        <is>
          <t>Folder</t>
        </is>
      </c>
      <c r="E558" s="2">
        <f>HYPERLINK("capsilon://?command=openfolder&amp;siteaddress=FAM.docvelocity-na8.net&amp;folderid=FX57B89DF4-4B4F-9385-95C5-7402A220EAE5","FX22063059")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MI2206266997</t>
        </is>
      </c>
      <c r="J558" t="n">
        <v>354.0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44725.69122685185</v>
      </c>
      <c r="P558" s="1" t="n">
        <v>44725.77664351852</v>
      </c>
      <c r="Q558" t="n">
        <v>2577.0</v>
      </c>
      <c r="R558" t="n">
        <v>4803.0</v>
      </c>
      <c r="S558" t="b">
        <v>0</v>
      </c>
      <c r="T558" t="inlineStr">
        <is>
          <t>N/A</t>
        </is>
      </c>
      <c r="U558" t="b">
        <v>1</v>
      </c>
      <c r="V558" t="inlineStr">
        <is>
          <t>Sunny Yadav</t>
        </is>
      </c>
      <c r="W558" s="1" t="n">
        <v>44725.70701388889</v>
      </c>
      <c r="X558" t="n">
        <v>1279.0</v>
      </c>
      <c r="Y558" t="n">
        <v>192.0</v>
      </c>
      <c r="Z558" t="n">
        <v>0.0</v>
      </c>
      <c r="AA558" t="n">
        <v>192.0</v>
      </c>
      <c r="AB558" t="n">
        <v>0.0</v>
      </c>
      <c r="AC558" t="n">
        <v>108.0</v>
      </c>
      <c r="AD558" t="n">
        <v>162.0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44725.77664351852</v>
      </c>
      <c r="AJ558" t="n">
        <v>764.0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162.0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WI220628882</t>
        </is>
      </c>
      <c r="B559" t="inlineStr">
        <is>
          <t>DATA_VALIDATION</t>
        </is>
      </c>
      <c r="C559" t="inlineStr">
        <is>
          <t>201300023982</t>
        </is>
      </c>
      <c r="D559" t="inlineStr">
        <is>
          <t>Folder</t>
        </is>
      </c>
      <c r="E559" s="2">
        <f>HYPERLINK("capsilon://?command=openfolder&amp;siteaddress=FAM.docvelocity-na8.net&amp;folderid=FX57B89DF4-4B4F-9385-95C5-7402A220EAE5","FX22063059")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MI2206271411</t>
        </is>
      </c>
      <c r="J559" t="n">
        <v>21.0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44725.69347222222</v>
      </c>
      <c r="P559" s="1" t="n">
        <v>44725.77719907407</v>
      </c>
      <c r="Q559" t="n">
        <v>7035.0</v>
      </c>
      <c r="R559" t="n">
        <v>199.0</v>
      </c>
      <c r="S559" t="b">
        <v>0</v>
      </c>
      <c r="T559" t="inlineStr">
        <is>
          <t>N/A</t>
        </is>
      </c>
      <c r="U559" t="b">
        <v>0</v>
      </c>
      <c r="V559" t="inlineStr">
        <is>
          <t>Sunny Yadav</t>
        </is>
      </c>
      <c r="W559" s="1" t="n">
        <v>44725.70866898148</v>
      </c>
      <c r="X559" t="n">
        <v>142.0</v>
      </c>
      <c r="Y559" t="n">
        <v>9.0</v>
      </c>
      <c r="Z559" t="n">
        <v>0.0</v>
      </c>
      <c r="AA559" t="n">
        <v>9.0</v>
      </c>
      <c r="AB559" t="n">
        <v>0.0</v>
      </c>
      <c r="AC559" t="n">
        <v>7.0</v>
      </c>
      <c r="AD559" t="n">
        <v>12.0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44725.77719907407</v>
      </c>
      <c r="AJ559" t="n">
        <v>50.0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WI220628883</t>
        </is>
      </c>
      <c r="B560" t="inlineStr">
        <is>
          <t>DATA_VALIDATION</t>
        </is>
      </c>
      <c r="C560" t="inlineStr">
        <is>
          <t>201138001245</t>
        </is>
      </c>
      <c r="D560" t="inlineStr">
        <is>
          <t>Folder</t>
        </is>
      </c>
      <c r="E560" s="2">
        <f>HYPERLINK("capsilon://?command=openfolder&amp;siteaddress=FAM.docvelocity-na8.net&amp;folderid=FX3A3788C1-5472-A405-3C5F-E30962B9F61E","FX22052341")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MI2206269197</t>
        </is>
      </c>
      <c r="J560" t="n">
        <v>85.0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44725.69366898148</v>
      </c>
      <c r="P560" s="1" t="n">
        <v>44725.77662037037</v>
      </c>
      <c r="Q560" t="n">
        <v>5982.0</v>
      </c>
      <c r="R560" t="n">
        <v>1185.0</v>
      </c>
      <c r="S560" t="b">
        <v>0</v>
      </c>
      <c r="T560" t="inlineStr">
        <is>
          <t>N/A</t>
        </is>
      </c>
      <c r="U560" t="b">
        <v>1</v>
      </c>
      <c r="V560" t="inlineStr">
        <is>
          <t>Swapnil Kadam</t>
        </is>
      </c>
      <c r="W560" s="1" t="n">
        <v>44725.70890046296</v>
      </c>
      <c r="X560" t="n">
        <v>344.0</v>
      </c>
      <c r="Y560" t="n">
        <v>63.0</v>
      </c>
      <c r="Z560" t="n">
        <v>0.0</v>
      </c>
      <c r="AA560" t="n">
        <v>63.0</v>
      </c>
      <c r="AB560" t="n">
        <v>0.0</v>
      </c>
      <c r="AC560" t="n">
        <v>6.0</v>
      </c>
      <c r="AD560" t="n">
        <v>22.0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44725.77662037037</v>
      </c>
      <c r="AJ560" t="n">
        <v>738.0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22.0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WI220628894</t>
        </is>
      </c>
      <c r="B561" t="inlineStr">
        <is>
          <t>DATA_VALIDATION</t>
        </is>
      </c>
      <c r="C561" t="inlineStr">
        <is>
          <t>201300023997</t>
        </is>
      </c>
      <c r="D561" t="inlineStr">
        <is>
          <t>Folder</t>
        </is>
      </c>
      <c r="E561" s="2">
        <f>HYPERLINK("capsilon://?command=openfolder&amp;siteaddress=FAM.docvelocity-na8.net&amp;folderid=FXE2F33A15-D674-A9F9-CF33-C028D93E8C78","FX22063270")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MI2206270963</t>
        </is>
      </c>
      <c r="J561" t="n">
        <v>238.0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44725.695868055554</v>
      </c>
      <c r="P561" s="1" t="n">
        <v>44725.775972222225</v>
      </c>
      <c r="Q561" t="n">
        <v>5660.0</v>
      </c>
      <c r="R561" t="n">
        <v>1261.0</v>
      </c>
      <c r="S561" t="b">
        <v>0</v>
      </c>
      <c r="T561" t="inlineStr">
        <is>
          <t>N/A</t>
        </is>
      </c>
      <c r="U561" t="b">
        <v>1</v>
      </c>
      <c r="V561" t="inlineStr">
        <is>
          <t>Shivani Narwade</t>
        </is>
      </c>
      <c r="W561" s="1" t="n">
        <v>44725.70822916667</v>
      </c>
      <c r="X561" t="n">
        <v>742.0</v>
      </c>
      <c r="Y561" t="n">
        <v>186.0</v>
      </c>
      <c r="Z561" t="n">
        <v>0.0</v>
      </c>
      <c r="AA561" t="n">
        <v>186.0</v>
      </c>
      <c r="AB561" t="n">
        <v>0.0</v>
      </c>
      <c r="AC561" t="n">
        <v>26.0</v>
      </c>
      <c r="AD561" t="n">
        <v>52.0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44725.775972222225</v>
      </c>
      <c r="AJ561" t="n">
        <v>519.0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WI220629039</t>
        </is>
      </c>
      <c r="B562" t="inlineStr">
        <is>
          <t>DATA_VALIDATION</t>
        </is>
      </c>
      <c r="C562" t="inlineStr">
        <is>
          <t>201300024037</t>
        </is>
      </c>
      <c r="D562" t="inlineStr">
        <is>
          <t>Folder</t>
        </is>
      </c>
      <c r="E562" s="2">
        <f>HYPERLINK("capsilon://?command=openfolder&amp;siteaddress=FAM.docvelocity-na8.net&amp;folderid=FXD9817AEF-FFBF-04E6-E8C4-6E7AC9BB5B1A","FX22064169")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MI2206273990</t>
        </is>
      </c>
      <c r="J562" t="n">
        <v>224.0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44725.72430555556</v>
      </c>
      <c r="P562" s="1" t="n">
        <v>44725.78430555556</v>
      </c>
      <c r="Q562" t="n">
        <v>4568.0</v>
      </c>
      <c r="R562" t="n">
        <v>616.0</v>
      </c>
      <c r="S562" t="b">
        <v>0</v>
      </c>
      <c r="T562" t="inlineStr">
        <is>
          <t>N/A</t>
        </is>
      </c>
      <c r="U562" t="b">
        <v>0</v>
      </c>
      <c r="V562" t="inlineStr">
        <is>
          <t>Shubham Karwate</t>
        </is>
      </c>
      <c r="W562" s="1" t="n">
        <v>44725.78430555556</v>
      </c>
      <c r="X562" t="n">
        <v>427.0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224.0</v>
      </c>
      <c r="AE562" t="n">
        <v>198.0</v>
      </c>
      <c r="AF562" t="n">
        <v>0.0</v>
      </c>
      <c r="AG562" t="n">
        <v>14.0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WI220629044</t>
        </is>
      </c>
      <c r="B563" t="inlineStr">
        <is>
          <t>DATA_VALIDATION</t>
        </is>
      </c>
      <c r="C563" t="inlineStr">
        <is>
          <t>201110012901</t>
        </is>
      </c>
      <c r="D563" t="inlineStr">
        <is>
          <t>Folder</t>
        </is>
      </c>
      <c r="E563" s="2">
        <f>HYPERLINK("capsilon://?command=openfolder&amp;siteaddress=FAM.docvelocity-na8.net&amp;folderid=FXAB6C937B-B16E-8C84-6596-F234FE00211A","FX22063256")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MI2206273319</t>
        </is>
      </c>
      <c r="J563" t="n">
        <v>21.0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44725.727268518516</v>
      </c>
      <c r="P563" s="1" t="n">
        <v>44725.7775</v>
      </c>
      <c r="Q563" t="n">
        <v>4127.0</v>
      </c>
      <c r="R563" t="n">
        <v>213.0</v>
      </c>
      <c r="S563" t="b">
        <v>0</v>
      </c>
      <c r="T563" t="inlineStr">
        <is>
          <t>N/A</t>
        </is>
      </c>
      <c r="U563" t="b">
        <v>0</v>
      </c>
      <c r="V563" t="inlineStr">
        <is>
          <t>Sunny Yadav</t>
        </is>
      </c>
      <c r="W563" s="1" t="n">
        <v>44725.72895833333</v>
      </c>
      <c r="X563" t="n">
        <v>140.0</v>
      </c>
      <c r="Y563" t="n">
        <v>9.0</v>
      </c>
      <c r="Z563" t="n">
        <v>0.0</v>
      </c>
      <c r="AA563" t="n">
        <v>9.0</v>
      </c>
      <c r="AB563" t="n">
        <v>0.0</v>
      </c>
      <c r="AC563" t="n">
        <v>7.0</v>
      </c>
      <c r="AD563" t="n">
        <v>12.0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44725.7775</v>
      </c>
      <c r="AJ563" t="n">
        <v>73.0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WI220629107</t>
        </is>
      </c>
      <c r="B564" t="inlineStr">
        <is>
          <t>DATA_VALIDATION</t>
        </is>
      </c>
      <c r="C564" t="inlineStr">
        <is>
          <t>201100015167</t>
        </is>
      </c>
      <c r="D564" t="inlineStr">
        <is>
          <t>Folder</t>
        </is>
      </c>
      <c r="E564" s="2">
        <f>HYPERLINK("capsilon://?command=openfolder&amp;siteaddress=FAM.docvelocity-na8.net&amp;folderid=FX476433D8-4CFB-15C2-F5A4-3F6B521CB1A6","FX2206589")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MI2206274778</t>
        </is>
      </c>
      <c r="J564" t="n">
        <v>56.0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44725.739166666666</v>
      </c>
      <c r="P564" s="1" t="n">
        <v>44725.7853125</v>
      </c>
      <c r="Q564" t="n">
        <v>3801.0</v>
      </c>
      <c r="R564" t="n">
        <v>186.0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44725.7853125</v>
      </c>
      <c r="X564" t="n">
        <v>87.0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56.0</v>
      </c>
      <c r="AE564" t="n">
        <v>42.0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WI220629108</t>
        </is>
      </c>
      <c r="B565" t="inlineStr">
        <is>
          <t>DATA_VALIDATION</t>
        </is>
      </c>
      <c r="C565" t="inlineStr">
        <is>
          <t>201100015167</t>
        </is>
      </c>
      <c r="D565" t="inlineStr">
        <is>
          <t>Folder</t>
        </is>
      </c>
      <c r="E565" s="2">
        <f>HYPERLINK("capsilon://?command=openfolder&amp;siteaddress=FAM.docvelocity-na8.net&amp;folderid=FX476433D8-4CFB-15C2-F5A4-3F6B521CB1A6","FX2206589")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MI2206274791</t>
        </is>
      </c>
      <c r="J565" t="n">
        <v>51.0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44725.73924768518</v>
      </c>
      <c r="P565" s="1" t="n">
        <v>44725.77835648148</v>
      </c>
      <c r="Q565" t="n">
        <v>3119.0</v>
      </c>
      <c r="R565" t="n">
        <v>260.0</v>
      </c>
      <c r="S565" t="b">
        <v>0</v>
      </c>
      <c r="T565" t="inlineStr">
        <is>
          <t>N/A</t>
        </is>
      </c>
      <c r="U565" t="b">
        <v>0</v>
      </c>
      <c r="V565" t="inlineStr">
        <is>
          <t>Pooja Supekar</t>
        </is>
      </c>
      <c r="W565" s="1" t="n">
        <v>44725.74481481482</v>
      </c>
      <c r="X565" t="n">
        <v>161.0</v>
      </c>
      <c r="Y565" t="n">
        <v>46.0</v>
      </c>
      <c r="Z565" t="n">
        <v>0.0</v>
      </c>
      <c r="AA565" t="n">
        <v>46.0</v>
      </c>
      <c r="AB565" t="n">
        <v>0.0</v>
      </c>
      <c r="AC565" t="n">
        <v>4.0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44725.77835648148</v>
      </c>
      <c r="AJ565" t="n">
        <v>99.0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WI220629159</t>
        </is>
      </c>
      <c r="B566" t="inlineStr">
        <is>
          <t>DATA_VALIDATION</t>
        </is>
      </c>
      <c r="C566" t="inlineStr">
        <is>
          <t>201110012901</t>
        </is>
      </c>
      <c r="D566" t="inlineStr">
        <is>
          <t>Folder</t>
        </is>
      </c>
      <c r="E566" s="2">
        <f>HYPERLINK("capsilon://?command=openfolder&amp;siteaddress=FAM.docvelocity-na8.net&amp;folderid=FXAB6C937B-B16E-8C84-6596-F234FE00211A","FX22063256")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MI2206275120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44725.74568287037</v>
      </c>
      <c r="P566" s="1" t="n">
        <v>44725.77869212963</v>
      </c>
      <c r="Q566" t="n">
        <v>2662.0</v>
      </c>
      <c r="R566" t="n">
        <v>190.0</v>
      </c>
      <c r="S566" t="b">
        <v>0</v>
      </c>
      <c r="T566" t="inlineStr">
        <is>
          <t>N/A</t>
        </is>
      </c>
      <c r="U566" t="b">
        <v>0</v>
      </c>
      <c r="V566" t="inlineStr">
        <is>
          <t>Pooja Supekar</t>
        </is>
      </c>
      <c r="W566" s="1" t="n">
        <v>44725.747453703705</v>
      </c>
      <c r="X566" t="n">
        <v>88.0</v>
      </c>
      <c r="Y566" t="n">
        <v>21.0</v>
      </c>
      <c r="Z566" t="n">
        <v>0.0</v>
      </c>
      <c r="AA566" t="n">
        <v>21.0</v>
      </c>
      <c r="AB566" t="n">
        <v>0.0</v>
      </c>
      <c r="AC566" t="n">
        <v>0.0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Ketan Pathak</t>
        </is>
      </c>
      <c r="AI566" s="1" t="n">
        <v>44725.77869212963</v>
      </c>
      <c r="AJ566" t="n">
        <v>102.0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WI220629176</t>
        </is>
      </c>
      <c r="B567" t="inlineStr">
        <is>
          <t>DATA_VALIDATION</t>
        </is>
      </c>
      <c r="C567" t="inlineStr">
        <is>
          <t>201308008597</t>
        </is>
      </c>
      <c r="D567" t="inlineStr">
        <is>
          <t>Folder</t>
        </is>
      </c>
      <c r="E567" s="2">
        <f>HYPERLINK("capsilon://?command=openfolder&amp;siteaddress=FAM.docvelocity-na8.net&amp;folderid=FX68EE9F6D-E509-29FC-7A3D-D8CC56FA2A00","FX22063293")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MI2206275388</t>
        </is>
      </c>
      <c r="J567" t="n">
        <v>157.0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44725.751180555555</v>
      </c>
      <c r="P567" s="1" t="n">
        <v>44725.788611111115</v>
      </c>
      <c r="Q567" t="n">
        <v>2902.0</v>
      </c>
      <c r="R567" t="n">
        <v>332.0</v>
      </c>
      <c r="S567" t="b">
        <v>0</v>
      </c>
      <c r="T567" t="inlineStr">
        <is>
          <t>N/A</t>
        </is>
      </c>
      <c r="U567" t="b">
        <v>0</v>
      </c>
      <c r="V567" t="inlineStr">
        <is>
          <t>Shubham Karwate</t>
        </is>
      </c>
      <c r="W567" s="1" t="n">
        <v>44725.788611111115</v>
      </c>
      <c r="X567" t="n">
        <v>284.0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157.0</v>
      </c>
      <c r="AE567" t="n">
        <v>145.0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WI220629195</t>
        </is>
      </c>
      <c r="B568" t="inlineStr">
        <is>
          <t>DATA_VALIDATION</t>
        </is>
      </c>
      <c r="C568" t="inlineStr">
        <is>
          <t>201300024040</t>
        </is>
      </c>
      <c r="D568" t="inlineStr">
        <is>
          <t>Folder</t>
        </is>
      </c>
      <c r="E568" s="2">
        <f>HYPERLINK("capsilon://?command=openfolder&amp;siteaddress=FAM.docvelocity-na8.net&amp;folderid=FX33FB6AEE-5D8A-8984-EAC8-E94B4C6303A4","FX22064188")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MI2206275578</t>
        </is>
      </c>
      <c r="J568" t="n">
        <v>76.0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44725.755</v>
      </c>
      <c r="P568" s="1" t="n">
        <v>44725.758055555554</v>
      </c>
      <c r="Q568" t="n">
        <v>83.0</v>
      </c>
      <c r="R568" t="n">
        <v>181.0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44725.758055555554</v>
      </c>
      <c r="X568" t="n">
        <v>181.0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76.0</v>
      </c>
      <c r="AE568" t="n">
        <v>71.0</v>
      </c>
      <c r="AF568" t="n">
        <v>0.0</v>
      </c>
      <c r="AG568" t="n">
        <v>2.0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WI220629204</t>
        </is>
      </c>
      <c r="B569" t="inlineStr">
        <is>
          <t>DATA_VALIDATION</t>
        </is>
      </c>
      <c r="C569" t="inlineStr">
        <is>
          <t>201300024040</t>
        </is>
      </c>
      <c r="D569" t="inlineStr">
        <is>
          <t>Folder</t>
        </is>
      </c>
      <c r="E569" s="2">
        <f>HYPERLINK("capsilon://?command=openfolder&amp;siteaddress=FAM.docvelocity-na8.net&amp;folderid=FX33FB6AEE-5D8A-8984-EAC8-E94B4C6303A4","FX22064188")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MI2206275578</t>
        </is>
      </c>
      <c r="J569" t="n">
        <v>100.0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44725.758726851855</v>
      </c>
      <c r="P569" s="1" t="n">
        <v>44725.7787962963</v>
      </c>
      <c r="Q569" t="n">
        <v>1041.0</v>
      </c>
      <c r="R569" t="n">
        <v>693.0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44725.77307870371</v>
      </c>
      <c r="X569" t="n">
        <v>450.0</v>
      </c>
      <c r="Y569" t="n">
        <v>72.0</v>
      </c>
      <c r="Z569" t="n">
        <v>0.0</v>
      </c>
      <c r="AA569" t="n">
        <v>72.0</v>
      </c>
      <c r="AB569" t="n">
        <v>0.0</v>
      </c>
      <c r="AC569" t="n">
        <v>0.0</v>
      </c>
      <c r="AD569" t="n">
        <v>28.0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44725.7787962963</v>
      </c>
      <c r="AJ569" t="n">
        <v>243.0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WI220629254</t>
        </is>
      </c>
      <c r="B570" t="inlineStr">
        <is>
          <t>DATA_VALIDATION</t>
        </is>
      </c>
      <c r="C570" t="inlineStr">
        <is>
          <t>201300024037</t>
        </is>
      </c>
      <c r="D570" t="inlineStr">
        <is>
          <t>Folder</t>
        </is>
      </c>
      <c r="E570" s="2">
        <f>HYPERLINK("capsilon://?command=openfolder&amp;siteaddress=FAM.docvelocity-na8.net&amp;folderid=FXD9817AEF-FFBF-04E6-E8C4-6E7AC9BB5B1A","FX22064169")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MI2206273990</t>
        </is>
      </c>
      <c r="J570" t="n">
        <v>604.0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44725.78564814815</v>
      </c>
      <c r="P570" s="1" t="n">
        <v>44725.91815972222</v>
      </c>
      <c r="Q570" t="n">
        <v>6676.0</v>
      </c>
      <c r="R570" t="n">
        <v>4773.0</v>
      </c>
      <c r="S570" t="b">
        <v>0</v>
      </c>
      <c r="T570" t="inlineStr">
        <is>
          <t>N/A</t>
        </is>
      </c>
      <c r="U570" t="b">
        <v>1</v>
      </c>
      <c r="V570" t="inlineStr">
        <is>
          <t>Sandip Tribhuvan</t>
        </is>
      </c>
      <c r="W570" s="1" t="n">
        <v>44725.89244212963</v>
      </c>
      <c r="X570" t="n">
        <v>2565.0</v>
      </c>
      <c r="Y570" t="n">
        <v>301.0</v>
      </c>
      <c r="Z570" t="n">
        <v>0.0</v>
      </c>
      <c r="AA570" t="n">
        <v>301.0</v>
      </c>
      <c r="AB570" t="n">
        <v>147.0</v>
      </c>
      <c r="AC570" t="n">
        <v>77.0</v>
      </c>
      <c r="AD570" t="n">
        <v>303.0</v>
      </c>
      <c r="AE570" t="n">
        <v>0.0</v>
      </c>
      <c r="AF570" t="n">
        <v>0.0</v>
      </c>
      <c r="AG570" t="n">
        <v>0.0</v>
      </c>
      <c r="AH570" t="inlineStr">
        <is>
          <t>Supriya Khape</t>
        </is>
      </c>
      <c r="AI570" s="1" t="n">
        <v>44725.91815972222</v>
      </c>
      <c r="AJ570" t="n">
        <v>2039.0</v>
      </c>
      <c r="AK570" t="n">
        <v>8.0</v>
      </c>
      <c r="AL570" t="n">
        <v>0.0</v>
      </c>
      <c r="AM570" t="n">
        <v>8.0</v>
      </c>
      <c r="AN570" t="n">
        <v>251.0</v>
      </c>
      <c r="AO570" t="n">
        <v>8.0</v>
      </c>
      <c r="AP570" t="n">
        <v>295.0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WI220629255</t>
        </is>
      </c>
      <c r="B571" t="inlineStr">
        <is>
          <t>DATA_VALIDATION</t>
        </is>
      </c>
      <c r="C571" t="inlineStr">
        <is>
          <t>201100015167</t>
        </is>
      </c>
      <c r="D571" t="inlineStr">
        <is>
          <t>Folder</t>
        </is>
      </c>
      <c r="E571" s="2">
        <f>HYPERLINK("capsilon://?command=openfolder&amp;siteaddress=FAM.docvelocity-na8.net&amp;folderid=FX476433D8-4CFB-15C2-F5A4-3F6B521CB1A6","FX2206589")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MI2206274778</t>
        </is>
      </c>
      <c r="J571" t="n">
        <v>84.0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44725.78622685185</v>
      </c>
      <c r="P571" s="1" t="n">
        <v>44725.79792824074</v>
      </c>
      <c r="Q571" t="n">
        <v>349.0</v>
      </c>
      <c r="R571" t="n">
        <v>662.0</v>
      </c>
      <c r="S571" t="b">
        <v>0</v>
      </c>
      <c r="T571" t="inlineStr">
        <is>
          <t>N/A</t>
        </is>
      </c>
      <c r="U571" t="b">
        <v>1</v>
      </c>
      <c r="V571" t="inlineStr">
        <is>
          <t>Swapnil Kadam</t>
        </is>
      </c>
      <c r="W571" s="1" t="n">
        <v>44725.79311342593</v>
      </c>
      <c r="X571" t="n">
        <v>375.0</v>
      </c>
      <c r="Y571" t="n">
        <v>63.0</v>
      </c>
      <c r="Z571" t="n">
        <v>0.0</v>
      </c>
      <c r="AA571" t="n">
        <v>63.0</v>
      </c>
      <c r="AB571" t="n">
        <v>0.0</v>
      </c>
      <c r="AC571" t="n">
        <v>1.0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44725.79792824074</v>
      </c>
      <c r="AJ571" t="n">
        <v>287.0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20.0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WI220629267</t>
        </is>
      </c>
      <c r="B572" t="inlineStr">
        <is>
          <t>DATA_VALIDATION</t>
        </is>
      </c>
      <c r="C572" t="inlineStr">
        <is>
          <t>201308008597</t>
        </is>
      </c>
      <c r="D572" t="inlineStr">
        <is>
          <t>Folder</t>
        </is>
      </c>
      <c r="E572" s="2">
        <f>HYPERLINK("capsilon://?command=openfolder&amp;siteaddress=FAM.docvelocity-na8.net&amp;folderid=FX68EE9F6D-E509-29FC-7A3D-D8CC56FA2A00","FX22063293")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MI2206275388</t>
        </is>
      </c>
      <c r="J572" t="n">
        <v>233.0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44725.78959490741</v>
      </c>
      <c r="P572" s="1" t="n">
        <v>44725.945335648146</v>
      </c>
      <c r="Q572" t="n">
        <v>11922.0</v>
      </c>
      <c r="R572" t="n">
        <v>1534.0</v>
      </c>
      <c r="S572" t="b">
        <v>0</v>
      </c>
      <c r="T572" t="inlineStr">
        <is>
          <t>N/A</t>
        </is>
      </c>
      <c r="U572" t="b">
        <v>1</v>
      </c>
      <c r="V572" t="inlineStr">
        <is>
          <t>Sandip Tribhuvan</t>
        </is>
      </c>
      <c r="W572" s="1" t="n">
        <v>44725.90730324074</v>
      </c>
      <c r="X572" t="n">
        <v>1284.0</v>
      </c>
      <c r="Y572" t="n">
        <v>141.0</v>
      </c>
      <c r="Z572" t="n">
        <v>0.0</v>
      </c>
      <c r="AA572" t="n">
        <v>141.0</v>
      </c>
      <c r="AB572" t="n">
        <v>0.0</v>
      </c>
      <c r="AC572" t="n">
        <v>20.0</v>
      </c>
      <c r="AD572" t="n">
        <v>92.0</v>
      </c>
      <c r="AE572" t="n">
        <v>0.0</v>
      </c>
      <c r="AF572" t="n">
        <v>0.0</v>
      </c>
      <c r="AG572" t="n">
        <v>0.0</v>
      </c>
      <c r="AH572" t="inlineStr">
        <is>
          <t>Supriya Khape</t>
        </is>
      </c>
      <c r="AI572" s="1" t="n">
        <v>44725.945335648146</v>
      </c>
      <c r="AJ572" t="n">
        <v>215.0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92.0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WI220629337</t>
        </is>
      </c>
      <c r="B573" t="inlineStr">
        <is>
          <t>DATA_VALIDATION</t>
        </is>
      </c>
      <c r="C573" t="inlineStr">
        <is>
          <t>201308008543</t>
        </is>
      </c>
      <c r="D573" t="inlineStr">
        <is>
          <t>Folder</t>
        </is>
      </c>
      <c r="E573" s="2">
        <f>HYPERLINK("capsilon://?command=openfolder&amp;siteaddress=FAM.docvelocity-na8.net&amp;folderid=FXF2142EE9-C199-68C7-C809-D9A3676FE74B","FX22059205")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MI2206277397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44725.811423611114</v>
      </c>
      <c r="P573" s="1" t="n">
        <v>44725.9171875</v>
      </c>
      <c r="Q573" t="n">
        <v>8293.0</v>
      </c>
      <c r="R573" t="n">
        <v>845.0</v>
      </c>
      <c r="S573" t="b">
        <v>0</v>
      </c>
      <c r="T573" t="inlineStr">
        <is>
          <t>N/A</t>
        </is>
      </c>
      <c r="U573" t="b">
        <v>0</v>
      </c>
      <c r="V573" t="inlineStr">
        <is>
          <t>Sandip Tribhuvan</t>
        </is>
      </c>
      <c r="W573" s="1" t="n">
        <v>44725.9171875</v>
      </c>
      <c r="X573" t="n">
        <v>390.0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66.0</v>
      </c>
      <c r="AE573" t="n">
        <v>45.0</v>
      </c>
      <c r="AF573" t="n">
        <v>0.0</v>
      </c>
      <c r="AG573" t="n">
        <v>5.0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WI22062938</t>
        </is>
      </c>
      <c r="B574" t="inlineStr">
        <is>
          <t>DATA_VALIDATION</t>
        </is>
      </c>
      <c r="C574" t="inlineStr">
        <is>
          <t>201308008557</t>
        </is>
      </c>
      <c r="D574" t="inlineStr">
        <is>
          <t>Folder</t>
        </is>
      </c>
      <c r="E574" s="2">
        <f>HYPERLINK("capsilon://?command=openfolder&amp;siteaddress=FAM.docvelocity-na8.net&amp;folderid=FXFBF220F1-6E0B-C979-D773-0855E145669B","FX220510379")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MI220623612</t>
        </is>
      </c>
      <c r="J574" t="n">
        <v>122.0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44713.62920138889</v>
      </c>
      <c r="P574" s="1" t="n">
        <v>44713.65384259259</v>
      </c>
      <c r="Q574" t="n">
        <v>1943.0</v>
      </c>
      <c r="R574" t="n">
        <v>186.0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44713.65384259259</v>
      </c>
      <c r="X574" t="n">
        <v>133.0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122.0</v>
      </c>
      <c r="AE574" t="n">
        <v>110.0</v>
      </c>
      <c r="AF574" t="n">
        <v>0.0</v>
      </c>
      <c r="AG574" t="n">
        <v>7.0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WI22062942</t>
        </is>
      </c>
      <c r="B575" t="inlineStr">
        <is>
          <t>DATA_VALIDATION</t>
        </is>
      </c>
      <c r="C575" t="inlineStr">
        <is>
          <t>201308008515</t>
        </is>
      </c>
      <c r="D575" t="inlineStr">
        <is>
          <t>Folder</t>
        </is>
      </c>
      <c r="E575" s="2">
        <f>HYPERLINK("capsilon://?command=openfolder&amp;siteaddress=FAM.docvelocity-na8.net&amp;folderid=FXB42C13C2-7B6F-94C7-9D4F-AAB65315AA4B","FX22056255")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MI220623675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44713.62960648148</v>
      </c>
      <c r="P575" s="1" t="n">
        <v>44713.63549768519</v>
      </c>
      <c r="Q575" t="n">
        <v>197.0</v>
      </c>
      <c r="R575" t="n">
        <v>312.0</v>
      </c>
      <c r="S575" t="b">
        <v>0</v>
      </c>
      <c r="T575" t="inlineStr">
        <is>
          <t>N/A</t>
        </is>
      </c>
      <c r="U575" t="b">
        <v>0</v>
      </c>
      <c r="V575" t="inlineStr">
        <is>
          <t>Ganesh Bavdiwale</t>
        </is>
      </c>
      <c r="W575" s="1" t="n">
        <v>44713.633368055554</v>
      </c>
      <c r="X575" t="n">
        <v>194.0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44713.63549768519</v>
      </c>
      <c r="AJ575" t="n">
        <v>118.0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WI220629443</t>
        </is>
      </c>
      <c r="B576" t="inlineStr">
        <is>
          <t>DATA_VALIDATION</t>
        </is>
      </c>
      <c r="C576" t="inlineStr">
        <is>
          <t>201348000609</t>
        </is>
      </c>
      <c r="D576" t="inlineStr">
        <is>
          <t>Folder</t>
        </is>
      </c>
      <c r="E576" s="2">
        <f>HYPERLINK("capsilon://?command=openfolder&amp;siteaddress=FAM.docvelocity-na8.net&amp;folderid=FX7E637972-E942-3DA1-F642-99F9FBD12BA9","FX22058177")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MI2206278408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44725.89229166666</v>
      </c>
      <c r="P576" s="1" t="n">
        <v>44726.16427083333</v>
      </c>
      <c r="Q576" t="n">
        <v>23025.0</v>
      </c>
      <c r="R576" t="n">
        <v>474.0</v>
      </c>
      <c r="S576" t="b">
        <v>0</v>
      </c>
      <c r="T576" t="inlineStr">
        <is>
          <t>N/A</t>
        </is>
      </c>
      <c r="U576" t="b">
        <v>0</v>
      </c>
      <c r="V576" t="inlineStr">
        <is>
          <t>Sandip Tribhuvan</t>
        </is>
      </c>
      <c r="W576" s="1" t="n">
        <v>44725.972025462965</v>
      </c>
      <c r="X576" t="n">
        <v>278.0</v>
      </c>
      <c r="Y576" t="n">
        <v>52.0</v>
      </c>
      <c r="Z576" t="n">
        <v>0.0</v>
      </c>
      <c r="AA576" t="n">
        <v>52.0</v>
      </c>
      <c r="AB576" t="n">
        <v>0.0</v>
      </c>
      <c r="AC576" t="n">
        <v>4.0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44726.16427083333</v>
      </c>
      <c r="AJ576" t="n">
        <v>180.0</v>
      </c>
      <c r="AK576" t="n">
        <v>3.0</v>
      </c>
      <c r="AL576" t="n">
        <v>0.0</v>
      </c>
      <c r="AM576" t="n">
        <v>3.0</v>
      </c>
      <c r="AN576" t="n">
        <v>0.0</v>
      </c>
      <c r="AO576" t="n">
        <v>4.0</v>
      </c>
      <c r="AP576" t="n">
        <v>11.0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WI220629447</t>
        </is>
      </c>
      <c r="B577" t="inlineStr">
        <is>
          <t>DATA_VALIDATION</t>
        </is>
      </c>
      <c r="C577" t="inlineStr">
        <is>
          <t>201100015201</t>
        </is>
      </c>
      <c r="D577" t="inlineStr">
        <is>
          <t>Folder</t>
        </is>
      </c>
      <c r="E577" s="2">
        <f>HYPERLINK("capsilon://?command=openfolder&amp;siteaddress=FAM.docvelocity-na8.net&amp;folderid=FX60325197-E1F7-B062-7A64-6CF5482C6428","FX22063660")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MI2206278444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44725.89802083333</v>
      </c>
      <c r="P577" s="1" t="n">
        <v>44726.164247685185</v>
      </c>
      <c r="Q577" t="n">
        <v>22658.0</v>
      </c>
      <c r="R577" t="n">
        <v>344.0</v>
      </c>
      <c r="S577" t="b">
        <v>0</v>
      </c>
      <c r="T577" t="inlineStr">
        <is>
          <t>N/A</t>
        </is>
      </c>
      <c r="U577" t="b">
        <v>0</v>
      </c>
      <c r="V577" t="inlineStr">
        <is>
          <t>Sandip Tribhuvan</t>
        </is>
      </c>
      <c r="W577" s="1" t="n">
        <v>44725.97472222222</v>
      </c>
      <c r="X577" t="n">
        <v>233.0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5.0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Aparna Chavan</t>
        </is>
      </c>
      <c r="AI577" s="1" t="n">
        <v>44726.164247685185</v>
      </c>
      <c r="AJ577" t="n">
        <v>111.0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WI220629448</t>
        </is>
      </c>
      <c r="B578" t="inlineStr">
        <is>
          <t>DATA_VALIDATION</t>
        </is>
      </c>
      <c r="C578" t="inlineStr">
        <is>
          <t>201100015201</t>
        </is>
      </c>
      <c r="D578" t="inlineStr">
        <is>
          <t>Folder</t>
        </is>
      </c>
      <c r="E578" s="2">
        <f>HYPERLINK("capsilon://?command=openfolder&amp;siteaddress=FAM.docvelocity-na8.net&amp;folderid=FX60325197-E1F7-B062-7A64-6CF5482C6428","FX22063660")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MI2206278445</t>
        </is>
      </c>
      <c r="J578" t="n">
        <v>115.0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44725.89809027778</v>
      </c>
      <c r="P578" s="1" t="n">
        <v>44726.166134259256</v>
      </c>
      <c r="Q578" t="n">
        <v>22568.0</v>
      </c>
      <c r="R578" t="n">
        <v>591.0</v>
      </c>
      <c r="S578" t="b">
        <v>0</v>
      </c>
      <c r="T578" t="inlineStr">
        <is>
          <t>N/A</t>
        </is>
      </c>
      <c r="U578" t="b">
        <v>0</v>
      </c>
      <c r="V578" t="inlineStr">
        <is>
          <t>Sandip Tribhuvan</t>
        </is>
      </c>
      <c r="W578" s="1" t="n">
        <v>44726.139074074075</v>
      </c>
      <c r="X578" t="n">
        <v>383.0</v>
      </c>
      <c r="Y578" t="n">
        <v>74.0</v>
      </c>
      <c r="Z578" t="n">
        <v>0.0</v>
      </c>
      <c r="AA578" t="n">
        <v>74.0</v>
      </c>
      <c r="AB578" t="n">
        <v>0.0</v>
      </c>
      <c r="AC578" t="n">
        <v>6.0</v>
      </c>
      <c r="AD578" t="n">
        <v>41.0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44726.166134259256</v>
      </c>
      <c r="AJ578" t="n">
        <v>162.0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40.0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WI220629449</t>
        </is>
      </c>
      <c r="B579" t="inlineStr">
        <is>
          <t>DATA_VALIDATION</t>
        </is>
      </c>
      <c r="C579" t="inlineStr">
        <is>
          <t>201100015201</t>
        </is>
      </c>
      <c r="D579" t="inlineStr">
        <is>
          <t>Folder</t>
        </is>
      </c>
      <c r="E579" s="2">
        <f>HYPERLINK("capsilon://?command=openfolder&amp;siteaddress=FAM.docvelocity-na8.net&amp;folderid=FX60325197-E1F7-B062-7A64-6CF5482C6428","FX22063660")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MI2206278447</t>
        </is>
      </c>
      <c r="J579" t="n">
        <v>30.0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44725.89818287037</v>
      </c>
      <c r="P579" s="1" t="n">
        <v>44726.1652662037</v>
      </c>
      <c r="Q579" t="n">
        <v>22887.0</v>
      </c>
      <c r="R579" t="n">
        <v>189.0</v>
      </c>
      <c r="S579" t="b">
        <v>0</v>
      </c>
      <c r="T579" t="inlineStr">
        <is>
          <t>N/A</t>
        </is>
      </c>
      <c r="U579" t="b">
        <v>0</v>
      </c>
      <c r="V579" t="inlineStr">
        <is>
          <t>Sandip Tribhuvan</t>
        </is>
      </c>
      <c r="W579" s="1" t="n">
        <v>44726.14028935185</v>
      </c>
      <c r="X579" t="n">
        <v>104.0</v>
      </c>
      <c r="Y579" t="n">
        <v>21.0</v>
      </c>
      <c r="Z579" t="n">
        <v>0.0</v>
      </c>
      <c r="AA579" t="n">
        <v>21.0</v>
      </c>
      <c r="AB579" t="n">
        <v>0.0</v>
      </c>
      <c r="AC579" t="n">
        <v>1.0</v>
      </c>
      <c r="AD579" t="n">
        <v>9.0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44726.1652662037</v>
      </c>
      <c r="AJ579" t="n">
        <v>85.0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WI220629450</t>
        </is>
      </c>
      <c r="B580" t="inlineStr">
        <is>
          <t>DATA_VALIDATION</t>
        </is>
      </c>
      <c r="C580" t="inlineStr">
        <is>
          <t>201100015201</t>
        </is>
      </c>
      <c r="D580" t="inlineStr">
        <is>
          <t>Folder</t>
        </is>
      </c>
      <c r="E580" s="2">
        <f>HYPERLINK("capsilon://?command=openfolder&amp;siteaddress=FAM.docvelocity-na8.net&amp;folderid=FX60325197-E1F7-B062-7A64-6CF5482C6428","FX22063660")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MI2206278449</t>
        </is>
      </c>
      <c r="J580" t="n">
        <v>115.0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44725.89834490741</v>
      </c>
      <c r="P580" s="1" t="n">
        <v>44726.16675925926</v>
      </c>
      <c r="Q580" t="n">
        <v>22801.0</v>
      </c>
      <c r="R580" t="n">
        <v>390.0</v>
      </c>
      <c r="S580" t="b">
        <v>0</v>
      </c>
      <c r="T580" t="inlineStr">
        <is>
          <t>N/A</t>
        </is>
      </c>
      <c r="U580" t="b">
        <v>0</v>
      </c>
      <c r="V580" t="inlineStr">
        <is>
          <t>Sandip Tribhuvan</t>
        </is>
      </c>
      <c r="W580" s="1" t="n">
        <v>44726.14333333333</v>
      </c>
      <c r="X580" t="n">
        <v>262.0</v>
      </c>
      <c r="Y580" t="n">
        <v>74.0</v>
      </c>
      <c r="Z580" t="n">
        <v>0.0</v>
      </c>
      <c r="AA580" t="n">
        <v>74.0</v>
      </c>
      <c r="AB580" t="n">
        <v>0.0</v>
      </c>
      <c r="AC580" t="n">
        <v>6.0</v>
      </c>
      <c r="AD580" t="n">
        <v>41.0</v>
      </c>
      <c r="AE580" t="n">
        <v>0.0</v>
      </c>
      <c r="AF580" t="n">
        <v>0.0</v>
      </c>
      <c r="AG580" t="n">
        <v>0.0</v>
      </c>
      <c r="AH580" t="inlineStr">
        <is>
          <t>Saloni Uttekar</t>
        </is>
      </c>
      <c r="AI580" s="1" t="n">
        <v>44726.16675925926</v>
      </c>
      <c r="AJ580" t="n">
        <v>128.0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1.0</v>
      </c>
      <c r="AP580" t="n">
        <v>41.0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WI220629451</t>
        </is>
      </c>
      <c r="B581" t="inlineStr">
        <is>
          <t>DATA_VALIDATION</t>
        </is>
      </c>
      <c r="C581" t="inlineStr">
        <is>
          <t>201100015201</t>
        </is>
      </c>
      <c r="D581" t="inlineStr">
        <is>
          <t>Folder</t>
        </is>
      </c>
      <c r="E581" s="2">
        <f>HYPERLINK("capsilon://?command=openfolder&amp;siteaddress=FAM.docvelocity-na8.net&amp;folderid=FX60325197-E1F7-B062-7A64-6CF5482C6428","FX22063660")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MI2206278450</t>
        </is>
      </c>
      <c r="J581" t="n">
        <v>198.0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44725.89859953704</v>
      </c>
      <c r="P581" s="1" t="n">
        <v>44726.148888888885</v>
      </c>
      <c r="Q581" t="n">
        <v>21448.0</v>
      </c>
      <c r="R581" t="n">
        <v>177.0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44726.148888888885</v>
      </c>
      <c r="X581" t="n">
        <v>87.0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198.0</v>
      </c>
      <c r="AE581" t="n">
        <v>193.0</v>
      </c>
      <c r="AF581" t="n">
        <v>0.0</v>
      </c>
      <c r="AG581" t="n">
        <v>2.0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WI220629455</t>
        </is>
      </c>
      <c r="B582" t="inlineStr">
        <is>
          <t>DATA_VALIDATION</t>
        </is>
      </c>
      <c r="C582" t="inlineStr">
        <is>
          <t>201308008543</t>
        </is>
      </c>
      <c r="D582" t="inlineStr">
        <is>
          <t>Folder</t>
        </is>
      </c>
      <c r="E582" s="2">
        <f>HYPERLINK("capsilon://?command=openfolder&amp;siteaddress=FAM.docvelocity-na8.net&amp;folderid=FXF2142EE9-C199-68C7-C809-D9A3676FE74B","FX22059205")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MI2206277397</t>
        </is>
      </c>
      <c r="J582" t="n">
        <v>218.0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44725.91792824074</v>
      </c>
      <c r="P582" s="1" t="n">
        <v>44726.16217592593</v>
      </c>
      <c r="Q582" t="n">
        <v>18319.0</v>
      </c>
      <c r="R582" t="n">
        <v>2784.0</v>
      </c>
      <c r="S582" t="b">
        <v>0</v>
      </c>
      <c r="T582" t="inlineStr">
        <is>
          <t>N/A</t>
        </is>
      </c>
      <c r="U582" t="b">
        <v>1</v>
      </c>
      <c r="V582" t="inlineStr">
        <is>
          <t>Sandip Tribhuvan</t>
        </is>
      </c>
      <c r="W582" s="1" t="n">
        <v>44725.9687962963</v>
      </c>
      <c r="X582" t="n">
        <v>2183.0</v>
      </c>
      <c r="Y582" t="n">
        <v>163.0</v>
      </c>
      <c r="Z582" t="n">
        <v>0.0</v>
      </c>
      <c r="AA582" t="n">
        <v>163.0</v>
      </c>
      <c r="AB582" t="n">
        <v>37.0</v>
      </c>
      <c r="AC582" t="n">
        <v>99.0</v>
      </c>
      <c r="AD582" t="n">
        <v>55.0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44726.16217592593</v>
      </c>
      <c r="AJ582" t="n">
        <v>386.0</v>
      </c>
      <c r="AK582" t="n">
        <v>0.0</v>
      </c>
      <c r="AL582" t="n">
        <v>0.0</v>
      </c>
      <c r="AM582" t="n">
        <v>0.0</v>
      </c>
      <c r="AN582" t="n">
        <v>37.0</v>
      </c>
      <c r="AO582" t="n">
        <v>26.0</v>
      </c>
      <c r="AP582" t="n">
        <v>55.0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WI220629534</t>
        </is>
      </c>
      <c r="B583" t="inlineStr">
        <is>
          <t>DATA_VALIDATION</t>
        </is>
      </c>
      <c r="C583" t="inlineStr">
        <is>
          <t>201100015201</t>
        </is>
      </c>
      <c r="D583" t="inlineStr">
        <is>
          <t>Folder</t>
        </is>
      </c>
      <c r="E583" s="2">
        <f>HYPERLINK("capsilon://?command=openfolder&amp;siteaddress=FAM.docvelocity-na8.net&amp;folderid=FX60325197-E1F7-B062-7A64-6CF5482C6428","FX22063660")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MI2206278450</t>
        </is>
      </c>
      <c r="J583" t="n">
        <v>222.0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44726.14958333333</v>
      </c>
      <c r="P583" s="1" t="n">
        <v>44726.16295138889</v>
      </c>
      <c r="Q583" t="n">
        <v>298.0</v>
      </c>
      <c r="R583" t="n">
        <v>857.0</v>
      </c>
      <c r="S583" t="b">
        <v>0</v>
      </c>
      <c r="T583" t="inlineStr">
        <is>
          <t>N/A</t>
        </is>
      </c>
      <c r="U583" t="b">
        <v>1</v>
      </c>
      <c r="V583" t="inlineStr">
        <is>
          <t>Varsha Dombale</t>
        </is>
      </c>
      <c r="W583" s="1" t="n">
        <v>44726.15582175926</v>
      </c>
      <c r="X583" t="n">
        <v>538.0</v>
      </c>
      <c r="Y583" t="n">
        <v>158.0</v>
      </c>
      <c r="Z583" t="n">
        <v>0.0</v>
      </c>
      <c r="AA583" t="n">
        <v>158.0</v>
      </c>
      <c r="AB583" t="n">
        <v>0.0</v>
      </c>
      <c r="AC583" t="n">
        <v>4.0</v>
      </c>
      <c r="AD583" t="n">
        <v>64.0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44726.16295138889</v>
      </c>
      <c r="AJ583" t="n">
        <v>308.0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64.0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WI220629729</t>
        </is>
      </c>
      <c r="B584" t="inlineStr">
        <is>
          <t>DATA_VALIDATION</t>
        </is>
      </c>
      <c r="C584" t="inlineStr">
        <is>
          <t>201330007436</t>
        </is>
      </c>
      <c r="D584" t="inlineStr">
        <is>
          <t>Folder</t>
        </is>
      </c>
      <c r="E584" s="2">
        <f>HYPERLINK("capsilon://?command=openfolder&amp;siteaddress=FAM.docvelocity-na8.net&amp;folderid=FXEE572697-41D8-1143-EAF6-D95AF51F477E","FX22062009")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MI2206281289</t>
        </is>
      </c>
      <c r="J584" t="n">
        <v>220.0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44726.36851851852</v>
      </c>
      <c r="P584" s="1" t="n">
        <v>44726.385671296295</v>
      </c>
      <c r="Q584" t="n">
        <v>24.0</v>
      </c>
      <c r="R584" t="n">
        <v>1458.0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44726.38216435185</v>
      </c>
      <c r="X584" t="n">
        <v>1161.0</v>
      </c>
      <c r="Y584" t="n">
        <v>144.0</v>
      </c>
      <c r="Z584" t="n">
        <v>0.0</v>
      </c>
      <c r="AA584" t="n">
        <v>144.0</v>
      </c>
      <c r="AB584" t="n">
        <v>63.0</v>
      </c>
      <c r="AC584" t="n">
        <v>18.0</v>
      </c>
      <c r="AD584" t="n">
        <v>76.0</v>
      </c>
      <c r="AE584" t="n">
        <v>0.0</v>
      </c>
      <c r="AF584" t="n">
        <v>0.0</v>
      </c>
      <c r="AG584" t="n">
        <v>0.0</v>
      </c>
      <c r="AH584" t="inlineStr">
        <is>
          <t>Aparna Chavan</t>
        </is>
      </c>
      <c r="AI584" s="1" t="n">
        <v>44726.385671296295</v>
      </c>
      <c r="AJ584" t="n">
        <v>297.0</v>
      </c>
      <c r="AK584" t="n">
        <v>0.0</v>
      </c>
      <c r="AL584" t="n">
        <v>0.0</v>
      </c>
      <c r="AM584" t="n">
        <v>0.0</v>
      </c>
      <c r="AN584" t="n">
        <v>21.0</v>
      </c>
      <c r="AO584" t="n">
        <v>0.0</v>
      </c>
      <c r="AP584" t="n">
        <v>76.0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WI220629991</t>
        </is>
      </c>
      <c r="B585" t="inlineStr">
        <is>
          <t>DATA_VALIDATION</t>
        </is>
      </c>
      <c r="C585" t="inlineStr">
        <is>
          <t>201300024034</t>
        </is>
      </c>
      <c r="D585" t="inlineStr">
        <is>
          <t>Folder</t>
        </is>
      </c>
      <c r="E585" s="2">
        <f>HYPERLINK("capsilon://?command=openfolder&amp;siteaddress=FAM.docvelocity-na8.net&amp;folderid=FXD7EFC39D-4000-2C54-A706-122469A59F8E","FX22064043")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MI2206283507</t>
        </is>
      </c>
      <c r="J585" t="n">
        <v>267.0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44726.41835648148</v>
      </c>
      <c r="P585" s="1" t="n">
        <v>44726.42046296296</v>
      </c>
      <c r="Q585" t="n">
        <v>17.0</v>
      </c>
      <c r="R585" t="n">
        <v>165.0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44726.42046296296</v>
      </c>
      <c r="X585" t="n">
        <v>97.0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267.0</v>
      </c>
      <c r="AE585" t="n">
        <v>253.0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WI220630015</t>
        </is>
      </c>
      <c r="B586" t="inlineStr">
        <is>
          <t>DATA_VALIDATION</t>
        </is>
      </c>
      <c r="C586" t="inlineStr">
        <is>
          <t>201300024034</t>
        </is>
      </c>
      <c r="D586" t="inlineStr">
        <is>
          <t>Folder</t>
        </is>
      </c>
      <c r="E586" s="2">
        <f>HYPERLINK("capsilon://?command=openfolder&amp;siteaddress=FAM.docvelocity-na8.net&amp;folderid=FXD7EFC39D-4000-2C54-A706-122469A59F8E","FX22064043")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MI2206283507</t>
        </is>
      </c>
      <c r="J586" t="n">
        <v>342.0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44726.42135416667</v>
      </c>
      <c r="P586" s="1" t="n">
        <v>44726.43633101852</v>
      </c>
      <c r="Q586" t="n">
        <v>2.0</v>
      </c>
      <c r="R586" t="n">
        <v>1292.0</v>
      </c>
      <c r="S586" t="b">
        <v>0</v>
      </c>
      <c r="T586" t="inlineStr">
        <is>
          <t>N/A</t>
        </is>
      </c>
      <c r="U586" t="b">
        <v>1</v>
      </c>
      <c r="V586" t="inlineStr">
        <is>
          <t>Varsha Dombale</t>
        </is>
      </c>
      <c r="W586" s="1" t="n">
        <v>44726.42938657408</v>
      </c>
      <c r="X586" t="n">
        <v>693.0</v>
      </c>
      <c r="Y586" t="n">
        <v>258.0</v>
      </c>
      <c r="Z586" t="n">
        <v>0.0</v>
      </c>
      <c r="AA586" t="n">
        <v>258.0</v>
      </c>
      <c r="AB586" t="n">
        <v>0.0</v>
      </c>
      <c r="AC586" t="n">
        <v>16.0</v>
      </c>
      <c r="AD586" t="n">
        <v>84.0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44726.43633101852</v>
      </c>
      <c r="AJ586" t="n">
        <v>599.0</v>
      </c>
      <c r="AK586" t="n">
        <v>2.0</v>
      </c>
      <c r="AL586" t="n">
        <v>0.0</v>
      </c>
      <c r="AM586" t="n">
        <v>2.0</v>
      </c>
      <c r="AN586" t="n">
        <v>0.0</v>
      </c>
      <c r="AO586" t="n">
        <v>3.0</v>
      </c>
      <c r="AP586" t="n">
        <v>82.0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WI220630241</t>
        </is>
      </c>
      <c r="B587" t="inlineStr">
        <is>
          <t>DATA_VALIDATION</t>
        </is>
      </c>
      <c r="C587" t="inlineStr">
        <is>
          <t>201308008534</t>
        </is>
      </c>
      <c r="D587" t="inlineStr">
        <is>
          <t>Folder</t>
        </is>
      </c>
      <c r="E587" s="2">
        <f>HYPERLINK("capsilon://?command=openfolder&amp;siteaddress=FAM.docvelocity-na8.net&amp;folderid=FX8A6C1AC3-41A7-FCAD-7739-AF938FE8D2F6","FX22058619")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MI2206285415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44726.449108796296</v>
      </c>
      <c r="P587" s="1" t="n">
        <v>44726.45936342593</v>
      </c>
      <c r="Q587" t="n">
        <v>108.0</v>
      </c>
      <c r="R587" t="n">
        <v>778.0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44726.456608796296</v>
      </c>
      <c r="X587" t="n">
        <v>644.0</v>
      </c>
      <c r="Y587" t="n">
        <v>52.0</v>
      </c>
      <c r="Z587" t="n">
        <v>0.0</v>
      </c>
      <c r="AA587" t="n">
        <v>52.0</v>
      </c>
      <c r="AB587" t="n">
        <v>0.0</v>
      </c>
      <c r="AC587" t="n">
        <v>13.0</v>
      </c>
      <c r="AD587" t="n">
        <v>14.0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44726.45936342593</v>
      </c>
      <c r="AJ587" t="n">
        <v>134.0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11.0</v>
      </c>
      <c r="AP587" t="n">
        <v>14.0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WI220630284</t>
        </is>
      </c>
      <c r="B588" t="inlineStr">
        <is>
          <t>DATA_VALIDATION</t>
        </is>
      </c>
      <c r="C588" t="inlineStr">
        <is>
          <t>201300024030</t>
        </is>
      </c>
      <c r="D588" t="inlineStr">
        <is>
          <t>Folder</t>
        </is>
      </c>
      <c r="E588" s="2">
        <f>HYPERLINK("capsilon://?command=openfolder&amp;siteaddress=FAM.docvelocity-na8.net&amp;folderid=FX483B8F53-FDDF-5197-83EA-F25218C43345","FX22063981")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MI2206285927</t>
        </is>
      </c>
      <c r="J588" t="n">
        <v>29.0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44726.457604166666</v>
      </c>
      <c r="P588" s="1" t="n">
        <v>44726.46129629629</v>
      </c>
      <c r="Q588" t="n">
        <v>68.0</v>
      </c>
      <c r="R588" t="n">
        <v>251.0</v>
      </c>
      <c r="S588" t="b">
        <v>0</v>
      </c>
      <c r="T588" t="inlineStr">
        <is>
          <t>N/A</t>
        </is>
      </c>
      <c r="U588" t="b">
        <v>0</v>
      </c>
      <c r="V588" t="inlineStr">
        <is>
          <t>Varsha Dombale</t>
        </is>
      </c>
      <c r="W588" s="1" t="n">
        <v>44726.45947916667</v>
      </c>
      <c r="X588" t="n">
        <v>105.0</v>
      </c>
      <c r="Y588" t="n">
        <v>21.0</v>
      </c>
      <c r="Z588" t="n">
        <v>0.0</v>
      </c>
      <c r="AA588" t="n">
        <v>21.0</v>
      </c>
      <c r="AB588" t="n">
        <v>0.0</v>
      </c>
      <c r="AC588" t="n">
        <v>0.0</v>
      </c>
      <c r="AD588" t="n">
        <v>8.0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44726.46129629629</v>
      </c>
      <c r="AJ588" t="n">
        <v>142.0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WI220630285</t>
        </is>
      </c>
      <c r="B589" t="inlineStr">
        <is>
          <t>DATA_VALIDATION</t>
        </is>
      </c>
      <c r="C589" t="inlineStr">
        <is>
          <t>201300024030</t>
        </is>
      </c>
      <c r="D589" t="inlineStr">
        <is>
          <t>Folder</t>
        </is>
      </c>
      <c r="E589" s="2">
        <f>HYPERLINK("capsilon://?command=openfolder&amp;siteaddress=FAM.docvelocity-na8.net&amp;folderid=FX483B8F53-FDDF-5197-83EA-F25218C43345","FX22063981")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MI2206285940</t>
        </is>
      </c>
      <c r="J589" t="n">
        <v>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44726.45799768518</v>
      </c>
      <c r="P589" s="1" t="n">
        <v>44726.462164351855</v>
      </c>
      <c r="Q589" t="n">
        <v>133.0</v>
      </c>
      <c r="R589" t="n">
        <v>227.0</v>
      </c>
      <c r="S589" t="b">
        <v>0</v>
      </c>
      <c r="T589" t="inlineStr">
        <is>
          <t>N/A</t>
        </is>
      </c>
      <c r="U589" t="b">
        <v>0</v>
      </c>
      <c r="V589" t="inlineStr">
        <is>
          <t>Varsha Dombale</t>
        </is>
      </c>
      <c r="W589" s="1" t="n">
        <v>44726.46125</v>
      </c>
      <c r="X589" t="n">
        <v>152.0</v>
      </c>
      <c r="Y589" t="n">
        <v>21.0</v>
      </c>
      <c r="Z589" t="n">
        <v>0.0</v>
      </c>
      <c r="AA589" t="n">
        <v>21.0</v>
      </c>
      <c r="AB589" t="n">
        <v>0.0</v>
      </c>
      <c r="AC589" t="n">
        <v>1.0</v>
      </c>
      <c r="AD589" t="n">
        <v>8.0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44726.462164351855</v>
      </c>
      <c r="AJ589" t="n">
        <v>75.0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WI220630286</t>
        </is>
      </c>
      <c r="B590" t="inlineStr">
        <is>
          <t>DATA_VALIDATION</t>
        </is>
      </c>
      <c r="C590" t="inlineStr">
        <is>
          <t>201300024030</t>
        </is>
      </c>
      <c r="D590" t="inlineStr">
        <is>
          <t>Folder</t>
        </is>
      </c>
      <c r="E590" s="2">
        <f>HYPERLINK("capsilon://?command=openfolder&amp;siteaddress=FAM.docvelocity-na8.net&amp;folderid=FX483B8F53-FDDF-5197-83EA-F25218C43345","FX22063981")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MI2206285954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44726.45806712963</v>
      </c>
      <c r="P590" s="1" t="n">
        <v>44726.469814814816</v>
      </c>
      <c r="Q590" t="n">
        <v>356.0</v>
      </c>
      <c r="R590" t="n">
        <v>659.0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Chavan</t>
        </is>
      </c>
      <c r="W590" s="1" t="n">
        <v>44726.46640046296</v>
      </c>
      <c r="X590" t="n">
        <v>583.0</v>
      </c>
      <c r="Y590" t="n">
        <v>21.0</v>
      </c>
      <c r="Z590" t="n">
        <v>0.0</v>
      </c>
      <c r="AA590" t="n">
        <v>21.0</v>
      </c>
      <c r="AB590" t="n">
        <v>0.0</v>
      </c>
      <c r="AC590" t="n">
        <v>2.0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44726.469814814816</v>
      </c>
      <c r="AJ590" t="n">
        <v>76.0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WI220630287</t>
        </is>
      </c>
      <c r="B591" t="inlineStr">
        <is>
          <t>DATA_VALIDATION</t>
        </is>
      </c>
      <c r="C591" t="inlineStr">
        <is>
          <t>201300024030</t>
        </is>
      </c>
      <c r="D591" t="inlineStr">
        <is>
          <t>Folder</t>
        </is>
      </c>
      <c r="E591" s="2">
        <f>HYPERLINK("capsilon://?command=openfolder&amp;siteaddress=FAM.docvelocity-na8.net&amp;folderid=FX483B8F53-FDDF-5197-83EA-F25218C43345","FX22063981")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MI2206285946</t>
        </is>
      </c>
      <c r="J591" t="n">
        <v>29.0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44726.45814814815</v>
      </c>
      <c r="P591" s="1" t="n">
        <v>44726.46383101852</v>
      </c>
      <c r="Q591" t="n">
        <v>284.0</v>
      </c>
      <c r="R591" t="n">
        <v>207.0</v>
      </c>
      <c r="S591" t="b">
        <v>0</v>
      </c>
      <c r="T591" t="inlineStr">
        <is>
          <t>N/A</t>
        </is>
      </c>
      <c r="U591" t="b">
        <v>0</v>
      </c>
      <c r="V591" t="inlineStr">
        <is>
          <t>Varsha Dombale</t>
        </is>
      </c>
      <c r="W591" s="1" t="n">
        <v>44726.4624537037</v>
      </c>
      <c r="X591" t="n">
        <v>103.0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1.0</v>
      </c>
      <c r="AD591" t="n">
        <v>8.0</v>
      </c>
      <c r="AE591" t="n">
        <v>0.0</v>
      </c>
      <c r="AF591" t="n">
        <v>0.0</v>
      </c>
      <c r="AG591" t="n">
        <v>0.0</v>
      </c>
      <c r="AH591" t="inlineStr">
        <is>
          <t>Saloni Uttekar</t>
        </is>
      </c>
      <c r="AI591" s="1" t="n">
        <v>44726.46383101852</v>
      </c>
      <c r="AJ591" t="n">
        <v>104.0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WI220630288</t>
        </is>
      </c>
      <c r="B592" t="inlineStr">
        <is>
          <t>DATA_VALIDATION</t>
        </is>
      </c>
      <c r="C592" t="inlineStr">
        <is>
          <t>201300024030</t>
        </is>
      </c>
      <c r="D592" t="inlineStr">
        <is>
          <t>Folder</t>
        </is>
      </c>
      <c r="E592" s="2">
        <f>HYPERLINK("capsilon://?command=openfolder&amp;siteaddress=FAM.docvelocity-na8.net&amp;folderid=FX483B8F53-FDDF-5197-83EA-F25218C43345","FX22063981")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MI2206285964</t>
        </is>
      </c>
      <c r="J592" t="n">
        <v>29.0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44726.45821759259</v>
      </c>
      <c r="P592" s="1" t="n">
        <v>44726.46543981481</v>
      </c>
      <c r="Q592" t="n">
        <v>333.0</v>
      </c>
      <c r="R592" t="n">
        <v>291.0</v>
      </c>
      <c r="S592" t="b">
        <v>0</v>
      </c>
      <c r="T592" t="inlineStr">
        <is>
          <t>N/A</t>
        </is>
      </c>
      <c r="U592" t="b">
        <v>0</v>
      </c>
      <c r="V592" t="inlineStr">
        <is>
          <t>Nikita Mandage</t>
        </is>
      </c>
      <c r="W592" s="1" t="n">
        <v>44726.46364583333</v>
      </c>
      <c r="X592" t="n">
        <v>153.0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8.0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44726.46543981481</v>
      </c>
      <c r="AJ592" t="n">
        <v>138.0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WI220630289</t>
        </is>
      </c>
      <c r="B593" t="inlineStr">
        <is>
          <t>DATA_VALIDATION</t>
        </is>
      </c>
      <c r="C593" t="inlineStr">
        <is>
          <t>201300024030</t>
        </is>
      </c>
      <c r="D593" t="inlineStr">
        <is>
          <t>Folder</t>
        </is>
      </c>
      <c r="E593" s="2">
        <f>HYPERLINK("capsilon://?command=openfolder&amp;siteaddress=FAM.docvelocity-na8.net&amp;folderid=FX483B8F53-FDDF-5197-83EA-F25218C43345","FX22063981")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MI2206285967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44726.45822916667</v>
      </c>
      <c r="P593" s="1" t="n">
        <v>44726.46622685185</v>
      </c>
      <c r="Q593" t="n">
        <v>523.0</v>
      </c>
      <c r="R593" t="n">
        <v>168.0</v>
      </c>
      <c r="S593" t="b">
        <v>0</v>
      </c>
      <c r="T593" t="inlineStr">
        <is>
          <t>N/A</t>
        </is>
      </c>
      <c r="U593" t="b">
        <v>0</v>
      </c>
      <c r="V593" t="inlineStr">
        <is>
          <t>Varsha Dombale</t>
        </is>
      </c>
      <c r="W593" s="1" t="n">
        <v>44726.46363425926</v>
      </c>
      <c r="X593" t="n">
        <v>101.0</v>
      </c>
      <c r="Y593" t="n">
        <v>21.0</v>
      </c>
      <c r="Z593" t="n">
        <v>0.0</v>
      </c>
      <c r="AA593" t="n">
        <v>21.0</v>
      </c>
      <c r="AB593" t="n">
        <v>0.0</v>
      </c>
      <c r="AC593" t="n">
        <v>1.0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44726.46622685185</v>
      </c>
      <c r="AJ593" t="n">
        <v>67.0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WI220630290</t>
        </is>
      </c>
      <c r="B594" t="inlineStr">
        <is>
          <t>DATA_VALIDATION</t>
        </is>
      </c>
      <c r="C594" t="inlineStr">
        <is>
          <t>201300024030</t>
        </is>
      </c>
      <c r="D594" t="inlineStr">
        <is>
          <t>Folder</t>
        </is>
      </c>
      <c r="E594" s="2">
        <f>HYPERLINK("capsilon://?command=openfolder&amp;siteaddress=FAM.docvelocity-na8.net&amp;folderid=FX483B8F53-FDDF-5197-83EA-F25218C43345","FX22063981")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MI2206285974</t>
        </is>
      </c>
      <c r="J594" t="n">
        <v>29.0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44726.45862268518</v>
      </c>
      <c r="P594" s="1" t="n">
        <v>44726.468935185185</v>
      </c>
      <c r="Q594" t="n">
        <v>560.0</v>
      </c>
      <c r="R594" t="n">
        <v>331.0</v>
      </c>
      <c r="S594" t="b">
        <v>0</v>
      </c>
      <c r="T594" t="inlineStr">
        <is>
          <t>N/A</t>
        </is>
      </c>
      <c r="U594" t="b">
        <v>0</v>
      </c>
      <c r="V594" t="inlineStr">
        <is>
          <t>Varsha Dombale</t>
        </is>
      </c>
      <c r="W594" s="1" t="n">
        <v>44726.464780092596</v>
      </c>
      <c r="X594" t="n">
        <v>98.0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8.0</v>
      </c>
      <c r="AE594" t="n">
        <v>0.0</v>
      </c>
      <c r="AF594" t="n">
        <v>0.0</v>
      </c>
      <c r="AG594" t="n">
        <v>0.0</v>
      </c>
      <c r="AH594" t="inlineStr">
        <is>
          <t>Saloni Uttekar</t>
        </is>
      </c>
      <c r="AI594" s="1" t="n">
        <v>44726.468935185185</v>
      </c>
      <c r="AJ594" t="n">
        <v>233.0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WI220630291</t>
        </is>
      </c>
      <c r="B595" t="inlineStr">
        <is>
          <t>DATA_VALIDATION</t>
        </is>
      </c>
      <c r="C595" t="inlineStr">
        <is>
          <t>201300024030</t>
        </is>
      </c>
      <c r="D595" t="inlineStr">
        <is>
          <t>Folder</t>
        </is>
      </c>
      <c r="E595" s="2">
        <f>HYPERLINK("capsilon://?command=openfolder&amp;siteaddress=FAM.docvelocity-na8.net&amp;folderid=FX483B8F53-FDDF-5197-83EA-F25218C43345","FX22063981")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MI2206285992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44726.45869212963</v>
      </c>
      <c r="P595" s="1" t="n">
        <v>44726.47115740741</v>
      </c>
      <c r="Q595" t="n">
        <v>836.0</v>
      </c>
      <c r="R595" t="n">
        <v>241.0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44726.466678240744</v>
      </c>
      <c r="X595" t="n">
        <v>163.0</v>
      </c>
      <c r="Y595" t="n">
        <v>21.0</v>
      </c>
      <c r="Z595" t="n">
        <v>0.0</v>
      </c>
      <c r="AA595" t="n">
        <v>21.0</v>
      </c>
      <c r="AB595" t="n">
        <v>0.0</v>
      </c>
      <c r="AC595" t="n">
        <v>2.0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44726.47115740741</v>
      </c>
      <c r="AJ595" t="n">
        <v>66.0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WI220630296</t>
        </is>
      </c>
      <c r="B596" t="inlineStr">
        <is>
          <t>DATA_VALIDATION</t>
        </is>
      </c>
      <c r="C596" t="inlineStr">
        <is>
          <t>201300024024</t>
        </is>
      </c>
      <c r="D596" t="inlineStr">
        <is>
          <t>Folder</t>
        </is>
      </c>
      <c r="E596" s="2">
        <f>HYPERLINK("capsilon://?command=openfolder&amp;siteaddress=FAM.docvelocity-na8.net&amp;folderid=FX3237A046-2551-7FCB-D453-62D24BFA1543","FX22063922")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MI2206286017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44726.45930555555</v>
      </c>
      <c r="P596" s="1" t="n">
        <v>44726.49091435185</v>
      </c>
      <c r="Q596" t="n">
        <v>2463.0</v>
      </c>
      <c r="R596" t="n">
        <v>268.0</v>
      </c>
      <c r="S596" t="b">
        <v>0</v>
      </c>
      <c r="T596" t="inlineStr">
        <is>
          <t>N/A</t>
        </is>
      </c>
      <c r="U596" t="b">
        <v>0</v>
      </c>
      <c r="V596" t="inlineStr">
        <is>
          <t>Nikita Mandage</t>
        </is>
      </c>
      <c r="W596" s="1" t="n">
        <v>44726.4646875</v>
      </c>
      <c r="X596" t="n">
        <v>81.0</v>
      </c>
      <c r="Y596" t="n">
        <v>21.0</v>
      </c>
      <c r="Z596" t="n">
        <v>0.0</v>
      </c>
      <c r="AA596" t="n">
        <v>21.0</v>
      </c>
      <c r="AB596" t="n">
        <v>0.0</v>
      </c>
      <c r="AC596" t="n">
        <v>0.0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44726.49091435185</v>
      </c>
      <c r="AJ596" t="n">
        <v>165.0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WI220630298</t>
        </is>
      </c>
      <c r="B597" t="inlineStr">
        <is>
          <t>DATA_VALIDATION</t>
        </is>
      </c>
      <c r="C597" t="inlineStr">
        <is>
          <t>201300024024</t>
        </is>
      </c>
      <c r="D597" t="inlineStr">
        <is>
          <t>Folder</t>
        </is>
      </c>
      <c r="E597" s="2">
        <f>HYPERLINK("capsilon://?command=openfolder&amp;siteaddress=FAM.docvelocity-na8.net&amp;folderid=FX3237A046-2551-7FCB-D453-62D24BFA1543","FX22063922")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MI2206286015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44726.459340277775</v>
      </c>
      <c r="P597" s="1" t="n">
        <v>44726.49167824074</v>
      </c>
      <c r="Q597" t="n">
        <v>2554.0</v>
      </c>
      <c r="R597" t="n">
        <v>240.0</v>
      </c>
      <c r="S597" t="b">
        <v>0</v>
      </c>
      <c r="T597" t="inlineStr">
        <is>
          <t>N/A</t>
        </is>
      </c>
      <c r="U597" t="b">
        <v>0</v>
      </c>
      <c r="V597" t="inlineStr">
        <is>
          <t>Nikita Mandage</t>
        </is>
      </c>
      <c r="W597" s="1" t="n">
        <v>44726.46605324074</v>
      </c>
      <c r="X597" t="n">
        <v>117.0</v>
      </c>
      <c r="Y597" t="n">
        <v>21.0</v>
      </c>
      <c r="Z597" t="n">
        <v>0.0</v>
      </c>
      <c r="AA597" t="n">
        <v>21.0</v>
      </c>
      <c r="AB597" t="n">
        <v>0.0</v>
      </c>
      <c r="AC597" t="n">
        <v>0.0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44726.49167824074</v>
      </c>
      <c r="AJ597" t="n">
        <v>123.0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WI220630299</t>
        </is>
      </c>
      <c r="B598" t="inlineStr">
        <is>
          <t>DATA_VALIDATION</t>
        </is>
      </c>
      <c r="C598" t="inlineStr">
        <is>
          <t>201300024024</t>
        </is>
      </c>
      <c r="D598" t="inlineStr">
        <is>
          <t>Folder</t>
        </is>
      </c>
      <c r="E598" s="2">
        <f>HYPERLINK("capsilon://?command=openfolder&amp;siteaddress=FAM.docvelocity-na8.net&amp;folderid=FX3237A046-2551-7FCB-D453-62D24BFA1543","FX22063922")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MI2206286020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44726.459386574075</v>
      </c>
      <c r="P598" s="1" t="n">
        <v>44726.49260416667</v>
      </c>
      <c r="Q598" t="n">
        <v>2657.0</v>
      </c>
      <c r="R598" t="n">
        <v>213.0</v>
      </c>
      <c r="S598" t="b">
        <v>0</v>
      </c>
      <c r="T598" t="inlineStr">
        <is>
          <t>N/A</t>
        </is>
      </c>
      <c r="U598" t="b">
        <v>0</v>
      </c>
      <c r="V598" t="inlineStr">
        <is>
          <t>Nikita Mandage</t>
        </is>
      </c>
      <c r="W598" s="1" t="n">
        <v>44726.46685185185</v>
      </c>
      <c r="X598" t="n">
        <v>68.0</v>
      </c>
      <c r="Y598" t="n">
        <v>21.0</v>
      </c>
      <c r="Z598" t="n">
        <v>0.0</v>
      </c>
      <c r="AA598" t="n">
        <v>21.0</v>
      </c>
      <c r="AB598" t="n">
        <v>0.0</v>
      </c>
      <c r="AC598" t="n">
        <v>0.0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44726.49260416667</v>
      </c>
      <c r="AJ598" t="n">
        <v>145.0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WI220630309</t>
        </is>
      </c>
      <c r="B599" t="inlineStr">
        <is>
          <t>DATA_VALIDATION</t>
        </is>
      </c>
      <c r="C599" t="inlineStr">
        <is>
          <t>201330007369</t>
        </is>
      </c>
      <c r="D599" t="inlineStr">
        <is>
          <t>Folder</t>
        </is>
      </c>
      <c r="E599" s="2">
        <f>HYPERLINK("capsilon://?command=openfolder&amp;siteaddress=FAM.docvelocity-na8.net&amp;folderid=FXB2D26EFF-90A2-82A2-E71A-6DB2860BBDC0","FX2206267")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MI2206286180</t>
        </is>
      </c>
      <c r="J599" t="n">
        <v>73.0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44726.4615625</v>
      </c>
      <c r="P599" s="1" t="n">
        <v>44726.46888888889</v>
      </c>
      <c r="Q599" t="n">
        <v>471.0</v>
      </c>
      <c r="R599" t="n">
        <v>162.0</v>
      </c>
      <c r="S599" t="b">
        <v>0</v>
      </c>
      <c r="T599" t="inlineStr">
        <is>
          <t>N/A</t>
        </is>
      </c>
      <c r="U599" t="b">
        <v>0</v>
      </c>
      <c r="V599" t="inlineStr">
        <is>
          <t>Prajwal Kendre</t>
        </is>
      </c>
      <c r="W599" s="1" t="n">
        <v>44726.46888888889</v>
      </c>
      <c r="X599" t="n">
        <v>85.0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73.0</v>
      </c>
      <c r="AE599" t="n">
        <v>68.0</v>
      </c>
      <c r="AF599" t="n">
        <v>0.0</v>
      </c>
      <c r="AG599" t="n">
        <v>2.0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WI220630315</t>
        </is>
      </c>
      <c r="B600" t="inlineStr">
        <is>
          <t>DATA_VALIDATION</t>
        </is>
      </c>
      <c r="C600" t="inlineStr">
        <is>
          <t>201300024030</t>
        </is>
      </c>
      <c r="D600" t="inlineStr">
        <is>
          <t>Folder</t>
        </is>
      </c>
      <c r="E600" s="2">
        <f>HYPERLINK("capsilon://?command=openfolder&amp;siteaddress=FAM.docvelocity-na8.net&amp;folderid=FX483B8F53-FDDF-5197-83EA-F25218C43345","FX22063981")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MI2206286207</t>
        </is>
      </c>
      <c r="J600" t="n">
        <v>128.0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44726.46193287037</v>
      </c>
      <c r="P600" s="1" t="n">
        <v>44726.486550925925</v>
      </c>
      <c r="Q600" t="n">
        <v>1767.0</v>
      </c>
      <c r="R600" t="n">
        <v>360.0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44726.486550925925</v>
      </c>
      <c r="X600" t="n">
        <v>179.0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128.0</v>
      </c>
      <c r="AE600" t="n">
        <v>123.0</v>
      </c>
      <c r="AF600" t="n">
        <v>0.0</v>
      </c>
      <c r="AG600" t="n">
        <v>4.0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WI220630317</t>
        </is>
      </c>
      <c r="B601" t="inlineStr">
        <is>
          <t>DATA_VALIDATION</t>
        </is>
      </c>
      <c r="C601" t="inlineStr">
        <is>
          <t>201300024030</t>
        </is>
      </c>
      <c r="D601" t="inlineStr">
        <is>
          <t>Folder</t>
        </is>
      </c>
      <c r="E601" s="2">
        <f>HYPERLINK("capsilon://?command=openfolder&amp;siteaddress=FAM.docvelocity-na8.net&amp;folderid=FX483B8F53-FDDF-5197-83EA-F25218C43345","FX22063981")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MI2206286217</t>
        </is>
      </c>
      <c r="J601" t="n">
        <v>176.0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44726.46221064815</v>
      </c>
      <c r="P601" s="1" t="n">
        <v>44726.48517361111</v>
      </c>
      <c r="Q601" t="n">
        <v>1632.0</v>
      </c>
      <c r="R601" t="n">
        <v>352.0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44726.48517361111</v>
      </c>
      <c r="X601" t="n">
        <v>267.0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176.0</v>
      </c>
      <c r="AE601" t="n">
        <v>171.0</v>
      </c>
      <c r="AF601" t="n">
        <v>0.0</v>
      </c>
      <c r="AG601" t="n">
        <v>2.0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WI220630321</t>
        </is>
      </c>
      <c r="B602" t="inlineStr">
        <is>
          <t>DATA_VALIDATION</t>
        </is>
      </c>
      <c r="C602" t="inlineStr">
        <is>
          <t>201300024030</t>
        </is>
      </c>
      <c r="D602" t="inlineStr">
        <is>
          <t>Folder</t>
        </is>
      </c>
      <c r="E602" s="2">
        <f>HYPERLINK("capsilon://?command=openfolder&amp;siteaddress=FAM.docvelocity-na8.net&amp;folderid=FX483B8F53-FDDF-5197-83EA-F25218C43345","FX22063981")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MI2206286250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44726.46273148148</v>
      </c>
      <c r="P602" s="1" t="n">
        <v>44726.49556712963</v>
      </c>
      <c r="Q602" t="n">
        <v>2198.0</v>
      </c>
      <c r="R602" t="n">
        <v>639.0</v>
      </c>
      <c r="S602" t="b">
        <v>0</v>
      </c>
      <c r="T602" t="inlineStr">
        <is>
          <t>N/A</t>
        </is>
      </c>
      <c r="U602" t="b">
        <v>0</v>
      </c>
      <c r="V602" t="inlineStr">
        <is>
          <t>Nikita Mandage</t>
        </is>
      </c>
      <c r="W602" s="1" t="n">
        <v>44726.471238425926</v>
      </c>
      <c r="X602" t="n">
        <v>358.0</v>
      </c>
      <c r="Y602" t="n">
        <v>52.0</v>
      </c>
      <c r="Z602" t="n">
        <v>0.0</v>
      </c>
      <c r="AA602" t="n">
        <v>52.0</v>
      </c>
      <c r="AB602" t="n">
        <v>0.0</v>
      </c>
      <c r="AC602" t="n">
        <v>8.0</v>
      </c>
      <c r="AD602" t="n">
        <v>14.0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44726.49556712963</v>
      </c>
      <c r="AJ602" t="n">
        <v>255.0</v>
      </c>
      <c r="AK602" t="n">
        <v>5.0</v>
      </c>
      <c r="AL602" t="n">
        <v>0.0</v>
      </c>
      <c r="AM602" t="n">
        <v>5.0</v>
      </c>
      <c r="AN602" t="n">
        <v>0.0</v>
      </c>
      <c r="AO602" t="n">
        <v>5.0</v>
      </c>
      <c r="AP602" t="n">
        <v>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WI220630372</t>
        </is>
      </c>
      <c r="B603" t="inlineStr">
        <is>
          <t>DATA_VALIDATION</t>
        </is>
      </c>
      <c r="C603" t="inlineStr">
        <is>
          <t>201330007369</t>
        </is>
      </c>
      <c r="D603" t="inlineStr">
        <is>
          <t>Folder</t>
        </is>
      </c>
      <c r="E603" s="2">
        <f>HYPERLINK("capsilon://?command=openfolder&amp;siteaddress=FAM.docvelocity-na8.net&amp;folderid=FXB2D26EFF-90A2-82A2-E71A-6DB2860BBDC0","FX2206267")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MI2206286180</t>
        </is>
      </c>
      <c r="J603" t="n">
        <v>97.0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44726.46958333333</v>
      </c>
      <c r="P603" s="1" t="n">
        <v>44726.48894675926</v>
      </c>
      <c r="Q603" t="n">
        <v>1178.0</v>
      </c>
      <c r="R603" t="n">
        <v>495.0</v>
      </c>
      <c r="S603" t="b">
        <v>0</v>
      </c>
      <c r="T603" t="inlineStr">
        <is>
          <t>N/A</t>
        </is>
      </c>
      <c r="U603" t="b">
        <v>1</v>
      </c>
      <c r="V603" t="inlineStr">
        <is>
          <t>Varsha Dombale</t>
        </is>
      </c>
      <c r="W603" s="1" t="n">
        <v>44726.47387731481</v>
      </c>
      <c r="X603" t="n">
        <v>260.0</v>
      </c>
      <c r="Y603" t="n">
        <v>81.0</v>
      </c>
      <c r="Z603" t="n">
        <v>0.0</v>
      </c>
      <c r="AA603" t="n">
        <v>81.0</v>
      </c>
      <c r="AB603" t="n">
        <v>0.0</v>
      </c>
      <c r="AC603" t="n">
        <v>6.0</v>
      </c>
      <c r="AD603" t="n">
        <v>16.0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44726.48894675926</v>
      </c>
      <c r="AJ603" t="n">
        <v>219.0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WI220630505</t>
        </is>
      </c>
      <c r="B604" t="inlineStr">
        <is>
          <t>DATA_VALIDATION</t>
        </is>
      </c>
      <c r="C604" t="inlineStr">
        <is>
          <t>201308008598</t>
        </is>
      </c>
      <c r="D604" t="inlineStr">
        <is>
          <t>Folder</t>
        </is>
      </c>
      <c r="E604" s="2">
        <f>HYPERLINK("capsilon://?command=openfolder&amp;siteaddress=FAM.docvelocity-na8.net&amp;folderid=FX407CC137-47F4-8B01-D340-6FFFA4DDC5F2","FX22063448")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MI2206287737</t>
        </is>
      </c>
      <c r="J604" t="n">
        <v>396.0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44726.48355324074</v>
      </c>
      <c r="P604" s="1" t="n">
        <v>44726.50398148148</v>
      </c>
      <c r="Q604" t="n">
        <v>1565.0</v>
      </c>
      <c r="R604" t="n">
        <v>200.0</v>
      </c>
      <c r="S604" t="b">
        <v>0</v>
      </c>
      <c r="T604" t="inlineStr">
        <is>
          <t>N/A</t>
        </is>
      </c>
      <c r="U604" t="b">
        <v>0</v>
      </c>
      <c r="V604" t="inlineStr">
        <is>
          <t>Shubham Karwate</t>
        </is>
      </c>
      <c r="W604" s="1" t="n">
        <v>44726.50398148148</v>
      </c>
      <c r="X604" t="n">
        <v>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396.0</v>
      </c>
      <c r="AE604" t="n">
        <v>0.0</v>
      </c>
      <c r="AF604" t="n">
        <v>0.0</v>
      </c>
      <c r="AG604" t="n">
        <v>14.0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WI220630524</t>
        </is>
      </c>
      <c r="B605" t="inlineStr">
        <is>
          <t>DATA_VALIDATION</t>
        </is>
      </c>
      <c r="C605" t="inlineStr">
        <is>
          <t>201300024030</t>
        </is>
      </c>
      <c r="D605" t="inlineStr">
        <is>
          <t>Folder</t>
        </is>
      </c>
      <c r="E605" s="2">
        <f>HYPERLINK("capsilon://?command=openfolder&amp;siteaddress=FAM.docvelocity-na8.net&amp;folderid=FX483B8F53-FDDF-5197-83EA-F25218C43345","FX22063981")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MI2206286217</t>
        </is>
      </c>
      <c r="J605" t="n">
        <v>200.0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44726.485972222225</v>
      </c>
      <c r="P605" s="1" t="n">
        <v>44726.53128472222</v>
      </c>
      <c r="Q605" t="n">
        <v>2030.0</v>
      </c>
      <c r="R605" t="n">
        <v>1885.0</v>
      </c>
      <c r="S605" t="b">
        <v>0</v>
      </c>
      <c r="T605" t="inlineStr">
        <is>
          <t>N/A</t>
        </is>
      </c>
      <c r="U605" t="b">
        <v>1</v>
      </c>
      <c r="V605" t="inlineStr">
        <is>
          <t>Shivani Narwade</t>
        </is>
      </c>
      <c r="W605" s="1" t="n">
        <v>44726.49916666667</v>
      </c>
      <c r="X605" t="n">
        <v>1140.0</v>
      </c>
      <c r="Y605" t="n">
        <v>184.0</v>
      </c>
      <c r="Z605" t="n">
        <v>0.0</v>
      </c>
      <c r="AA605" t="n">
        <v>184.0</v>
      </c>
      <c r="AB605" t="n">
        <v>0.0</v>
      </c>
      <c r="AC605" t="n">
        <v>47.0</v>
      </c>
      <c r="AD605" t="n">
        <v>16.0</v>
      </c>
      <c r="AE605" t="n">
        <v>0.0</v>
      </c>
      <c r="AF605" t="n">
        <v>0.0</v>
      </c>
      <c r="AG605" t="n">
        <v>0.0</v>
      </c>
      <c r="AH605" t="inlineStr">
        <is>
          <t>Ketan Pathak</t>
        </is>
      </c>
      <c r="AI605" s="1" t="n">
        <v>44726.53128472222</v>
      </c>
      <c r="AJ605" t="n">
        <v>454.0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WI220630532</t>
        </is>
      </c>
      <c r="B606" t="inlineStr">
        <is>
          <t>DATA_VALIDATION</t>
        </is>
      </c>
      <c r="C606" t="inlineStr">
        <is>
          <t>201300024030</t>
        </is>
      </c>
      <c r="D606" t="inlineStr">
        <is>
          <t>Folder</t>
        </is>
      </c>
      <c r="E606" s="2">
        <f>HYPERLINK("capsilon://?command=openfolder&amp;siteaddress=FAM.docvelocity-na8.net&amp;folderid=FX483B8F53-FDDF-5197-83EA-F25218C43345","FX22063981")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MI2206286207</t>
        </is>
      </c>
      <c r="J606" t="n">
        <v>200.0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44726.487175925926</v>
      </c>
      <c r="P606" s="1" t="n">
        <v>44726.510104166664</v>
      </c>
      <c r="Q606" t="n">
        <v>659.0</v>
      </c>
      <c r="R606" t="n">
        <v>1322.0</v>
      </c>
      <c r="S606" t="b">
        <v>0</v>
      </c>
      <c r="T606" t="inlineStr">
        <is>
          <t>N/A</t>
        </is>
      </c>
      <c r="U606" t="b">
        <v>1</v>
      </c>
      <c r="V606" t="inlineStr">
        <is>
          <t>Swapnil Kadam</t>
        </is>
      </c>
      <c r="W606" s="1" t="n">
        <v>44726.49858796296</v>
      </c>
      <c r="X606" t="n">
        <v>985.0</v>
      </c>
      <c r="Y606" t="n">
        <v>159.0</v>
      </c>
      <c r="Z606" t="n">
        <v>0.0</v>
      </c>
      <c r="AA606" t="n">
        <v>159.0</v>
      </c>
      <c r="AB606" t="n">
        <v>0.0</v>
      </c>
      <c r="AC606" t="n">
        <v>36.0</v>
      </c>
      <c r="AD606" t="n">
        <v>41.0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44726.510104166664</v>
      </c>
      <c r="AJ606" t="n">
        <v>337.0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40.0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WI220630596</t>
        </is>
      </c>
      <c r="B607" t="inlineStr">
        <is>
          <t>DATA_VALIDATION</t>
        </is>
      </c>
      <c r="C607" t="inlineStr">
        <is>
          <t>201110012892</t>
        </is>
      </c>
      <c r="D607" t="inlineStr">
        <is>
          <t>Folder</t>
        </is>
      </c>
      <c r="E607" s="2">
        <f>HYPERLINK("capsilon://?command=openfolder&amp;siteaddress=FAM.docvelocity-na8.net&amp;folderid=FXD899F51A-C58C-A3EB-7BD7-5CD5EB80D3FD","FX22062413")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MI2206288972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44726.50038194445</v>
      </c>
      <c r="P607" s="1" t="n">
        <v>44726.5503125</v>
      </c>
      <c r="Q607" t="n">
        <v>1832.0</v>
      </c>
      <c r="R607" t="n">
        <v>2482.0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Chavan</t>
        </is>
      </c>
      <c r="W607" s="1" t="n">
        <v>44726.51253472222</v>
      </c>
      <c r="X607" t="n">
        <v>1019.0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12.0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Dashrath Soren</t>
        </is>
      </c>
      <c r="AI607" s="1" t="n">
        <v>44726.5503125</v>
      </c>
      <c r="AJ607" t="n">
        <v>1463.0</v>
      </c>
      <c r="AK607" t="n">
        <v>7.0</v>
      </c>
      <c r="AL607" t="n">
        <v>0.0</v>
      </c>
      <c r="AM607" t="n">
        <v>7.0</v>
      </c>
      <c r="AN607" t="n">
        <v>0.0</v>
      </c>
      <c r="AO607" t="n">
        <v>7.0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WI220630606</t>
        </is>
      </c>
      <c r="B608" t="inlineStr">
        <is>
          <t>DATA_VALIDATION</t>
        </is>
      </c>
      <c r="C608" t="inlineStr">
        <is>
          <t>201110012892</t>
        </is>
      </c>
      <c r="D608" t="inlineStr">
        <is>
          <t>Folder</t>
        </is>
      </c>
      <c r="E608" s="2">
        <f>HYPERLINK("capsilon://?command=openfolder&amp;siteaddress=FAM.docvelocity-na8.net&amp;folderid=FXD899F51A-C58C-A3EB-7BD7-5CD5EB80D3FD","FX22062413")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MI2206288999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44726.50068287037</v>
      </c>
      <c r="P608" s="1" t="n">
        <v>44726.53565972222</v>
      </c>
      <c r="Q608" t="n">
        <v>2474.0</v>
      </c>
      <c r="R608" t="n">
        <v>548.0</v>
      </c>
      <c r="S608" t="b">
        <v>0</v>
      </c>
      <c r="T608" t="inlineStr">
        <is>
          <t>N/A</t>
        </is>
      </c>
      <c r="U608" t="b">
        <v>0</v>
      </c>
      <c r="V608" t="inlineStr">
        <is>
          <t>Swapnil Kadam</t>
        </is>
      </c>
      <c r="W608" s="1" t="n">
        <v>44726.50493055556</v>
      </c>
      <c r="X608" t="n">
        <v>347.0</v>
      </c>
      <c r="Y608" t="n">
        <v>52.0</v>
      </c>
      <c r="Z608" t="n">
        <v>0.0</v>
      </c>
      <c r="AA608" t="n">
        <v>52.0</v>
      </c>
      <c r="AB608" t="n">
        <v>0.0</v>
      </c>
      <c r="AC608" t="n">
        <v>9.0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44726.53565972222</v>
      </c>
      <c r="AJ608" t="n">
        <v>145.0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13.0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WI220630612</t>
        </is>
      </c>
      <c r="B609" t="inlineStr">
        <is>
          <t>DATA_VALIDATION</t>
        </is>
      </c>
      <c r="C609" t="inlineStr">
        <is>
          <t>201110012892</t>
        </is>
      </c>
      <c r="D609" t="inlineStr">
        <is>
          <t>Folder</t>
        </is>
      </c>
      <c r="E609" s="2">
        <f>HYPERLINK("capsilon://?command=openfolder&amp;siteaddress=FAM.docvelocity-na8.net&amp;folderid=FXD899F51A-C58C-A3EB-7BD7-5CD5EB80D3FD","FX22062413")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MI2206289007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Folder</t>
        </is>
      </c>
      <c r="N609" t="n">
        <v>2.0</v>
      </c>
      <c r="O609" s="1" t="n">
        <v>44726.500868055555</v>
      </c>
      <c r="P609" s="1" t="n">
        <v>44726.539664351854</v>
      </c>
      <c r="Q609" t="n">
        <v>2703.0</v>
      </c>
      <c r="R609" t="n">
        <v>649.0</v>
      </c>
      <c r="S609" t="b">
        <v>0</v>
      </c>
      <c r="T609" t="inlineStr">
        <is>
          <t>Pooja Supekar</t>
        </is>
      </c>
      <c r="U609" t="b">
        <v>0</v>
      </c>
      <c r="V609" t="inlineStr">
        <is>
          <t>Pooja Supekar</t>
        </is>
      </c>
      <c r="W609" s="1" t="n">
        <v>44726.50585648148</v>
      </c>
      <c r="X609" t="n">
        <v>420.0</v>
      </c>
      <c r="Y609" t="n">
        <v>52.0</v>
      </c>
      <c r="Z609" t="n">
        <v>0.0</v>
      </c>
      <c r="AA609" t="n">
        <v>52.0</v>
      </c>
      <c r="AB609" t="n">
        <v>0.0</v>
      </c>
      <c r="AC609" t="n">
        <v>4.0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Pooja Supekar</t>
        </is>
      </c>
      <c r="AI609" s="1" t="n">
        <v>44726.539664351854</v>
      </c>
      <c r="AJ609" t="n">
        <v>33.0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WI220630625</t>
        </is>
      </c>
      <c r="B610" t="inlineStr">
        <is>
          <t>DATA_VALIDATION</t>
        </is>
      </c>
      <c r="C610" t="inlineStr">
        <is>
          <t>201110012892</t>
        </is>
      </c>
      <c r="D610" t="inlineStr">
        <is>
          <t>Folder</t>
        </is>
      </c>
      <c r="E610" s="2">
        <f>HYPERLINK("capsilon://?command=openfolder&amp;siteaddress=FAM.docvelocity-na8.net&amp;folderid=FXD899F51A-C58C-A3EB-7BD7-5CD5EB80D3FD","FX22062413")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MI2206289076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44726.50130787037</v>
      </c>
      <c r="P610" s="1" t="n">
        <v>44726.53704861111</v>
      </c>
      <c r="Q610" t="n">
        <v>2575.0</v>
      </c>
      <c r="R610" t="n">
        <v>513.0</v>
      </c>
      <c r="S610" t="b">
        <v>0</v>
      </c>
      <c r="T610" t="inlineStr">
        <is>
          <t>N/A</t>
        </is>
      </c>
      <c r="U610" t="b">
        <v>0</v>
      </c>
      <c r="V610" t="inlineStr">
        <is>
          <t>Payal Pathare</t>
        </is>
      </c>
      <c r="W610" s="1" t="n">
        <v>44726.50614583334</v>
      </c>
      <c r="X610" t="n">
        <v>394.0</v>
      </c>
      <c r="Y610" t="n">
        <v>21.0</v>
      </c>
      <c r="Z610" t="n">
        <v>0.0</v>
      </c>
      <c r="AA610" t="n">
        <v>21.0</v>
      </c>
      <c r="AB610" t="n">
        <v>0.0</v>
      </c>
      <c r="AC610" t="n">
        <v>2.0</v>
      </c>
      <c r="AD610" t="n">
        <v>7.0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44726.53704861111</v>
      </c>
      <c r="AJ610" t="n">
        <v>119.0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7.0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WI220630627</t>
        </is>
      </c>
      <c r="B611" t="inlineStr">
        <is>
          <t>DATA_VALIDATION</t>
        </is>
      </c>
      <c r="C611" t="inlineStr">
        <is>
          <t>201110012892</t>
        </is>
      </c>
      <c r="D611" t="inlineStr">
        <is>
          <t>Folder</t>
        </is>
      </c>
      <c r="E611" s="2">
        <f>HYPERLINK("capsilon://?command=openfolder&amp;siteaddress=FAM.docvelocity-na8.net&amp;folderid=FXD899F51A-C58C-A3EB-7BD7-5CD5EB80D3FD","FX22062413")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MI2206289093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44726.50142361111</v>
      </c>
      <c r="P611" s="1" t="n">
        <v>44726.54299768519</v>
      </c>
      <c r="Q611" t="n">
        <v>2694.0</v>
      </c>
      <c r="R611" t="n">
        <v>898.0</v>
      </c>
      <c r="S611" t="b">
        <v>0</v>
      </c>
      <c r="T611" t="inlineStr">
        <is>
          <t>N/A</t>
        </is>
      </c>
      <c r="U611" t="b">
        <v>0</v>
      </c>
      <c r="V611" t="inlineStr">
        <is>
          <t>Sunny Yadav</t>
        </is>
      </c>
      <c r="W611" s="1" t="n">
        <v>44726.506064814814</v>
      </c>
      <c r="X611" t="n">
        <v>385.0</v>
      </c>
      <c r="Y611" t="n">
        <v>52.0</v>
      </c>
      <c r="Z611" t="n">
        <v>0.0</v>
      </c>
      <c r="AA611" t="n">
        <v>52.0</v>
      </c>
      <c r="AB611" t="n">
        <v>0.0</v>
      </c>
      <c r="AC611" t="n">
        <v>5.0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44726.54299768519</v>
      </c>
      <c r="AJ611" t="n">
        <v>513.0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13.0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WI220630629</t>
        </is>
      </c>
      <c r="B612" t="inlineStr">
        <is>
          <t>DATA_VALIDATION</t>
        </is>
      </c>
      <c r="C612" t="inlineStr">
        <is>
          <t>201110012892</t>
        </is>
      </c>
      <c r="D612" t="inlineStr">
        <is>
          <t>Folder</t>
        </is>
      </c>
      <c r="E612" s="2">
        <f>HYPERLINK("capsilon://?command=openfolder&amp;siteaddress=FAM.docvelocity-na8.net&amp;folderid=FXD899F51A-C58C-A3EB-7BD7-5CD5EB80D3FD","FX22062413")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MI2206289151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44726.50212962963</v>
      </c>
      <c r="P612" s="1" t="n">
        <v>44726.50475694444</v>
      </c>
      <c r="Q612" t="n">
        <v>161.0</v>
      </c>
      <c r="R612" t="n">
        <v>66.0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44726.50475694444</v>
      </c>
      <c r="X612" t="n">
        <v>66.0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28.0</v>
      </c>
      <c r="AE612" t="n">
        <v>21.0</v>
      </c>
      <c r="AF612" t="n">
        <v>0.0</v>
      </c>
      <c r="AG612" t="n">
        <v>2.0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WI220630630</t>
        </is>
      </c>
      <c r="B613" t="inlineStr">
        <is>
          <t>DATA_VALIDATION</t>
        </is>
      </c>
      <c r="C613" t="inlineStr">
        <is>
          <t>201110012892</t>
        </is>
      </c>
      <c r="D613" t="inlineStr">
        <is>
          <t>Folder</t>
        </is>
      </c>
      <c r="E613" s="2">
        <f>HYPERLINK("capsilon://?command=openfolder&amp;siteaddress=FAM.docvelocity-na8.net&amp;folderid=FXD899F51A-C58C-A3EB-7BD7-5CD5EB80D3FD","FX22062413")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MI2206289144</t>
        </is>
      </c>
      <c r="J613" t="n">
        <v>56.0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44726.502222222225</v>
      </c>
      <c r="P613" s="1" t="n">
        <v>44726.507361111115</v>
      </c>
      <c r="Q613" t="n">
        <v>220.0</v>
      </c>
      <c r="R613" t="n">
        <v>224.0</v>
      </c>
      <c r="S613" t="b">
        <v>0</v>
      </c>
      <c r="T613" t="inlineStr">
        <is>
          <t>N/A</t>
        </is>
      </c>
      <c r="U613" t="b">
        <v>0</v>
      </c>
      <c r="V613" t="inlineStr">
        <is>
          <t>Shubham Karwate</t>
        </is>
      </c>
      <c r="W613" s="1" t="n">
        <v>44726.507361111115</v>
      </c>
      <c r="X613" t="n">
        <v>224.0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56.0</v>
      </c>
      <c r="AE613" t="n">
        <v>42.0</v>
      </c>
      <c r="AF613" t="n">
        <v>0.0</v>
      </c>
      <c r="AG613" t="n">
        <v>3.0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WI220630633</t>
        </is>
      </c>
      <c r="B614" t="inlineStr">
        <is>
          <t>DATA_VALIDATION</t>
        </is>
      </c>
      <c r="C614" t="inlineStr">
        <is>
          <t>201110012892</t>
        </is>
      </c>
      <c r="D614" t="inlineStr">
        <is>
          <t>Folder</t>
        </is>
      </c>
      <c r="E614" s="2">
        <f>HYPERLINK("capsilon://?command=openfolder&amp;siteaddress=FAM.docvelocity-na8.net&amp;folderid=FXD899F51A-C58C-A3EB-7BD7-5CD5EB80D3FD","FX22062413")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MI2206289161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44726.502384259256</v>
      </c>
      <c r="P614" s="1" t="n">
        <v>44726.50829861111</v>
      </c>
      <c r="Q614" t="n">
        <v>405.0</v>
      </c>
      <c r="R614" t="n">
        <v>106.0</v>
      </c>
      <c r="S614" t="b">
        <v>0</v>
      </c>
      <c r="T614" t="inlineStr">
        <is>
          <t>N/A</t>
        </is>
      </c>
      <c r="U614" t="b">
        <v>0</v>
      </c>
      <c r="V614" t="inlineStr">
        <is>
          <t>Shubham Karwate</t>
        </is>
      </c>
      <c r="W614" s="1" t="n">
        <v>44726.50829861111</v>
      </c>
      <c r="X614" t="n">
        <v>80.0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28.0</v>
      </c>
      <c r="AE614" t="n">
        <v>21.0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WI220630648</t>
        </is>
      </c>
      <c r="B615" t="inlineStr">
        <is>
          <t>DATA_VALIDATION</t>
        </is>
      </c>
      <c r="C615" t="inlineStr">
        <is>
          <t>201110012892</t>
        </is>
      </c>
      <c r="D615" t="inlineStr">
        <is>
          <t>Folder</t>
        </is>
      </c>
      <c r="E615" s="2">
        <f>HYPERLINK("capsilon://?command=openfolder&amp;siteaddress=FAM.docvelocity-na8.net&amp;folderid=FXD899F51A-C58C-A3EB-7BD7-5CD5EB80D3FD","FX22062413")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MI2206289275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44726.503900462965</v>
      </c>
      <c r="P615" s="1" t="n">
        <v>44726.54306712963</v>
      </c>
      <c r="Q615" t="n">
        <v>2742.0</v>
      </c>
      <c r="R615" t="n">
        <v>642.0</v>
      </c>
      <c r="S615" t="b">
        <v>0</v>
      </c>
      <c r="T615" t="inlineStr">
        <is>
          <t>N/A</t>
        </is>
      </c>
      <c r="U615" t="b">
        <v>0</v>
      </c>
      <c r="V615" t="inlineStr">
        <is>
          <t>Swapnil Kadam</t>
        </is>
      </c>
      <c r="W615" s="1" t="n">
        <v>44726.5090625</v>
      </c>
      <c r="X615" t="n">
        <v>348.0</v>
      </c>
      <c r="Y615" t="n">
        <v>52.0</v>
      </c>
      <c r="Z615" t="n">
        <v>0.0</v>
      </c>
      <c r="AA615" t="n">
        <v>52.0</v>
      </c>
      <c r="AB615" t="n">
        <v>0.0</v>
      </c>
      <c r="AC615" t="n">
        <v>18.0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44726.54306712963</v>
      </c>
      <c r="AJ615" t="n">
        <v>294.0</v>
      </c>
      <c r="AK615" t="n">
        <v>7.0</v>
      </c>
      <c r="AL615" t="n">
        <v>0.0</v>
      </c>
      <c r="AM615" t="n">
        <v>7.0</v>
      </c>
      <c r="AN615" t="n">
        <v>0.0</v>
      </c>
      <c r="AO615" t="n">
        <v>7.0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WI220630649</t>
        </is>
      </c>
      <c r="B616" t="inlineStr">
        <is>
          <t>DATA_VALIDATION</t>
        </is>
      </c>
      <c r="C616" t="inlineStr">
        <is>
          <t>201110012892</t>
        </is>
      </c>
      <c r="D616" t="inlineStr">
        <is>
          <t>Folder</t>
        </is>
      </c>
      <c r="E616" s="2">
        <f>HYPERLINK("capsilon://?command=openfolder&amp;siteaddress=FAM.docvelocity-na8.net&amp;folderid=FXD899F51A-C58C-A3EB-7BD7-5CD5EB80D3FD","FX22062413")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MI2206289295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44726.50400462963</v>
      </c>
      <c r="P616" s="1" t="n">
        <v>44726.5453125</v>
      </c>
      <c r="Q616" t="n">
        <v>3060.0</v>
      </c>
      <c r="R616" t="n">
        <v>509.0</v>
      </c>
      <c r="S616" t="b">
        <v>0</v>
      </c>
      <c r="T616" t="inlineStr">
        <is>
          <t>N/A</t>
        </is>
      </c>
      <c r="U616" t="b">
        <v>0</v>
      </c>
      <c r="V616" t="inlineStr">
        <is>
          <t>Payal Pathare</t>
        </is>
      </c>
      <c r="W616" s="1" t="n">
        <v>44726.50986111111</v>
      </c>
      <c r="X616" t="n">
        <v>310.0</v>
      </c>
      <c r="Y616" t="n">
        <v>52.0</v>
      </c>
      <c r="Z616" t="n">
        <v>0.0</v>
      </c>
      <c r="AA616" t="n">
        <v>52.0</v>
      </c>
      <c r="AB616" t="n">
        <v>0.0</v>
      </c>
      <c r="AC616" t="n">
        <v>9.0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44726.5453125</v>
      </c>
      <c r="AJ616" t="n">
        <v>199.0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WI220630650</t>
        </is>
      </c>
      <c r="B617" t="inlineStr">
        <is>
          <t>DATA_VALIDATION</t>
        </is>
      </c>
      <c r="C617" t="inlineStr">
        <is>
          <t>201110012892</t>
        </is>
      </c>
      <c r="D617" t="inlineStr">
        <is>
          <t>Folder</t>
        </is>
      </c>
      <c r="E617" s="2">
        <f>HYPERLINK("capsilon://?command=openfolder&amp;siteaddress=FAM.docvelocity-na8.net&amp;folderid=FXD899F51A-C58C-A3EB-7BD7-5CD5EB80D3FD","FX22062413")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MI2206289283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44726.50403935185</v>
      </c>
      <c r="P617" s="1" t="n">
        <v>44726.55768518519</v>
      </c>
      <c r="Q617" t="n">
        <v>3796.0</v>
      </c>
      <c r="R617" t="n">
        <v>839.0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44726.511655092596</v>
      </c>
      <c r="X617" t="n">
        <v>403.0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44726.55768518519</v>
      </c>
      <c r="AJ617" t="n">
        <v>16.0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WI220630651</t>
        </is>
      </c>
      <c r="B618" t="inlineStr">
        <is>
          <t>DATA_VALIDATION</t>
        </is>
      </c>
      <c r="C618" t="inlineStr">
        <is>
          <t>201110012892</t>
        </is>
      </c>
      <c r="D618" t="inlineStr">
        <is>
          <t>Folder</t>
        </is>
      </c>
      <c r="E618" s="2">
        <f>HYPERLINK("capsilon://?command=openfolder&amp;siteaddress=FAM.docvelocity-na8.net&amp;folderid=FXD899F51A-C58C-A3EB-7BD7-5CD5EB80D3FD","FX22062413")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MI2206289303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44726.504155092596</v>
      </c>
      <c r="P618" s="1" t="n">
        <v>44726.55331018518</v>
      </c>
      <c r="Q618" t="n">
        <v>3728.0</v>
      </c>
      <c r="R618" t="n">
        <v>519.0</v>
      </c>
      <c r="S618" t="b">
        <v>0</v>
      </c>
      <c r="T618" t="inlineStr">
        <is>
          <t>N/A</t>
        </is>
      </c>
      <c r="U618" t="b">
        <v>0</v>
      </c>
      <c r="V618" t="inlineStr">
        <is>
          <t>Payal Pathare</t>
        </is>
      </c>
      <c r="W618" s="1" t="n">
        <v>44726.51341435185</v>
      </c>
      <c r="X618" t="n">
        <v>306.0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3.0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Dashrath Soren</t>
        </is>
      </c>
      <c r="AI618" s="1" t="n">
        <v>44726.55331018518</v>
      </c>
      <c r="AJ618" t="n">
        <v>206.0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WI220630652</t>
        </is>
      </c>
      <c r="B619" t="inlineStr">
        <is>
          <t>DATA_VALIDATION</t>
        </is>
      </c>
      <c r="C619" t="inlineStr">
        <is>
          <t>201110012892</t>
        </is>
      </c>
      <c r="D619" t="inlineStr">
        <is>
          <t>Folder</t>
        </is>
      </c>
      <c r="E619" s="2">
        <f>HYPERLINK("capsilon://?command=openfolder&amp;siteaddress=FAM.docvelocity-na8.net&amp;folderid=FXD899F51A-C58C-A3EB-7BD7-5CD5EB80D3FD","FX22062413")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MI2206289310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44726.504224537035</v>
      </c>
      <c r="P619" s="1" t="n">
        <v>44726.55462962963</v>
      </c>
      <c r="Q619" t="n">
        <v>3784.0</v>
      </c>
      <c r="R619" t="n">
        <v>571.0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44726.516863425924</v>
      </c>
      <c r="X619" t="n">
        <v>449.0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44726.55462962963</v>
      </c>
      <c r="AJ619" t="n">
        <v>113.0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WI220630657</t>
        </is>
      </c>
      <c r="B620" t="inlineStr">
        <is>
          <t>DATA_VALIDATION</t>
        </is>
      </c>
      <c r="C620" t="inlineStr">
        <is>
          <t>201110012892</t>
        </is>
      </c>
      <c r="D620" t="inlineStr">
        <is>
          <t>Folder</t>
        </is>
      </c>
      <c r="E620" s="2">
        <f>HYPERLINK("capsilon://?command=openfolder&amp;siteaddress=FAM.docvelocity-na8.net&amp;folderid=FXD899F51A-C58C-A3EB-7BD7-5CD5EB80D3FD","FX22062413")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MI2206289336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44726.504479166666</v>
      </c>
      <c r="P620" s="1" t="n">
        <v>44726.50943287037</v>
      </c>
      <c r="Q620" t="n">
        <v>367.0</v>
      </c>
      <c r="R620" t="n">
        <v>61.0</v>
      </c>
      <c r="S620" t="b">
        <v>0</v>
      </c>
      <c r="T620" t="inlineStr">
        <is>
          <t>N/A</t>
        </is>
      </c>
      <c r="U620" t="b">
        <v>0</v>
      </c>
      <c r="V620" t="inlineStr">
        <is>
          <t>Shubham Karwate</t>
        </is>
      </c>
      <c r="W620" s="1" t="n">
        <v>44726.50943287037</v>
      </c>
      <c r="X620" t="n">
        <v>61.0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28.0</v>
      </c>
      <c r="AE620" t="n">
        <v>21.0</v>
      </c>
      <c r="AF620" t="n">
        <v>0.0</v>
      </c>
      <c r="AG620" t="n">
        <v>2.0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WI220630658</t>
        </is>
      </c>
      <c r="B621" t="inlineStr">
        <is>
          <t>DATA_VALIDATION</t>
        </is>
      </c>
      <c r="C621" t="inlineStr">
        <is>
          <t>201110012892</t>
        </is>
      </c>
      <c r="D621" t="inlineStr">
        <is>
          <t>Folder</t>
        </is>
      </c>
      <c r="E621" s="2">
        <f>HYPERLINK("capsilon://?command=openfolder&amp;siteaddress=FAM.docvelocity-na8.net&amp;folderid=FXD899F51A-C58C-A3EB-7BD7-5CD5EB80D3FD","FX22062413")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MI2206289343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44726.504525462966</v>
      </c>
      <c r="P621" s="1" t="n">
        <v>44726.51052083333</v>
      </c>
      <c r="Q621" t="n">
        <v>425.0</v>
      </c>
      <c r="R621" t="n">
        <v>93.0</v>
      </c>
      <c r="S621" t="b">
        <v>0</v>
      </c>
      <c r="T621" t="inlineStr">
        <is>
          <t>N/A</t>
        </is>
      </c>
      <c r="U621" t="b">
        <v>0</v>
      </c>
      <c r="V621" t="inlineStr">
        <is>
          <t>Shubham Karwate</t>
        </is>
      </c>
      <c r="W621" s="1" t="n">
        <v>44726.51052083333</v>
      </c>
      <c r="X621" t="n">
        <v>93.0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28.0</v>
      </c>
      <c r="AE621" t="n">
        <v>21.0</v>
      </c>
      <c r="AF621" t="n">
        <v>0.0</v>
      </c>
      <c r="AG621" t="n">
        <v>2.0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WI220630660</t>
        </is>
      </c>
      <c r="B622" t="inlineStr">
        <is>
          <t>DATA_VALIDATION</t>
        </is>
      </c>
      <c r="C622" t="inlineStr">
        <is>
          <t>201110012892</t>
        </is>
      </c>
      <c r="D622" t="inlineStr">
        <is>
          <t>Folder</t>
        </is>
      </c>
      <c r="E622" s="2">
        <f>HYPERLINK("capsilon://?command=openfolder&amp;siteaddress=FAM.docvelocity-na8.net&amp;folderid=FXD899F51A-C58C-A3EB-7BD7-5CD5EB80D3FD","FX22062413")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MI2206289359</t>
        </is>
      </c>
      <c r="J622" t="n">
        <v>56.0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44726.50478009259</v>
      </c>
      <c r="P622" s="1" t="n">
        <v>44726.51157407407</v>
      </c>
      <c r="Q622" t="n">
        <v>510.0</v>
      </c>
      <c r="R622" t="n">
        <v>77.0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44726.51157407407</v>
      </c>
      <c r="X622" t="n">
        <v>77.0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56.0</v>
      </c>
      <c r="AE622" t="n">
        <v>42.0</v>
      </c>
      <c r="AF622" t="n">
        <v>0.0</v>
      </c>
      <c r="AG622" t="n">
        <v>3.0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WI220630665</t>
        </is>
      </c>
      <c r="B623" t="inlineStr">
        <is>
          <t>DATA_VALIDATION</t>
        </is>
      </c>
      <c r="C623" t="inlineStr">
        <is>
          <t>201308008598</t>
        </is>
      </c>
      <c r="D623" t="inlineStr">
        <is>
          <t>Folder</t>
        </is>
      </c>
      <c r="E623" s="2">
        <f>HYPERLINK("capsilon://?command=openfolder&amp;siteaddress=FAM.docvelocity-na8.net&amp;folderid=FX407CC137-47F4-8B01-D340-6FFFA4DDC5F2","FX22063448")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MI2206287737</t>
        </is>
      </c>
      <c r="J623" t="n">
        <v>652.0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44726.505266203705</v>
      </c>
      <c r="P623" s="1" t="n">
        <v>44726.594826388886</v>
      </c>
      <c r="Q623" t="n">
        <v>3854.0</v>
      </c>
      <c r="R623" t="n">
        <v>3884.0</v>
      </c>
      <c r="S623" t="b">
        <v>0</v>
      </c>
      <c r="T623" t="inlineStr">
        <is>
          <t>N/A</t>
        </is>
      </c>
      <c r="U623" t="b">
        <v>1</v>
      </c>
      <c r="V623" t="inlineStr">
        <is>
          <t>Sunny Yadav</t>
        </is>
      </c>
      <c r="W623" s="1" t="n">
        <v>44726.56712962963</v>
      </c>
      <c r="X623" t="n">
        <v>2251.0</v>
      </c>
      <c r="Y623" t="n">
        <v>445.0</v>
      </c>
      <c r="Z623" t="n">
        <v>0.0</v>
      </c>
      <c r="AA623" t="n">
        <v>445.0</v>
      </c>
      <c r="AB623" t="n">
        <v>0.0</v>
      </c>
      <c r="AC623" t="n">
        <v>142.0</v>
      </c>
      <c r="AD623" t="n">
        <v>207.0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44726.594826388886</v>
      </c>
      <c r="AJ623" t="n">
        <v>1474.0</v>
      </c>
      <c r="AK623" t="n">
        <v>4.0</v>
      </c>
      <c r="AL623" t="n">
        <v>0.0</v>
      </c>
      <c r="AM623" t="n">
        <v>4.0</v>
      </c>
      <c r="AN623" t="n">
        <v>0.0</v>
      </c>
      <c r="AO623" t="n">
        <v>4.0</v>
      </c>
      <c r="AP623" t="n">
        <v>203.0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WI220630666</t>
        </is>
      </c>
      <c r="B624" t="inlineStr">
        <is>
          <t>DATA_VALIDATION</t>
        </is>
      </c>
      <c r="C624" t="inlineStr">
        <is>
          <t>201110012892</t>
        </is>
      </c>
      <c r="D624" t="inlineStr">
        <is>
          <t>Folder</t>
        </is>
      </c>
      <c r="E624" s="2">
        <f>HYPERLINK("capsilon://?command=openfolder&amp;siteaddress=FAM.docvelocity-na8.net&amp;folderid=FXD899F51A-C58C-A3EB-7BD7-5CD5EB80D3FD","FX22062413")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MI2206289151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44726.505474537036</v>
      </c>
      <c r="P624" s="1" t="n">
        <v>44726.52982638889</v>
      </c>
      <c r="Q624" t="n">
        <v>1604.0</v>
      </c>
      <c r="R624" t="n">
        <v>500.0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44726.50886574074</v>
      </c>
      <c r="X624" t="n">
        <v>241.0</v>
      </c>
      <c r="Y624" t="n">
        <v>42.0</v>
      </c>
      <c r="Z624" t="n">
        <v>0.0</v>
      </c>
      <c r="AA624" t="n">
        <v>42.0</v>
      </c>
      <c r="AB624" t="n">
        <v>0.0</v>
      </c>
      <c r="AC624" t="n">
        <v>0.0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44726.52982638889</v>
      </c>
      <c r="AJ624" t="n">
        <v>259.0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WI220630670</t>
        </is>
      </c>
      <c r="B625" t="inlineStr">
        <is>
          <t>DATA_VALIDATION</t>
        </is>
      </c>
      <c r="C625" t="inlineStr">
        <is>
          <t>201110012892</t>
        </is>
      </c>
      <c r="D625" t="inlineStr">
        <is>
          <t>Folder</t>
        </is>
      </c>
      <c r="E625" s="2">
        <f>HYPERLINK("capsilon://?command=openfolder&amp;siteaddress=FAM.docvelocity-na8.net&amp;folderid=FXD899F51A-C58C-A3EB-7BD7-5CD5EB80D3FD","FX22062413")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MI2206289406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44726.505625</v>
      </c>
      <c r="P625" s="1" t="n">
        <v>44726.555972222224</v>
      </c>
      <c r="Q625" t="n">
        <v>4026.0</v>
      </c>
      <c r="R625" t="n">
        <v>324.0</v>
      </c>
      <c r="S625" t="b">
        <v>0</v>
      </c>
      <c r="T625" t="inlineStr">
        <is>
          <t>N/A</t>
        </is>
      </c>
      <c r="U625" t="b">
        <v>0</v>
      </c>
      <c r="V625" t="inlineStr">
        <is>
          <t>Swapnil Kadam</t>
        </is>
      </c>
      <c r="W625" s="1" t="n">
        <v>44726.51484953704</v>
      </c>
      <c r="X625" t="n">
        <v>189.0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Dashrath Soren</t>
        </is>
      </c>
      <c r="AI625" s="1" t="n">
        <v>44726.555972222224</v>
      </c>
      <c r="AJ625" t="n">
        <v>115.0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WI220630672</t>
        </is>
      </c>
      <c r="B626" t="inlineStr">
        <is>
          <t>DATA_VALIDATION</t>
        </is>
      </c>
      <c r="C626" t="inlineStr">
        <is>
          <t>201110012892</t>
        </is>
      </c>
      <c r="D626" t="inlineStr">
        <is>
          <t>Folder</t>
        </is>
      </c>
      <c r="E626" s="2">
        <f>HYPERLINK("capsilon://?command=openfolder&amp;siteaddress=FAM.docvelocity-na8.net&amp;folderid=FXD899F51A-C58C-A3EB-7BD7-5CD5EB80D3FD","FX22062413")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MI2206289428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44726.50570601852</v>
      </c>
      <c r="P626" s="1" t="n">
        <v>44726.55746527778</v>
      </c>
      <c r="Q626" t="n">
        <v>3965.0</v>
      </c>
      <c r="R626" t="n">
        <v>507.0</v>
      </c>
      <c r="S626" t="b">
        <v>0</v>
      </c>
      <c r="T626" t="inlineStr">
        <is>
          <t>N/A</t>
        </is>
      </c>
      <c r="U626" t="b">
        <v>0</v>
      </c>
      <c r="V626" t="inlineStr">
        <is>
          <t>Payal Pathare</t>
        </is>
      </c>
      <c r="W626" s="1" t="n">
        <v>44726.517743055556</v>
      </c>
      <c r="X626" t="n">
        <v>373.0</v>
      </c>
      <c r="Y626" t="n">
        <v>52.0</v>
      </c>
      <c r="Z626" t="n">
        <v>0.0</v>
      </c>
      <c r="AA626" t="n">
        <v>52.0</v>
      </c>
      <c r="AB626" t="n">
        <v>0.0</v>
      </c>
      <c r="AC626" t="n">
        <v>1.0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44726.55746527778</v>
      </c>
      <c r="AJ626" t="n">
        <v>128.0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WI220630676</t>
        </is>
      </c>
      <c r="B627" t="inlineStr">
        <is>
          <t>DATA_VALIDATION</t>
        </is>
      </c>
      <c r="C627" t="inlineStr">
        <is>
          <t>201330007369</t>
        </is>
      </c>
      <c r="D627" t="inlineStr">
        <is>
          <t>Folder</t>
        </is>
      </c>
      <c r="E627" s="2">
        <f>HYPERLINK("capsilon://?command=openfolder&amp;siteaddress=FAM.docvelocity-na8.net&amp;folderid=FXB2D26EFF-90A2-82A2-E71A-6DB2860BBDC0","FX2206267")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MI2206289432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44726.50592592593</v>
      </c>
      <c r="P627" s="1" t="n">
        <v>44726.514918981484</v>
      </c>
      <c r="Q627" t="n">
        <v>527.0</v>
      </c>
      <c r="R627" t="n">
        <v>250.0</v>
      </c>
      <c r="S627" t="b">
        <v>0</v>
      </c>
      <c r="T627" t="inlineStr">
        <is>
          <t>N/A</t>
        </is>
      </c>
      <c r="U627" t="b">
        <v>0</v>
      </c>
      <c r="V627" t="inlineStr">
        <is>
          <t>Shubham Karwate</t>
        </is>
      </c>
      <c r="W627" s="1" t="n">
        <v>44726.514918981484</v>
      </c>
      <c r="X627" t="n">
        <v>250.0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28.0</v>
      </c>
      <c r="AE627" t="n">
        <v>21.0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WI220630678</t>
        </is>
      </c>
      <c r="B628" t="inlineStr">
        <is>
          <t>DATA_VALIDATION</t>
        </is>
      </c>
      <c r="C628" t="inlineStr">
        <is>
          <t>201110012892</t>
        </is>
      </c>
      <c r="D628" t="inlineStr">
        <is>
          <t>Folder</t>
        </is>
      </c>
      <c r="E628" s="2">
        <f>HYPERLINK("capsilon://?command=openfolder&amp;siteaddress=FAM.docvelocity-na8.net&amp;folderid=FXD899F51A-C58C-A3EB-7BD7-5CD5EB80D3FD","FX22062413")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MI2206289433</t>
        </is>
      </c>
      <c r="J628" t="n">
        <v>129.0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44726.50603009259</v>
      </c>
      <c r="P628" s="1" t="n">
        <v>44726.52255787037</v>
      </c>
      <c r="Q628" t="n">
        <v>1120.0</v>
      </c>
      <c r="R628" t="n">
        <v>308.0</v>
      </c>
      <c r="S628" t="b">
        <v>0</v>
      </c>
      <c r="T628" t="inlineStr">
        <is>
          <t>N/A</t>
        </is>
      </c>
      <c r="U628" t="b">
        <v>0</v>
      </c>
      <c r="V628" t="inlineStr">
        <is>
          <t>Shubham Karwate</t>
        </is>
      </c>
      <c r="W628" s="1" t="n">
        <v>44726.52255787037</v>
      </c>
      <c r="X628" t="n">
        <v>155.0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129.0</v>
      </c>
      <c r="AE628" t="n">
        <v>124.0</v>
      </c>
      <c r="AF628" t="n">
        <v>0.0</v>
      </c>
      <c r="AG628" t="n">
        <v>3.0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WI220630680</t>
        </is>
      </c>
      <c r="B629" t="inlineStr">
        <is>
          <t>DATA_VALIDATION</t>
        </is>
      </c>
      <c r="C629" t="inlineStr">
        <is>
          <t>201110012892</t>
        </is>
      </c>
      <c r="D629" t="inlineStr">
        <is>
          <t>Folder</t>
        </is>
      </c>
      <c r="E629" s="2">
        <f>HYPERLINK("capsilon://?command=openfolder&amp;siteaddress=FAM.docvelocity-na8.net&amp;folderid=FXD899F51A-C58C-A3EB-7BD7-5CD5EB80D3FD","FX22062413")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MI2206289474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44726.50634259259</v>
      </c>
      <c r="P629" s="1" t="n">
        <v>44726.55855324074</v>
      </c>
      <c r="Q629" t="n">
        <v>4209.0</v>
      </c>
      <c r="R629" t="n">
        <v>302.0</v>
      </c>
      <c r="S629" t="b">
        <v>0</v>
      </c>
      <c r="T629" t="inlineStr">
        <is>
          <t>N/A</t>
        </is>
      </c>
      <c r="U629" t="b">
        <v>0</v>
      </c>
      <c r="V629" t="inlineStr">
        <is>
          <t>Sunny Yadav</t>
        </is>
      </c>
      <c r="W629" s="1" t="n">
        <v>44726.51771990741</v>
      </c>
      <c r="X629" t="n">
        <v>201.0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Dashrath Soren</t>
        </is>
      </c>
      <c r="AI629" s="1" t="n">
        <v>44726.55855324074</v>
      </c>
      <c r="AJ629" t="n">
        <v>93.0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WI220630695</t>
        </is>
      </c>
      <c r="B630" t="inlineStr">
        <is>
          <t>DATA_VALIDATION</t>
        </is>
      </c>
      <c r="C630" t="inlineStr">
        <is>
          <t>201110012892</t>
        </is>
      </c>
      <c r="D630" t="inlineStr">
        <is>
          <t>Folder</t>
        </is>
      </c>
      <c r="E630" s="2">
        <f>HYPERLINK("capsilon://?command=openfolder&amp;siteaddress=FAM.docvelocity-na8.net&amp;folderid=FXD899F51A-C58C-A3EB-7BD7-5CD5EB80D3FD","FX22062413")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MI2206289144</t>
        </is>
      </c>
      <c r="J630" t="n">
        <v>84.0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44726.50809027778</v>
      </c>
      <c r="P630" s="1" t="n">
        <v>44726.530277777776</v>
      </c>
      <c r="Q630" t="n">
        <v>1333.0</v>
      </c>
      <c r="R630" t="n">
        <v>584.0</v>
      </c>
      <c r="S630" t="b">
        <v>0</v>
      </c>
      <c r="T630" t="inlineStr">
        <is>
          <t>N/A</t>
        </is>
      </c>
      <c r="U630" t="b">
        <v>1</v>
      </c>
      <c r="V630" t="inlineStr">
        <is>
          <t>Sunny Yadav</t>
        </is>
      </c>
      <c r="W630" s="1" t="n">
        <v>44726.512557870374</v>
      </c>
      <c r="X630" t="n">
        <v>318.0</v>
      </c>
      <c r="Y630" t="n">
        <v>63.0</v>
      </c>
      <c r="Z630" t="n">
        <v>0.0</v>
      </c>
      <c r="AA630" t="n">
        <v>63.0</v>
      </c>
      <c r="AB630" t="n">
        <v>0.0</v>
      </c>
      <c r="AC630" t="n">
        <v>3.0</v>
      </c>
      <c r="AD630" t="n">
        <v>21.0</v>
      </c>
      <c r="AE630" t="n">
        <v>0.0</v>
      </c>
      <c r="AF630" t="n">
        <v>0.0</v>
      </c>
      <c r="AG630" t="n">
        <v>0.0</v>
      </c>
      <c r="AH630" t="inlineStr">
        <is>
          <t>Dashrath Soren</t>
        </is>
      </c>
      <c r="AI630" s="1" t="n">
        <v>44726.530277777776</v>
      </c>
      <c r="AJ630" t="n">
        <v>248.0</v>
      </c>
      <c r="AK630" t="n">
        <v>1.0</v>
      </c>
      <c r="AL630" t="n">
        <v>0.0</v>
      </c>
      <c r="AM630" t="n">
        <v>1.0</v>
      </c>
      <c r="AN630" t="n">
        <v>0.0</v>
      </c>
      <c r="AO630" t="n">
        <v>1.0</v>
      </c>
      <c r="AP630" t="n">
        <v>20.0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WI220630700</t>
        </is>
      </c>
      <c r="B631" t="inlineStr">
        <is>
          <t>DATA_VALIDATION</t>
        </is>
      </c>
      <c r="C631" t="inlineStr">
        <is>
          <t>201110012892</t>
        </is>
      </c>
      <c r="D631" t="inlineStr">
        <is>
          <t>Folder</t>
        </is>
      </c>
      <c r="E631" s="2">
        <f>HYPERLINK("capsilon://?command=openfolder&amp;siteaddress=FAM.docvelocity-na8.net&amp;folderid=FXD899F51A-C58C-A3EB-7BD7-5CD5EB80D3FD","FX22062413")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MI2206289161</t>
        </is>
      </c>
      <c r="J631" t="n">
        <v>56.0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44726.508935185186</v>
      </c>
      <c r="P631" s="1" t="n">
        <v>44726.53189814815</v>
      </c>
      <c r="Q631" t="n">
        <v>1625.0</v>
      </c>
      <c r="R631" t="n">
        <v>359.0</v>
      </c>
      <c r="S631" t="b">
        <v>0</v>
      </c>
      <c r="T631" t="inlineStr">
        <is>
          <t>N/A</t>
        </is>
      </c>
      <c r="U631" t="b">
        <v>1</v>
      </c>
      <c r="V631" t="inlineStr">
        <is>
          <t>Swapnil Kadam</t>
        </is>
      </c>
      <c r="W631" s="1" t="n">
        <v>44726.51115740741</v>
      </c>
      <c r="X631" t="n">
        <v>181.0</v>
      </c>
      <c r="Y631" t="n">
        <v>42.0</v>
      </c>
      <c r="Z631" t="n">
        <v>0.0</v>
      </c>
      <c r="AA631" t="n">
        <v>42.0</v>
      </c>
      <c r="AB631" t="n">
        <v>0.0</v>
      </c>
      <c r="AC631" t="n">
        <v>0.0</v>
      </c>
      <c r="AD631" t="n">
        <v>14.0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44726.53189814815</v>
      </c>
      <c r="AJ631" t="n">
        <v>178.0</v>
      </c>
      <c r="AK631" t="n">
        <v>1.0</v>
      </c>
      <c r="AL631" t="n">
        <v>0.0</v>
      </c>
      <c r="AM631" t="n">
        <v>1.0</v>
      </c>
      <c r="AN631" t="n">
        <v>0.0</v>
      </c>
      <c r="AO631" t="n">
        <v>1.0</v>
      </c>
      <c r="AP631" t="n">
        <v>13.0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WI220630712</t>
        </is>
      </c>
      <c r="B632" t="inlineStr">
        <is>
          <t>DATA_VALIDATION</t>
        </is>
      </c>
      <c r="C632" t="inlineStr">
        <is>
          <t>201110012892</t>
        </is>
      </c>
      <c r="D632" t="inlineStr">
        <is>
          <t>Folder</t>
        </is>
      </c>
      <c r="E632" s="2">
        <f>HYPERLINK("capsilon://?command=openfolder&amp;siteaddress=FAM.docvelocity-na8.net&amp;folderid=FXD899F51A-C58C-A3EB-7BD7-5CD5EB80D3FD","FX22062413")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MI2206289336</t>
        </is>
      </c>
      <c r="J632" t="n">
        <v>56.0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44726.51008101852</v>
      </c>
      <c r="P632" s="1" t="n">
        <v>44726.533368055556</v>
      </c>
      <c r="Q632" t="n">
        <v>1606.0</v>
      </c>
      <c r="R632" t="n">
        <v>406.0</v>
      </c>
      <c r="S632" t="b">
        <v>0</v>
      </c>
      <c r="T632" t="inlineStr">
        <is>
          <t>N/A</t>
        </is>
      </c>
      <c r="U632" t="b">
        <v>1</v>
      </c>
      <c r="V632" t="inlineStr">
        <is>
          <t>Swapnil Kadam</t>
        </is>
      </c>
      <c r="W632" s="1" t="n">
        <v>44726.512650462966</v>
      </c>
      <c r="X632" t="n">
        <v>128.0</v>
      </c>
      <c r="Y632" t="n">
        <v>42.0</v>
      </c>
      <c r="Z632" t="n">
        <v>0.0</v>
      </c>
      <c r="AA632" t="n">
        <v>42.0</v>
      </c>
      <c r="AB632" t="n">
        <v>0.0</v>
      </c>
      <c r="AC632" t="n">
        <v>0.0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Dashrath Soren</t>
        </is>
      </c>
      <c r="AI632" s="1" t="n">
        <v>44726.533368055556</v>
      </c>
      <c r="AJ632" t="n">
        <v>266.0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WI220630719</t>
        </is>
      </c>
      <c r="B633" t="inlineStr">
        <is>
          <t>DATA_VALIDATION</t>
        </is>
      </c>
      <c r="C633" t="inlineStr">
        <is>
          <t>201110012892</t>
        </is>
      </c>
      <c r="D633" t="inlineStr">
        <is>
          <t>Folder</t>
        </is>
      </c>
      <c r="E633" s="2">
        <f>HYPERLINK("capsilon://?command=openfolder&amp;siteaddress=FAM.docvelocity-na8.net&amp;folderid=FXD899F51A-C58C-A3EB-7BD7-5CD5EB80D3FD","FX22062413")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MI2206289343</t>
        </is>
      </c>
      <c r="J633" t="n">
        <v>56.0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44726.51152777778</v>
      </c>
      <c r="P633" s="1" t="n">
        <v>44726.5330787037</v>
      </c>
      <c r="Q633" t="n">
        <v>1087.0</v>
      </c>
      <c r="R633" t="n">
        <v>775.0</v>
      </c>
      <c r="S633" t="b">
        <v>0</v>
      </c>
      <c r="T633" t="inlineStr">
        <is>
          <t>N/A</t>
        </is>
      </c>
      <c r="U633" t="b">
        <v>1</v>
      </c>
      <c r="V633" t="inlineStr">
        <is>
          <t>Swapnil Chavan</t>
        </is>
      </c>
      <c r="W633" s="1" t="n">
        <v>44726.51960648148</v>
      </c>
      <c r="X633" t="n">
        <v>611.0</v>
      </c>
      <c r="Y633" t="n">
        <v>42.0</v>
      </c>
      <c r="Z633" t="n">
        <v>0.0</v>
      </c>
      <c r="AA633" t="n">
        <v>42.0</v>
      </c>
      <c r="AB633" t="n">
        <v>0.0</v>
      </c>
      <c r="AC633" t="n">
        <v>1.0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44726.5330787037</v>
      </c>
      <c r="AJ633" t="n">
        <v>155.0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WI220630721</t>
        </is>
      </c>
      <c r="B634" t="inlineStr">
        <is>
          <t>DATA_VALIDATION</t>
        </is>
      </c>
      <c r="C634" t="inlineStr">
        <is>
          <t>201300024008</t>
        </is>
      </c>
      <c r="D634" t="inlineStr">
        <is>
          <t>Folder</t>
        </is>
      </c>
      <c r="E634" s="2">
        <f>HYPERLINK("capsilon://?command=openfolder&amp;siteaddress=FAM.docvelocity-na8.net&amp;folderid=FXDFC06523-0EE9-AE3D-824D-2171562DECC8","FX22063450")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MI2206289811</t>
        </is>
      </c>
      <c r="J634" t="n">
        <v>687.0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44726.51204861111</v>
      </c>
      <c r="P634" s="1" t="n">
        <v>44726.52075231481</v>
      </c>
      <c r="Q634" t="n">
        <v>249.0</v>
      </c>
      <c r="R634" t="n">
        <v>503.0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44726.52075231481</v>
      </c>
      <c r="X634" t="n">
        <v>503.0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687.0</v>
      </c>
      <c r="AE634" t="n">
        <v>674.0</v>
      </c>
      <c r="AF634" t="n">
        <v>0.0</v>
      </c>
      <c r="AG634" t="n">
        <v>8.0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WI220630725</t>
        </is>
      </c>
      <c r="B635" t="inlineStr">
        <is>
          <t>DATA_VALIDATION</t>
        </is>
      </c>
      <c r="C635" t="inlineStr">
        <is>
          <t>201110012892</t>
        </is>
      </c>
      <c r="D635" t="inlineStr">
        <is>
          <t>Folder</t>
        </is>
      </c>
      <c r="E635" s="2">
        <f>HYPERLINK("capsilon://?command=openfolder&amp;siteaddress=FAM.docvelocity-na8.net&amp;folderid=FXD899F51A-C58C-A3EB-7BD7-5CD5EB80D3FD","FX22062413")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MI2206289359</t>
        </is>
      </c>
      <c r="J635" t="n">
        <v>84.0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44726.512291666666</v>
      </c>
      <c r="P635" s="1" t="n">
        <v>44726.53396990741</v>
      </c>
      <c r="Q635" t="n">
        <v>1522.0</v>
      </c>
      <c r="R635" t="n">
        <v>351.0</v>
      </c>
      <c r="S635" t="b">
        <v>0</v>
      </c>
      <c r="T635" t="inlineStr">
        <is>
          <t>N/A</t>
        </is>
      </c>
      <c r="U635" t="b">
        <v>1</v>
      </c>
      <c r="V635" t="inlineStr">
        <is>
          <t>Sunny Yadav</t>
        </is>
      </c>
      <c r="W635" s="1" t="n">
        <v>44726.514560185184</v>
      </c>
      <c r="X635" t="n">
        <v>173.0</v>
      </c>
      <c r="Y635" t="n">
        <v>63.0</v>
      </c>
      <c r="Z635" t="n">
        <v>0.0</v>
      </c>
      <c r="AA635" t="n">
        <v>63.0</v>
      </c>
      <c r="AB635" t="n">
        <v>0.0</v>
      </c>
      <c r="AC635" t="n">
        <v>3.0</v>
      </c>
      <c r="AD635" t="n">
        <v>21.0</v>
      </c>
      <c r="AE635" t="n">
        <v>0.0</v>
      </c>
      <c r="AF635" t="n">
        <v>0.0</v>
      </c>
      <c r="AG635" t="n">
        <v>0.0</v>
      </c>
      <c r="AH635" t="inlineStr">
        <is>
          <t>Archana Bhujbal</t>
        </is>
      </c>
      <c r="AI635" s="1" t="n">
        <v>44726.53396990741</v>
      </c>
      <c r="AJ635" t="n">
        <v>178.0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WI220630738</t>
        </is>
      </c>
      <c r="B636" t="inlineStr">
        <is>
          <t>DATA_VALIDATION</t>
        </is>
      </c>
      <c r="C636" t="inlineStr">
        <is>
          <t>201130013906</t>
        </is>
      </c>
      <c r="D636" t="inlineStr">
        <is>
          <t>Folder</t>
        </is>
      </c>
      <c r="E636" s="2">
        <f>HYPERLINK("capsilon://?command=openfolder&amp;siteaddress=FAM.docvelocity-na8.net&amp;folderid=FXF86BA0E8-E2F7-B5F6-18B5-9547EF232B5B","FX22061206")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MI2206289999</t>
        </is>
      </c>
      <c r="J636" t="n">
        <v>35.0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44726.51451388889</v>
      </c>
      <c r="P636" s="1" t="n">
        <v>44726.52429398148</v>
      </c>
      <c r="Q636" t="n">
        <v>626.0</v>
      </c>
      <c r="R636" t="n">
        <v>219.0</v>
      </c>
      <c r="S636" t="b">
        <v>0</v>
      </c>
      <c r="T636" t="inlineStr">
        <is>
          <t>N/A</t>
        </is>
      </c>
      <c r="U636" t="b">
        <v>0</v>
      </c>
      <c r="V636" t="inlineStr">
        <is>
          <t>Shubham Karwate</t>
        </is>
      </c>
      <c r="W636" s="1" t="n">
        <v>44726.52429398148</v>
      </c>
      <c r="X636" t="n">
        <v>124.0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35.0</v>
      </c>
      <c r="AE636" t="n">
        <v>21.0</v>
      </c>
      <c r="AF636" t="n">
        <v>0.0</v>
      </c>
      <c r="AG636" t="n">
        <v>3.0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WI220630750</t>
        </is>
      </c>
      <c r="B637" t="inlineStr">
        <is>
          <t>DATA_VALIDATION</t>
        </is>
      </c>
      <c r="C637" t="inlineStr">
        <is>
          <t>201308008494</t>
        </is>
      </c>
      <c r="D637" t="inlineStr">
        <is>
          <t>Folder</t>
        </is>
      </c>
      <c r="E637" s="2">
        <f>HYPERLINK("capsilon://?command=openfolder&amp;siteaddress=FAM.docvelocity-na8.net&amp;folderid=FX237E2F8B-5619-7662-FF1B-34C7BD7E6311","FX22054157")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MI2206290114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44726.515706018516</v>
      </c>
      <c r="P637" s="1" t="n">
        <v>44726.55809027778</v>
      </c>
      <c r="Q637" t="n">
        <v>3603.0</v>
      </c>
      <c r="R637" t="n">
        <v>59.0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44726.51765046296</v>
      </c>
      <c r="X637" t="n">
        <v>20.0</v>
      </c>
      <c r="Y637" t="n">
        <v>0.0</v>
      </c>
      <c r="Z637" t="n">
        <v>0.0</v>
      </c>
      <c r="AA637" t="n">
        <v>0.0</v>
      </c>
      <c r="AB637" t="n">
        <v>37.0</v>
      </c>
      <c r="AC637" t="n">
        <v>0.0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44726.55809027778</v>
      </c>
      <c r="AJ637" t="n">
        <v>35.0</v>
      </c>
      <c r="AK637" t="n">
        <v>0.0</v>
      </c>
      <c r="AL637" t="n">
        <v>0.0</v>
      </c>
      <c r="AM637" t="n">
        <v>0.0</v>
      </c>
      <c r="AN637" t="n">
        <v>37.0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WI220630752</t>
        </is>
      </c>
      <c r="B638" t="inlineStr">
        <is>
          <t>DATA_VALIDATION</t>
        </is>
      </c>
      <c r="C638" t="inlineStr">
        <is>
          <t>201330007369</t>
        </is>
      </c>
      <c r="D638" t="inlineStr">
        <is>
          <t>Folder</t>
        </is>
      </c>
      <c r="E638" s="2">
        <f>HYPERLINK("capsilon://?command=openfolder&amp;siteaddress=FAM.docvelocity-na8.net&amp;folderid=FXB2D26EFF-90A2-82A2-E71A-6DB2860BBDC0","FX2206267")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MI2206289432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44726.515752314815</v>
      </c>
      <c r="P638" s="1" t="n">
        <v>44726.535405092596</v>
      </c>
      <c r="Q638" t="n">
        <v>1306.0</v>
      </c>
      <c r="R638" t="n">
        <v>392.0</v>
      </c>
      <c r="S638" t="b">
        <v>0</v>
      </c>
      <c r="T638" t="inlineStr">
        <is>
          <t>N/A</t>
        </is>
      </c>
      <c r="U638" t="b">
        <v>1</v>
      </c>
      <c r="V638" t="inlineStr">
        <is>
          <t>Swapnil Kadam</t>
        </is>
      </c>
      <c r="W638" s="1" t="n">
        <v>44726.51828703703</v>
      </c>
      <c r="X638" t="n">
        <v>191.0</v>
      </c>
      <c r="Y638" t="n">
        <v>42.0</v>
      </c>
      <c r="Z638" t="n">
        <v>0.0</v>
      </c>
      <c r="AA638" t="n">
        <v>42.0</v>
      </c>
      <c r="AB638" t="n">
        <v>0.0</v>
      </c>
      <c r="AC638" t="n">
        <v>1.0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Ketan Pathak</t>
        </is>
      </c>
      <c r="AI638" s="1" t="n">
        <v>44726.535405092596</v>
      </c>
      <c r="AJ638" t="n">
        <v>201.0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WI220630763</t>
        </is>
      </c>
      <c r="B639" t="inlineStr">
        <is>
          <t>DATA_VALIDATION</t>
        </is>
      </c>
      <c r="C639" t="inlineStr">
        <is>
          <t>201348000669</t>
        </is>
      </c>
      <c r="D639" t="inlineStr">
        <is>
          <t>Folder</t>
        </is>
      </c>
      <c r="E639" s="2">
        <f>HYPERLINK("capsilon://?command=openfolder&amp;siteaddress=FAM.docvelocity-na8.net&amp;folderid=FX6D857337-55D8-8D55-D469-12301433718C","FX22063916")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MI2206290241</t>
        </is>
      </c>
      <c r="J639" t="n">
        <v>206.0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44726.518113425926</v>
      </c>
      <c r="P639" s="1" t="n">
        <v>44726.52686342593</v>
      </c>
      <c r="Q639" t="n">
        <v>477.0</v>
      </c>
      <c r="R639" t="n">
        <v>279.0</v>
      </c>
      <c r="S639" t="b">
        <v>0</v>
      </c>
      <c r="T639" t="inlineStr">
        <is>
          <t>N/A</t>
        </is>
      </c>
      <c r="U639" t="b">
        <v>0</v>
      </c>
      <c r="V639" t="inlineStr">
        <is>
          <t>Shubham Karwate</t>
        </is>
      </c>
      <c r="W639" s="1" t="n">
        <v>44726.52686342593</v>
      </c>
      <c r="X639" t="n">
        <v>208.0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206.0</v>
      </c>
      <c r="AE639" t="n">
        <v>194.0</v>
      </c>
      <c r="AF639" t="n">
        <v>0.0</v>
      </c>
      <c r="AG639" t="n">
        <v>7.0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WI220630779</t>
        </is>
      </c>
      <c r="B640" t="inlineStr">
        <is>
          <t>DATA_VALIDATION</t>
        </is>
      </c>
      <c r="C640" t="inlineStr">
        <is>
          <t>201300024019</t>
        </is>
      </c>
      <c r="D640" t="inlineStr">
        <is>
          <t>Folder</t>
        </is>
      </c>
      <c r="E640" s="2">
        <f>HYPERLINK("capsilon://?command=openfolder&amp;siteaddress=FAM.docvelocity-na8.net&amp;folderid=FX0D17A09B-0F48-66F2-C798-519CA03199C4","FX22063630")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MI2206290441</t>
        </is>
      </c>
      <c r="J640" t="n">
        <v>517.0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44726.52071759259</v>
      </c>
      <c r="P640" s="1" t="n">
        <v>44726.53099537037</v>
      </c>
      <c r="Q640" t="n">
        <v>537.0</v>
      </c>
      <c r="R640" t="n">
        <v>351.0</v>
      </c>
      <c r="S640" t="b">
        <v>0</v>
      </c>
      <c r="T640" t="inlineStr">
        <is>
          <t>N/A</t>
        </is>
      </c>
      <c r="U640" t="b">
        <v>0</v>
      </c>
      <c r="V640" t="inlineStr">
        <is>
          <t>Shubham Karwate</t>
        </is>
      </c>
      <c r="W640" s="1" t="n">
        <v>44726.53099537037</v>
      </c>
      <c r="X640" t="n">
        <v>343.0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517.0</v>
      </c>
      <c r="AE640" t="n">
        <v>487.0</v>
      </c>
      <c r="AF640" t="n">
        <v>0.0</v>
      </c>
      <c r="AG640" t="n">
        <v>15.0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WI220630787</t>
        </is>
      </c>
      <c r="B641" t="inlineStr">
        <is>
          <t>DATA_VALIDATION</t>
        </is>
      </c>
      <c r="C641" t="inlineStr">
        <is>
          <t>201300024008</t>
        </is>
      </c>
      <c r="D641" t="inlineStr">
        <is>
          <t>Folder</t>
        </is>
      </c>
      <c r="E641" s="2">
        <f>HYPERLINK("capsilon://?command=openfolder&amp;siteaddress=FAM.docvelocity-na8.net&amp;folderid=FXDFC06523-0EE9-AE3D-824D-2171562DECC8","FX22063450")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MI2206289811</t>
        </is>
      </c>
      <c r="J641" t="n">
        <v>815.0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44726.52181712963</v>
      </c>
      <c r="P641" s="1" t="n">
        <v>44726.607453703706</v>
      </c>
      <c r="Q641" t="n">
        <v>3745.0</v>
      </c>
      <c r="R641" t="n">
        <v>3654.0</v>
      </c>
      <c r="S641" t="b">
        <v>0</v>
      </c>
      <c r="T641" t="inlineStr">
        <is>
          <t>N/A</t>
        </is>
      </c>
      <c r="U641" t="b">
        <v>1</v>
      </c>
      <c r="V641" t="inlineStr">
        <is>
          <t>Shivani Narwade</t>
        </is>
      </c>
      <c r="W641" s="1" t="n">
        <v>44726.587905092594</v>
      </c>
      <c r="X641" t="n">
        <v>2334.0</v>
      </c>
      <c r="Y641" t="n">
        <v>117.0</v>
      </c>
      <c r="Z641" t="n">
        <v>0.0</v>
      </c>
      <c r="AA641" t="n">
        <v>117.0</v>
      </c>
      <c r="AB641" t="n">
        <v>1356.0</v>
      </c>
      <c r="AC641" t="n">
        <v>68.0</v>
      </c>
      <c r="AD641" t="n">
        <v>698.0</v>
      </c>
      <c r="AE641" t="n">
        <v>0.0</v>
      </c>
      <c r="AF641" t="n">
        <v>0.0</v>
      </c>
      <c r="AG641" t="n">
        <v>0.0</v>
      </c>
      <c r="AH641" t="inlineStr">
        <is>
          <t>Dashrath Soren</t>
        </is>
      </c>
      <c r="AI641" s="1" t="n">
        <v>44726.607453703706</v>
      </c>
      <c r="AJ641" t="n">
        <v>1090.0</v>
      </c>
      <c r="AK641" t="n">
        <v>2.0</v>
      </c>
      <c r="AL641" t="n">
        <v>0.0</v>
      </c>
      <c r="AM641" t="n">
        <v>2.0</v>
      </c>
      <c r="AN641" t="n">
        <v>678.0</v>
      </c>
      <c r="AO641" t="n">
        <v>2.0</v>
      </c>
      <c r="AP641" t="n">
        <v>696.0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WI220630799</t>
        </is>
      </c>
      <c r="B642" t="inlineStr">
        <is>
          <t>DATA_VALIDATION</t>
        </is>
      </c>
      <c r="C642" t="inlineStr">
        <is>
          <t>201110012892</t>
        </is>
      </c>
      <c r="D642" t="inlineStr">
        <is>
          <t>Folder</t>
        </is>
      </c>
      <c r="E642" s="2">
        <f>HYPERLINK("capsilon://?command=openfolder&amp;siteaddress=FAM.docvelocity-na8.net&amp;folderid=FXD899F51A-C58C-A3EB-7BD7-5CD5EB80D3FD","FX22062413")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MI2206289433</t>
        </is>
      </c>
      <c r="J642" t="n">
        <v>177.0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44726.52337962963</v>
      </c>
      <c r="P642" s="1" t="n">
        <v>44726.58773148148</v>
      </c>
      <c r="Q642" t="n">
        <v>4183.0</v>
      </c>
      <c r="R642" t="n">
        <v>1377.0</v>
      </c>
      <c r="S642" t="b">
        <v>0</v>
      </c>
      <c r="T642" t="inlineStr">
        <is>
          <t>N/A</t>
        </is>
      </c>
      <c r="U642" t="b">
        <v>1</v>
      </c>
      <c r="V642" t="inlineStr">
        <is>
          <t>Shivani Narwade</t>
        </is>
      </c>
      <c r="W642" s="1" t="n">
        <v>44726.568506944444</v>
      </c>
      <c r="X642" t="n">
        <v>944.0</v>
      </c>
      <c r="Y642" t="n">
        <v>162.0</v>
      </c>
      <c r="Z642" t="n">
        <v>0.0</v>
      </c>
      <c r="AA642" t="n">
        <v>162.0</v>
      </c>
      <c r="AB642" t="n">
        <v>0.0</v>
      </c>
      <c r="AC642" t="n">
        <v>4.0</v>
      </c>
      <c r="AD642" t="n">
        <v>15.0</v>
      </c>
      <c r="AE642" t="n">
        <v>0.0</v>
      </c>
      <c r="AF642" t="n">
        <v>0.0</v>
      </c>
      <c r="AG642" t="n">
        <v>0.0</v>
      </c>
      <c r="AH642" t="inlineStr">
        <is>
          <t>Ketan Pathak</t>
        </is>
      </c>
      <c r="AI642" s="1" t="n">
        <v>44726.58773148148</v>
      </c>
      <c r="AJ642" t="n">
        <v>421.0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WI220630815</t>
        </is>
      </c>
      <c r="B643" t="inlineStr">
        <is>
          <t>DATA_VALIDATION</t>
        </is>
      </c>
      <c r="C643" t="inlineStr">
        <is>
          <t>201130013906</t>
        </is>
      </c>
      <c r="D643" t="inlineStr">
        <is>
          <t>Folder</t>
        </is>
      </c>
      <c r="E643" s="2">
        <f>HYPERLINK("capsilon://?command=openfolder&amp;siteaddress=FAM.docvelocity-na8.net&amp;folderid=FXF86BA0E8-E2F7-B5F6-18B5-9547EF232B5B","FX22061206")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MI2206289999</t>
        </is>
      </c>
      <c r="J643" t="n">
        <v>89.0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44726.525046296294</v>
      </c>
      <c r="P643" s="1" t="n">
        <v>44726.58887731482</v>
      </c>
      <c r="Q643" t="n">
        <v>4578.0</v>
      </c>
      <c r="R643" t="n">
        <v>937.0</v>
      </c>
      <c r="S643" t="b">
        <v>0</v>
      </c>
      <c r="T643" t="inlineStr">
        <is>
          <t>N/A</t>
        </is>
      </c>
      <c r="U643" t="b">
        <v>1</v>
      </c>
      <c r="V643" t="inlineStr">
        <is>
          <t>Sunny Yadav</t>
        </is>
      </c>
      <c r="W643" s="1" t="n">
        <v>44726.572488425925</v>
      </c>
      <c r="X643" t="n">
        <v>462.0</v>
      </c>
      <c r="Y643" t="n">
        <v>63.0</v>
      </c>
      <c r="Z643" t="n">
        <v>0.0</v>
      </c>
      <c r="AA643" t="n">
        <v>63.0</v>
      </c>
      <c r="AB643" t="n">
        <v>0.0</v>
      </c>
      <c r="AC643" t="n">
        <v>12.0</v>
      </c>
      <c r="AD643" t="n">
        <v>26.0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44726.58887731482</v>
      </c>
      <c r="AJ643" t="n">
        <v>101.0</v>
      </c>
      <c r="AK643" t="n">
        <v>0.0</v>
      </c>
      <c r="AL643" t="n">
        <v>0.0</v>
      </c>
      <c r="AM643" t="n">
        <v>0.0</v>
      </c>
      <c r="AN643" t="n">
        <v>21.0</v>
      </c>
      <c r="AO643" t="n">
        <v>0.0</v>
      </c>
      <c r="AP643" t="n">
        <v>26.0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WI220630833</t>
        </is>
      </c>
      <c r="B644" t="inlineStr">
        <is>
          <t>DATA_VALIDATION</t>
        </is>
      </c>
      <c r="C644" t="inlineStr">
        <is>
          <t>201348000669</t>
        </is>
      </c>
      <c r="D644" t="inlineStr">
        <is>
          <t>Folder</t>
        </is>
      </c>
      <c r="E644" s="2">
        <f>HYPERLINK("capsilon://?command=openfolder&amp;siteaddress=FAM.docvelocity-na8.net&amp;folderid=FX6D857337-55D8-8D55-D469-12301433718C","FX22063916")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MI2206290241</t>
        </is>
      </c>
      <c r="J644" t="n">
        <v>342.0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44726.527708333335</v>
      </c>
      <c r="P644" s="1" t="n">
        <v>44726.59777777778</v>
      </c>
      <c r="Q644" t="n">
        <v>4306.0</v>
      </c>
      <c r="R644" t="n">
        <v>1748.0</v>
      </c>
      <c r="S644" t="b">
        <v>0</v>
      </c>
      <c r="T644" t="inlineStr">
        <is>
          <t>N/A</t>
        </is>
      </c>
      <c r="U644" t="b">
        <v>1</v>
      </c>
      <c r="V644" t="inlineStr">
        <is>
          <t>Shivani Narwade</t>
        </is>
      </c>
      <c r="W644" s="1" t="n">
        <v>44726.578518518516</v>
      </c>
      <c r="X644" t="n">
        <v>864.0</v>
      </c>
      <c r="Y644" t="n">
        <v>267.0</v>
      </c>
      <c r="Z644" t="n">
        <v>0.0</v>
      </c>
      <c r="AA644" t="n">
        <v>267.0</v>
      </c>
      <c r="AB644" t="n">
        <v>0.0</v>
      </c>
      <c r="AC644" t="n">
        <v>9.0</v>
      </c>
      <c r="AD644" t="n">
        <v>75.0</v>
      </c>
      <c r="AE644" t="n">
        <v>0.0</v>
      </c>
      <c r="AF644" t="n">
        <v>0.0</v>
      </c>
      <c r="AG644" t="n">
        <v>0.0</v>
      </c>
      <c r="AH644" t="inlineStr">
        <is>
          <t>Ketan Pathak</t>
        </is>
      </c>
      <c r="AI644" s="1" t="n">
        <v>44726.59777777778</v>
      </c>
      <c r="AJ644" t="n">
        <v>867.0</v>
      </c>
      <c r="AK644" t="n">
        <v>1.0</v>
      </c>
      <c r="AL644" t="n">
        <v>0.0</v>
      </c>
      <c r="AM644" t="n">
        <v>1.0</v>
      </c>
      <c r="AN644" t="n">
        <v>0.0</v>
      </c>
      <c r="AO644" t="n">
        <v>1.0</v>
      </c>
      <c r="AP644" t="n">
        <v>74.0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WI220630888</t>
        </is>
      </c>
      <c r="B645" t="inlineStr">
        <is>
          <t>DATA_VALIDATION</t>
        </is>
      </c>
      <c r="C645" t="inlineStr">
        <is>
          <t>201300024019</t>
        </is>
      </c>
      <c r="D645" t="inlineStr">
        <is>
          <t>Folder</t>
        </is>
      </c>
      <c r="E645" s="2">
        <f>HYPERLINK("capsilon://?command=openfolder&amp;siteaddress=FAM.docvelocity-na8.net&amp;folderid=FX0D17A09B-0F48-66F2-C798-519CA03199C4","FX22063630")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MI2206290441</t>
        </is>
      </c>
      <c r="J645" t="n">
        <v>791.0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44726.53196759259</v>
      </c>
      <c r="P645" s="1" t="n">
        <v>44726.620416666665</v>
      </c>
      <c r="Q645" t="n">
        <v>4333.0</v>
      </c>
      <c r="R645" t="n">
        <v>3309.0</v>
      </c>
      <c r="S645" t="b">
        <v>0</v>
      </c>
      <c r="T645" t="inlineStr">
        <is>
          <t>N/A</t>
        </is>
      </c>
      <c r="U645" t="b">
        <v>1</v>
      </c>
      <c r="V645" t="inlineStr">
        <is>
          <t>Pooja Supekar</t>
        </is>
      </c>
      <c r="W645" s="1" t="n">
        <v>44726.59230324074</v>
      </c>
      <c r="X645" t="n">
        <v>1810.0</v>
      </c>
      <c r="Y645" t="n">
        <v>327.0</v>
      </c>
      <c r="Z645" t="n">
        <v>0.0</v>
      </c>
      <c r="AA645" t="n">
        <v>327.0</v>
      </c>
      <c r="AB645" t="n">
        <v>245.0</v>
      </c>
      <c r="AC645" t="n">
        <v>11.0</v>
      </c>
      <c r="AD645" t="n">
        <v>464.0</v>
      </c>
      <c r="AE645" t="n">
        <v>0.0</v>
      </c>
      <c r="AF645" t="n">
        <v>0.0</v>
      </c>
      <c r="AG645" t="n">
        <v>0.0</v>
      </c>
      <c r="AH645" t="inlineStr">
        <is>
          <t>Dashrath Soren</t>
        </is>
      </c>
      <c r="AI645" s="1" t="n">
        <v>44726.620416666665</v>
      </c>
      <c r="AJ645" t="n">
        <v>1120.0</v>
      </c>
      <c r="AK645" t="n">
        <v>10.0</v>
      </c>
      <c r="AL645" t="n">
        <v>0.0</v>
      </c>
      <c r="AM645" t="n">
        <v>10.0</v>
      </c>
      <c r="AN645" t="n">
        <v>245.0</v>
      </c>
      <c r="AO645" t="n">
        <v>10.0</v>
      </c>
      <c r="AP645" t="n">
        <v>454.0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WI220631258</t>
        </is>
      </c>
      <c r="B646" t="inlineStr">
        <is>
          <t>DATA_VALIDATION</t>
        </is>
      </c>
      <c r="C646" t="inlineStr">
        <is>
          <t>201300024020</t>
        </is>
      </c>
      <c r="D646" t="inlineStr">
        <is>
          <t>Folder</t>
        </is>
      </c>
      <c r="E646" s="2">
        <f>HYPERLINK("capsilon://?command=openfolder&amp;siteaddress=FAM.docvelocity-na8.net&amp;folderid=FX74E71CF3-6B58-05C5-2BF3-7BF6AB386047","FX22063722")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MI2206294259</t>
        </is>
      </c>
      <c r="J646" t="n">
        <v>285.0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44726.57171296296</v>
      </c>
      <c r="P646" s="1" t="n">
        <v>44726.60795138889</v>
      </c>
      <c r="Q646" t="n">
        <v>2805.0</v>
      </c>
      <c r="R646" t="n">
        <v>326.0</v>
      </c>
      <c r="S646" t="b">
        <v>0</v>
      </c>
      <c r="T646" t="inlineStr">
        <is>
          <t>N/A</t>
        </is>
      </c>
      <c r="U646" t="b">
        <v>0</v>
      </c>
      <c r="V646" t="inlineStr">
        <is>
          <t>Shubham Karwate</t>
        </is>
      </c>
      <c r="W646" s="1" t="n">
        <v>44726.60795138889</v>
      </c>
      <c r="X646" t="n">
        <v>206.0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285.0</v>
      </c>
      <c r="AE646" t="n">
        <v>257.0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WI220631277</t>
        </is>
      </c>
      <c r="B647" t="inlineStr">
        <is>
          <t>DATA_VALIDATION</t>
        </is>
      </c>
      <c r="C647" t="inlineStr">
        <is>
          <t>201300024049</t>
        </is>
      </c>
      <c r="D647" t="inlineStr">
        <is>
          <t>Folder</t>
        </is>
      </c>
      <c r="E647" s="2">
        <f>HYPERLINK("capsilon://?command=openfolder&amp;siteaddress=FAM.docvelocity-na8.net&amp;folderid=FX70F8929B-C02C-6244-AB75-84FC6165CB75","FX22064346")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MI2206294564</t>
        </is>
      </c>
      <c r="J647" t="n">
        <v>115.0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44726.57449074074</v>
      </c>
      <c r="P647" s="1" t="n">
        <v>44726.60903935185</v>
      </c>
      <c r="Q647" t="n">
        <v>2855.0</v>
      </c>
      <c r="R647" t="n">
        <v>130.0</v>
      </c>
      <c r="S647" t="b">
        <v>0</v>
      </c>
      <c r="T647" t="inlineStr">
        <is>
          <t>N/A</t>
        </is>
      </c>
      <c r="U647" t="b">
        <v>0</v>
      </c>
      <c r="V647" t="inlineStr">
        <is>
          <t>Shubham Karwate</t>
        </is>
      </c>
      <c r="W647" s="1" t="n">
        <v>44726.60903935185</v>
      </c>
      <c r="X647" t="n">
        <v>93.0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115.0</v>
      </c>
      <c r="AE647" t="n">
        <v>110.0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WI220631290</t>
        </is>
      </c>
      <c r="B648" t="inlineStr">
        <is>
          <t>DATA_VALIDATION</t>
        </is>
      </c>
      <c r="C648" t="inlineStr">
        <is>
          <t>201300024049</t>
        </is>
      </c>
      <c r="D648" t="inlineStr">
        <is>
          <t>Folder</t>
        </is>
      </c>
      <c r="E648" s="2">
        <f>HYPERLINK("capsilon://?command=openfolder&amp;siteaddress=FAM.docvelocity-na8.net&amp;folderid=FX70F8929B-C02C-6244-AB75-84FC6165CB75","FX22064346")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MI2206294614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44726.57512731481</v>
      </c>
      <c r="P648" s="1" t="n">
        <v>44726.622141203705</v>
      </c>
      <c r="Q648" t="n">
        <v>3753.0</v>
      </c>
      <c r="R648" t="n">
        <v>309.0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Kadam</t>
        </is>
      </c>
      <c r="W648" s="1" t="n">
        <v>44726.58476851852</v>
      </c>
      <c r="X648" t="n">
        <v>161.0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0.0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44726.622141203705</v>
      </c>
      <c r="AJ648" t="n">
        <v>148.0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WI220631292</t>
        </is>
      </c>
      <c r="B649" t="inlineStr">
        <is>
          <t>DATA_VALIDATION</t>
        </is>
      </c>
      <c r="C649" t="inlineStr">
        <is>
          <t>201300024049</t>
        </is>
      </c>
      <c r="D649" t="inlineStr">
        <is>
          <t>Folder</t>
        </is>
      </c>
      <c r="E649" s="2">
        <f>HYPERLINK("capsilon://?command=openfolder&amp;siteaddress=FAM.docvelocity-na8.net&amp;folderid=FX70F8929B-C02C-6244-AB75-84FC6165CB75","FX22064346")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MI2206294620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44726.57534722222</v>
      </c>
      <c r="P649" s="1" t="n">
        <v>44726.625763888886</v>
      </c>
      <c r="Q649" t="n">
        <v>3758.0</v>
      </c>
      <c r="R649" t="n">
        <v>598.0</v>
      </c>
      <c r="S649" t="b">
        <v>0</v>
      </c>
      <c r="T649" t="inlineStr">
        <is>
          <t>N/A</t>
        </is>
      </c>
      <c r="U649" t="b">
        <v>0</v>
      </c>
      <c r="V649" t="inlineStr">
        <is>
          <t>Payal Pathare</t>
        </is>
      </c>
      <c r="W649" s="1" t="n">
        <v>44726.5928587963</v>
      </c>
      <c r="X649" t="n">
        <v>272.0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44726.625763888886</v>
      </c>
      <c r="AJ649" t="n">
        <v>312.0</v>
      </c>
      <c r="AK649" t="n">
        <v>5.0</v>
      </c>
      <c r="AL649" t="n">
        <v>0.0</v>
      </c>
      <c r="AM649" t="n">
        <v>5.0</v>
      </c>
      <c r="AN649" t="n">
        <v>0.0</v>
      </c>
      <c r="AO649" t="n">
        <v>5.0</v>
      </c>
      <c r="AP649" t="n">
        <v>9.0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WI220631302</t>
        </is>
      </c>
      <c r="B650" t="inlineStr">
        <is>
          <t>DATA_VALIDATION</t>
        </is>
      </c>
      <c r="C650" t="inlineStr">
        <is>
          <t>201300024049</t>
        </is>
      </c>
      <c r="D650" t="inlineStr">
        <is>
          <t>Folder</t>
        </is>
      </c>
      <c r="E650" s="2">
        <f>HYPERLINK("capsilon://?command=openfolder&amp;siteaddress=FAM.docvelocity-na8.net&amp;folderid=FX70F8929B-C02C-6244-AB75-84FC6165CB75","FX22064346")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MI2206294648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44726.57572916667</v>
      </c>
      <c r="P650" s="1" t="n">
        <v>44726.628483796296</v>
      </c>
      <c r="Q650" t="n">
        <v>4155.0</v>
      </c>
      <c r="R650" t="n">
        <v>403.0</v>
      </c>
      <c r="S650" t="b">
        <v>0</v>
      </c>
      <c r="T650" t="inlineStr">
        <is>
          <t>N/A</t>
        </is>
      </c>
      <c r="U650" t="b">
        <v>0</v>
      </c>
      <c r="V650" t="inlineStr">
        <is>
          <t>Sunny Yadav</t>
        </is>
      </c>
      <c r="W650" s="1" t="n">
        <v>44726.59274305555</v>
      </c>
      <c r="X650" t="n">
        <v>169.0</v>
      </c>
      <c r="Y650" t="n">
        <v>52.0</v>
      </c>
      <c r="Z650" t="n">
        <v>0.0</v>
      </c>
      <c r="AA650" t="n">
        <v>52.0</v>
      </c>
      <c r="AB650" t="n">
        <v>0.0</v>
      </c>
      <c r="AC650" t="n">
        <v>0.0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Dashrath Soren</t>
        </is>
      </c>
      <c r="AI650" s="1" t="n">
        <v>44726.628483796296</v>
      </c>
      <c r="AJ650" t="n">
        <v>234.0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1.0</v>
      </c>
      <c r="AP650" t="n">
        <v>13.0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WI220631545</t>
        </is>
      </c>
      <c r="B651" t="inlineStr">
        <is>
          <t>DATA_VALIDATION</t>
        </is>
      </c>
      <c r="C651" t="inlineStr">
        <is>
          <t>201300024020</t>
        </is>
      </c>
      <c r="D651" t="inlineStr">
        <is>
          <t>Folder</t>
        </is>
      </c>
      <c r="E651" s="2">
        <f>HYPERLINK("capsilon://?command=openfolder&amp;siteaddress=FAM.docvelocity-na8.net&amp;folderid=FX74E71CF3-6B58-05C5-2BF3-7BF6AB386047","FX22063722")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MI2206294259</t>
        </is>
      </c>
      <c r="J651" t="n">
        <v>384.0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44726.608773148146</v>
      </c>
      <c r="P651" s="1" t="n">
        <v>44726.66407407408</v>
      </c>
      <c r="Q651" t="n">
        <v>149.0</v>
      </c>
      <c r="R651" t="n">
        <v>4629.0</v>
      </c>
      <c r="S651" t="b">
        <v>0</v>
      </c>
      <c r="T651" t="inlineStr">
        <is>
          <t>N/A</t>
        </is>
      </c>
      <c r="U651" t="b">
        <v>1</v>
      </c>
      <c r="V651" t="inlineStr">
        <is>
          <t>Swapnil Chavan</t>
        </is>
      </c>
      <c r="W651" s="1" t="n">
        <v>44726.64959490741</v>
      </c>
      <c r="X651" t="n">
        <v>3352.0</v>
      </c>
      <c r="Y651" t="n">
        <v>263.0</v>
      </c>
      <c r="Z651" t="n">
        <v>0.0</v>
      </c>
      <c r="AA651" t="n">
        <v>263.0</v>
      </c>
      <c r="AB651" t="n">
        <v>0.0</v>
      </c>
      <c r="AC651" t="n">
        <v>24.0</v>
      </c>
      <c r="AD651" t="n">
        <v>121.0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44726.66407407408</v>
      </c>
      <c r="AJ651" t="n">
        <v>1242.0</v>
      </c>
      <c r="AK651" t="n">
        <v>8.0</v>
      </c>
      <c r="AL651" t="n">
        <v>0.0</v>
      </c>
      <c r="AM651" t="n">
        <v>8.0</v>
      </c>
      <c r="AN651" t="n">
        <v>0.0</v>
      </c>
      <c r="AO651" t="n">
        <v>8.0</v>
      </c>
      <c r="AP651" t="n">
        <v>113.0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WI220631559</t>
        </is>
      </c>
      <c r="B652" t="inlineStr">
        <is>
          <t>DATA_VALIDATION</t>
        </is>
      </c>
      <c r="C652" t="inlineStr">
        <is>
          <t>201300024049</t>
        </is>
      </c>
      <c r="D652" t="inlineStr">
        <is>
          <t>Folder</t>
        </is>
      </c>
      <c r="E652" s="2">
        <f>HYPERLINK("capsilon://?command=openfolder&amp;siteaddress=FAM.docvelocity-na8.net&amp;folderid=FX70F8929B-C02C-6244-AB75-84FC6165CB75","FX22064346")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MI2206294564</t>
        </is>
      </c>
      <c r="J652" t="n">
        <v>163.0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44726.60962962963</v>
      </c>
      <c r="P652" s="1" t="n">
        <v>44726.65216435185</v>
      </c>
      <c r="Q652" t="n">
        <v>1853.0</v>
      </c>
      <c r="R652" t="n">
        <v>1822.0</v>
      </c>
      <c r="S652" t="b">
        <v>0</v>
      </c>
      <c r="T652" t="inlineStr">
        <is>
          <t>N/A</t>
        </is>
      </c>
      <c r="U652" t="b">
        <v>1</v>
      </c>
      <c r="V652" t="inlineStr">
        <is>
          <t>Sunny Yadav</t>
        </is>
      </c>
      <c r="W652" s="1" t="n">
        <v>44726.63545138889</v>
      </c>
      <c r="X652" t="n">
        <v>576.0</v>
      </c>
      <c r="Y652" t="n">
        <v>138.0</v>
      </c>
      <c r="Z652" t="n">
        <v>0.0</v>
      </c>
      <c r="AA652" t="n">
        <v>138.0</v>
      </c>
      <c r="AB652" t="n">
        <v>0.0</v>
      </c>
      <c r="AC652" t="n">
        <v>44.0</v>
      </c>
      <c r="AD652" t="n">
        <v>25.0</v>
      </c>
      <c r="AE652" t="n">
        <v>0.0</v>
      </c>
      <c r="AF652" t="n">
        <v>0.0</v>
      </c>
      <c r="AG652" t="n">
        <v>0.0</v>
      </c>
      <c r="AH652" t="inlineStr">
        <is>
          <t>Archana Bhujbal</t>
        </is>
      </c>
      <c r="AI652" s="1" t="n">
        <v>44726.65216435185</v>
      </c>
      <c r="AJ652" t="n">
        <v>1241.0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25.0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WI220631561</t>
        </is>
      </c>
      <c r="B653" t="inlineStr">
        <is>
          <t>DATA_VALIDATION</t>
        </is>
      </c>
      <c r="C653" t="inlineStr">
        <is>
          <t>201110012900</t>
        </is>
      </c>
      <c r="D653" t="inlineStr">
        <is>
          <t>Folder</t>
        </is>
      </c>
      <c r="E653" s="2">
        <f>HYPERLINK("capsilon://?command=openfolder&amp;siteaddress=FAM.docvelocity-na8.net&amp;folderid=FX7AC5266E-7BF4-07BD-886E-F1B57FAC8447","FX22063235")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MI2206297161</t>
        </is>
      </c>
      <c r="J653" t="n">
        <v>70.0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44726.60979166667</v>
      </c>
      <c r="P653" s="1" t="n">
        <v>44726.64351851852</v>
      </c>
      <c r="Q653" t="n">
        <v>2608.0</v>
      </c>
      <c r="R653" t="n">
        <v>306.0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44726.635717592595</v>
      </c>
      <c r="X653" t="n">
        <v>183.0</v>
      </c>
      <c r="Y653" t="n">
        <v>53.0</v>
      </c>
      <c r="Z653" t="n">
        <v>0.0</v>
      </c>
      <c r="AA653" t="n">
        <v>53.0</v>
      </c>
      <c r="AB653" t="n">
        <v>0.0</v>
      </c>
      <c r="AC653" t="n">
        <v>1.0</v>
      </c>
      <c r="AD653" t="n">
        <v>17.0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44726.64351851852</v>
      </c>
      <c r="AJ653" t="n">
        <v>123.0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WI220631563</t>
        </is>
      </c>
      <c r="B654" t="inlineStr">
        <is>
          <t>DATA_VALIDATION</t>
        </is>
      </c>
      <c r="C654" t="inlineStr">
        <is>
          <t>201110012900</t>
        </is>
      </c>
      <c r="D654" t="inlineStr">
        <is>
          <t>Folder</t>
        </is>
      </c>
      <c r="E654" s="2">
        <f>HYPERLINK("capsilon://?command=openfolder&amp;siteaddress=FAM.docvelocity-na8.net&amp;folderid=FX7AC5266E-7BF4-07BD-886E-F1B57FAC8447","FX22063235")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MI2206297167</t>
        </is>
      </c>
      <c r="J654" t="n">
        <v>70.0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44726.60986111111</v>
      </c>
      <c r="P654" s="1" t="n">
        <v>44726.6450462963</v>
      </c>
      <c r="Q654" t="n">
        <v>2706.0</v>
      </c>
      <c r="R654" t="n">
        <v>334.0</v>
      </c>
      <c r="S654" t="b">
        <v>0</v>
      </c>
      <c r="T654" t="inlineStr">
        <is>
          <t>N/A</t>
        </is>
      </c>
      <c r="U654" t="b">
        <v>0</v>
      </c>
      <c r="V654" t="inlineStr">
        <is>
          <t>Sunny Yadav</t>
        </is>
      </c>
      <c r="W654" s="1" t="n">
        <v>44726.63780092593</v>
      </c>
      <c r="X654" t="n">
        <v>202.0</v>
      </c>
      <c r="Y654" t="n">
        <v>53.0</v>
      </c>
      <c r="Z654" t="n">
        <v>0.0</v>
      </c>
      <c r="AA654" t="n">
        <v>53.0</v>
      </c>
      <c r="AB654" t="n">
        <v>0.0</v>
      </c>
      <c r="AC654" t="n">
        <v>0.0</v>
      </c>
      <c r="AD654" t="n">
        <v>17.0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44726.6450462963</v>
      </c>
      <c r="AJ654" t="n">
        <v>132.0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WI220631565</t>
        </is>
      </c>
      <c r="B655" t="inlineStr">
        <is>
          <t>DATA_VALIDATION</t>
        </is>
      </c>
      <c r="C655" t="inlineStr">
        <is>
          <t>201110012900</t>
        </is>
      </c>
      <c r="D655" t="inlineStr">
        <is>
          <t>Folder</t>
        </is>
      </c>
      <c r="E655" s="2">
        <f>HYPERLINK("capsilon://?command=openfolder&amp;siteaddress=FAM.docvelocity-na8.net&amp;folderid=FX7AC5266E-7BF4-07BD-886E-F1B57FAC8447","FX22063235")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MI2206297178</t>
        </is>
      </c>
      <c r="J655" t="n">
        <v>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44726.61002314815</v>
      </c>
      <c r="P655" s="1" t="n">
        <v>44726.64635416667</v>
      </c>
      <c r="Q655" t="n">
        <v>2917.0</v>
      </c>
      <c r="R655" t="n">
        <v>222.0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44726.63700231481</v>
      </c>
      <c r="X655" t="n">
        <v>110.0</v>
      </c>
      <c r="Y655" t="n">
        <v>53.0</v>
      </c>
      <c r="Z655" t="n">
        <v>0.0</v>
      </c>
      <c r="AA655" t="n">
        <v>53.0</v>
      </c>
      <c r="AB655" t="n">
        <v>0.0</v>
      </c>
      <c r="AC655" t="n">
        <v>0.0</v>
      </c>
      <c r="AD655" t="n">
        <v>17.0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44726.64635416667</v>
      </c>
      <c r="AJ655" t="n">
        <v>112.0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WI220631568</t>
        </is>
      </c>
      <c r="B656" t="inlineStr">
        <is>
          <t>DATA_VALIDATION</t>
        </is>
      </c>
      <c r="C656" t="inlineStr">
        <is>
          <t>201110012900</t>
        </is>
      </c>
      <c r="D656" t="inlineStr">
        <is>
          <t>Folder</t>
        </is>
      </c>
      <c r="E656" s="2">
        <f>HYPERLINK("capsilon://?command=openfolder&amp;siteaddress=FAM.docvelocity-na8.net&amp;folderid=FX7AC5266E-7BF4-07BD-886E-F1B57FAC8447","FX22063235")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MI2206297191</t>
        </is>
      </c>
      <c r="J656" t="n">
        <v>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44726.61023148148</v>
      </c>
      <c r="P656" s="1" t="n">
        <v>44726.64771990741</v>
      </c>
      <c r="Q656" t="n">
        <v>2974.0</v>
      </c>
      <c r="R656" t="n">
        <v>265.0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44726.638715277775</v>
      </c>
      <c r="X656" t="n">
        <v>147.0</v>
      </c>
      <c r="Y656" t="n">
        <v>53.0</v>
      </c>
      <c r="Z656" t="n">
        <v>0.0</v>
      </c>
      <c r="AA656" t="n">
        <v>53.0</v>
      </c>
      <c r="AB656" t="n">
        <v>0.0</v>
      </c>
      <c r="AC656" t="n">
        <v>0.0</v>
      </c>
      <c r="AD656" t="n">
        <v>17.0</v>
      </c>
      <c r="AE656" t="n">
        <v>0.0</v>
      </c>
      <c r="AF656" t="n">
        <v>0.0</v>
      </c>
      <c r="AG656" t="n">
        <v>0.0</v>
      </c>
      <c r="AH656" t="inlineStr">
        <is>
          <t>Ketan Pathak</t>
        </is>
      </c>
      <c r="AI656" s="1" t="n">
        <v>44726.64771990741</v>
      </c>
      <c r="AJ656" t="n">
        <v>118.0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WI220631569</t>
        </is>
      </c>
      <c r="B657" t="inlineStr">
        <is>
          <t>DATA_VALIDATION</t>
        </is>
      </c>
      <c r="C657" t="inlineStr">
        <is>
          <t>201110012900</t>
        </is>
      </c>
      <c r="D657" t="inlineStr">
        <is>
          <t>Folder</t>
        </is>
      </c>
      <c r="E657" s="2">
        <f>HYPERLINK("capsilon://?command=openfolder&amp;siteaddress=FAM.docvelocity-na8.net&amp;folderid=FX7AC5266E-7BF4-07BD-886E-F1B57FAC8447","FX22063235")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MI2206297214</t>
        </is>
      </c>
      <c r="J657" t="n">
        <v>214.0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44726.61039351852</v>
      </c>
      <c r="P657" s="1" t="n">
        <v>44726.652025462965</v>
      </c>
      <c r="Q657" t="n">
        <v>3426.0</v>
      </c>
      <c r="R657" t="n">
        <v>171.0</v>
      </c>
      <c r="S657" t="b">
        <v>0</v>
      </c>
      <c r="T657" t="inlineStr">
        <is>
          <t>N/A</t>
        </is>
      </c>
      <c r="U657" t="b">
        <v>0</v>
      </c>
      <c r="V657" t="inlineStr">
        <is>
          <t>Shubham Karwate</t>
        </is>
      </c>
      <c r="W657" s="1" t="n">
        <v>44726.652025462965</v>
      </c>
      <c r="X657" t="n">
        <v>67.0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214.0</v>
      </c>
      <c r="AE657" t="n">
        <v>209.0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WI220631571</t>
        </is>
      </c>
      <c r="B658" t="inlineStr">
        <is>
          <t>DATA_VALIDATION</t>
        </is>
      </c>
      <c r="C658" t="inlineStr">
        <is>
          <t>201110012900</t>
        </is>
      </c>
      <c r="D658" t="inlineStr">
        <is>
          <t>Folder</t>
        </is>
      </c>
      <c r="E658" s="2">
        <f>HYPERLINK("capsilon://?command=openfolder&amp;siteaddress=FAM.docvelocity-na8.net&amp;folderid=FX7AC5266E-7BF4-07BD-886E-F1B57FAC8447","FX22063235")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MI2206297236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44726.61048611111</v>
      </c>
      <c r="P658" s="1" t="n">
        <v>44726.6496875</v>
      </c>
      <c r="Q658" t="n">
        <v>2915.0</v>
      </c>
      <c r="R658" t="n">
        <v>472.0</v>
      </c>
      <c r="S658" t="b">
        <v>0</v>
      </c>
      <c r="T658" t="inlineStr">
        <is>
          <t>N/A</t>
        </is>
      </c>
      <c r="U658" t="b">
        <v>0</v>
      </c>
      <c r="V658" t="inlineStr">
        <is>
          <t>Payal Pathare</t>
        </is>
      </c>
      <c r="W658" s="1" t="n">
        <v>44726.64130787037</v>
      </c>
      <c r="X658" t="n">
        <v>303.0</v>
      </c>
      <c r="Y658" t="n">
        <v>37.0</v>
      </c>
      <c r="Z658" t="n">
        <v>0.0</v>
      </c>
      <c r="AA658" t="n">
        <v>37.0</v>
      </c>
      <c r="AB658" t="n">
        <v>0.0</v>
      </c>
      <c r="AC658" t="n">
        <v>18.0</v>
      </c>
      <c r="AD658" t="n">
        <v>-37.0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44726.6496875</v>
      </c>
      <c r="AJ658" t="n">
        <v>169.0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WI220631574</t>
        </is>
      </c>
      <c r="B659" t="inlineStr">
        <is>
          <t>DATA_VALIDATION</t>
        </is>
      </c>
      <c r="C659" t="inlineStr">
        <is>
          <t>201110012900</t>
        </is>
      </c>
      <c r="D659" t="inlineStr">
        <is>
          <t>Folder</t>
        </is>
      </c>
      <c r="E659" s="2">
        <f>HYPERLINK("capsilon://?command=openfolder&amp;siteaddress=FAM.docvelocity-na8.net&amp;folderid=FX7AC5266E-7BF4-07BD-886E-F1B57FAC8447","FX22063235")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MI2206297241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44726.610601851855</v>
      </c>
      <c r="P659" s="1" t="n">
        <v>44726.653912037036</v>
      </c>
      <c r="Q659" t="n">
        <v>3076.0</v>
      </c>
      <c r="R659" t="n">
        <v>666.0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44726.64471064815</v>
      </c>
      <c r="X659" t="n">
        <v>506.0</v>
      </c>
      <c r="Y659" t="n">
        <v>37.0</v>
      </c>
      <c r="Z659" t="n">
        <v>0.0</v>
      </c>
      <c r="AA659" t="n">
        <v>37.0</v>
      </c>
      <c r="AB659" t="n">
        <v>0.0</v>
      </c>
      <c r="AC659" t="n">
        <v>17.0</v>
      </c>
      <c r="AD659" t="n">
        <v>-37.0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44726.653912037036</v>
      </c>
      <c r="AJ659" t="n">
        <v>150.0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WI220631866</t>
        </is>
      </c>
      <c r="B660" t="inlineStr">
        <is>
          <t>DATA_VALIDATION</t>
        </is>
      </c>
      <c r="C660" t="inlineStr">
        <is>
          <t>201110012900</t>
        </is>
      </c>
      <c r="D660" t="inlineStr">
        <is>
          <t>Folder</t>
        </is>
      </c>
      <c r="E660" s="2">
        <f>HYPERLINK("capsilon://?command=openfolder&amp;siteaddress=FAM.docvelocity-na8.net&amp;folderid=FX7AC5266E-7BF4-07BD-886E-F1B57FAC8447","FX22063235")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MI2206297214</t>
        </is>
      </c>
      <c r="J660" t="n">
        <v>238.0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44726.65275462963</v>
      </c>
      <c r="P660" s="1" t="n">
        <v>44726.70070601852</v>
      </c>
      <c r="Q660" t="n">
        <v>2165.0</v>
      </c>
      <c r="R660" t="n">
        <v>1978.0</v>
      </c>
      <c r="S660" t="b">
        <v>0</v>
      </c>
      <c r="T660" t="inlineStr">
        <is>
          <t>N/A</t>
        </is>
      </c>
      <c r="U660" t="b">
        <v>1</v>
      </c>
      <c r="V660" t="inlineStr">
        <is>
          <t>Payal Pathare</t>
        </is>
      </c>
      <c r="W660" s="1" t="n">
        <v>44726.668587962966</v>
      </c>
      <c r="X660" t="n">
        <v>1354.0</v>
      </c>
      <c r="Y660" t="n">
        <v>181.0</v>
      </c>
      <c r="Z660" t="n">
        <v>0.0</v>
      </c>
      <c r="AA660" t="n">
        <v>181.0</v>
      </c>
      <c r="AB660" t="n">
        <v>0.0</v>
      </c>
      <c r="AC660" t="n">
        <v>60.0</v>
      </c>
      <c r="AD660" t="n">
        <v>57.0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44726.70070601852</v>
      </c>
      <c r="AJ660" t="n">
        <v>624.0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54.0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WI220631934</t>
        </is>
      </c>
      <c r="B661" t="inlineStr">
        <is>
          <t>DATA_VALIDATION</t>
        </is>
      </c>
      <c r="C661" t="inlineStr">
        <is>
          <t>201348000536</t>
        </is>
      </c>
      <c r="D661" t="inlineStr">
        <is>
          <t>Folder</t>
        </is>
      </c>
      <c r="E661" s="2">
        <f>HYPERLINK("capsilon://?command=openfolder&amp;siteaddress=FAM.docvelocity-na8.net&amp;folderid=FXFE54A858-1898-A6AE-4B8B-F771F3BF0807","FX220410555")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MI2206300882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44726.666817129626</v>
      </c>
      <c r="P661" s="1" t="n">
        <v>44726.70087962963</v>
      </c>
      <c r="Q661" t="n">
        <v>2850.0</v>
      </c>
      <c r="R661" t="n">
        <v>93.0</v>
      </c>
      <c r="S661" t="b">
        <v>0</v>
      </c>
      <c r="T661" t="inlineStr">
        <is>
          <t>N/A</t>
        </is>
      </c>
      <c r="U661" t="b">
        <v>0</v>
      </c>
      <c r="V661" t="inlineStr">
        <is>
          <t>Pooja Supekar</t>
        </is>
      </c>
      <c r="W661" s="1" t="n">
        <v>44726.66799768519</v>
      </c>
      <c r="X661" t="n">
        <v>78.0</v>
      </c>
      <c r="Y661" t="n">
        <v>0.0</v>
      </c>
      <c r="Z661" t="n">
        <v>0.0</v>
      </c>
      <c r="AA661" t="n">
        <v>0.0</v>
      </c>
      <c r="AB661" t="n">
        <v>37.0</v>
      </c>
      <c r="AC661" t="n">
        <v>0.0</v>
      </c>
      <c r="AD661" t="n">
        <v>0.0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44726.70087962963</v>
      </c>
      <c r="AJ661" t="n">
        <v>15.0</v>
      </c>
      <c r="AK661" t="n">
        <v>0.0</v>
      </c>
      <c r="AL661" t="n">
        <v>0.0</v>
      </c>
      <c r="AM661" t="n">
        <v>0.0</v>
      </c>
      <c r="AN661" t="n">
        <v>37.0</v>
      </c>
      <c r="AO661" t="n">
        <v>0.0</v>
      </c>
      <c r="AP661" t="n">
        <v>0.0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WI220632079</t>
        </is>
      </c>
      <c r="B662" t="inlineStr">
        <is>
          <t>DATA_VALIDATION</t>
        </is>
      </c>
      <c r="C662" t="inlineStr">
        <is>
          <t>201348000553</t>
        </is>
      </c>
      <c r="D662" t="inlineStr">
        <is>
          <t>Folder</t>
        </is>
      </c>
      <c r="E662" s="2">
        <f>HYPERLINK("capsilon://?command=openfolder&amp;siteaddress=FAM.docvelocity-na8.net&amp;folderid=FXCA136C61-0742-61FE-6505-3B4A81740063","FX2205527")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MI2206302253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44726.688680555555</v>
      </c>
      <c r="P662" s="1" t="n">
        <v>44726.70123842593</v>
      </c>
      <c r="Q662" t="n">
        <v>877.0</v>
      </c>
      <c r="R662" t="n">
        <v>208.0</v>
      </c>
      <c r="S662" t="b">
        <v>0</v>
      </c>
      <c r="T662" t="inlineStr">
        <is>
          <t>N/A</t>
        </is>
      </c>
      <c r="U662" t="b">
        <v>0</v>
      </c>
      <c r="V662" t="inlineStr">
        <is>
          <t>Pooja Supekar</t>
        </is>
      </c>
      <c r="W662" s="1" t="n">
        <v>44726.69945601852</v>
      </c>
      <c r="X662" t="n">
        <v>85.0</v>
      </c>
      <c r="Y662" t="n">
        <v>0.0</v>
      </c>
      <c r="Z662" t="n">
        <v>0.0</v>
      </c>
      <c r="AA662" t="n">
        <v>0.0</v>
      </c>
      <c r="AB662" t="n">
        <v>37.0</v>
      </c>
      <c r="AC662" t="n">
        <v>0.0</v>
      </c>
      <c r="AD662" t="n">
        <v>0.0</v>
      </c>
      <c r="AE662" t="n">
        <v>0.0</v>
      </c>
      <c r="AF662" t="n">
        <v>0.0</v>
      </c>
      <c r="AG662" t="n">
        <v>0.0</v>
      </c>
      <c r="AH662" t="inlineStr">
        <is>
          <t>Dashrath Soren</t>
        </is>
      </c>
      <c r="AI662" s="1" t="n">
        <v>44726.70123842593</v>
      </c>
      <c r="AJ662" t="n">
        <v>30.0</v>
      </c>
      <c r="AK662" t="n">
        <v>0.0</v>
      </c>
      <c r="AL662" t="n">
        <v>0.0</v>
      </c>
      <c r="AM662" t="n">
        <v>0.0</v>
      </c>
      <c r="AN662" t="n">
        <v>37.0</v>
      </c>
      <c r="AO662" t="n">
        <v>0.0</v>
      </c>
      <c r="AP662" t="n">
        <v>0.0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WI220632120</t>
        </is>
      </c>
      <c r="B663" t="inlineStr">
        <is>
          <t>DATA_VALIDATION</t>
        </is>
      </c>
      <c r="C663" t="inlineStr">
        <is>
          <t>201340001017</t>
        </is>
      </c>
      <c r="D663" t="inlineStr">
        <is>
          <t>Folder</t>
        </is>
      </c>
      <c r="E663" s="2">
        <f>HYPERLINK("capsilon://?command=openfolder&amp;siteaddress=FAM.docvelocity-na8.net&amp;folderid=FXD92EEE55-2AAC-D94C-A442-E99FC1CFD437","FX22063937")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MI2206302821</t>
        </is>
      </c>
      <c r="J663" t="n">
        <v>514.0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44726.700636574074</v>
      </c>
      <c r="P663" s="1" t="n">
        <v>44726.712164351855</v>
      </c>
      <c r="Q663" t="n">
        <v>707.0</v>
      </c>
      <c r="R663" t="n">
        <v>289.0</v>
      </c>
      <c r="S663" t="b">
        <v>0</v>
      </c>
      <c r="T663" t="inlineStr">
        <is>
          <t>N/A</t>
        </is>
      </c>
      <c r="U663" t="b">
        <v>0</v>
      </c>
      <c r="V663" t="inlineStr">
        <is>
          <t>Shubham Karwate</t>
        </is>
      </c>
      <c r="W663" s="1" t="n">
        <v>44726.712164351855</v>
      </c>
      <c r="X663" t="n">
        <v>239.0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514.0</v>
      </c>
      <c r="AE663" t="n">
        <v>490.0</v>
      </c>
      <c r="AF663" t="n">
        <v>0.0</v>
      </c>
      <c r="AG663" t="n">
        <v>12.0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WI220632165</t>
        </is>
      </c>
      <c r="B664" t="inlineStr">
        <is>
          <t>DATA_VALIDATION</t>
        </is>
      </c>
      <c r="C664" t="inlineStr">
        <is>
          <t>201330007417</t>
        </is>
      </c>
      <c r="D664" t="inlineStr">
        <is>
          <t>Folder</t>
        </is>
      </c>
      <c r="E664" s="2">
        <f>HYPERLINK("capsilon://?command=openfolder&amp;siteaddress=FAM.docvelocity-na8.net&amp;folderid=FX4EEE14EE-CFC2-AE01-27B4-C9C9DBE5162B","FX22061178")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MI2206303443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44726.710810185185</v>
      </c>
      <c r="P664" s="1" t="n">
        <v>44726.791967592595</v>
      </c>
      <c r="Q664" t="n">
        <v>6430.0</v>
      </c>
      <c r="R664" t="n">
        <v>582.0</v>
      </c>
      <c r="S664" t="b">
        <v>0</v>
      </c>
      <c r="T664" t="inlineStr">
        <is>
          <t>N/A</t>
        </is>
      </c>
      <c r="U664" t="b">
        <v>0</v>
      </c>
      <c r="V664" t="inlineStr">
        <is>
          <t>Payal Pathare</t>
        </is>
      </c>
      <c r="W664" s="1" t="n">
        <v>44726.715949074074</v>
      </c>
      <c r="X664" t="n">
        <v>351.0</v>
      </c>
      <c r="Y664" t="n">
        <v>42.0</v>
      </c>
      <c r="Z664" t="n">
        <v>0.0</v>
      </c>
      <c r="AA664" t="n">
        <v>42.0</v>
      </c>
      <c r="AB664" t="n">
        <v>0.0</v>
      </c>
      <c r="AC664" t="n">
        <v>4.0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44726.791967592595</v>
      </c>
      <c r="AJ664" t="n">
        <v>231.0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WI220632166</t>
        </is>
      </c>
      <c r="B665" t="inlineStr">
        <is>
          <t>DATA_VALIDATION</t>
        </is>
      </c>
      <c r="C665" t="inlineStr">
        <is>
          <t>201330007417</t>
        </is>
      </c>
      <c r="D665" t="inlineStr">
        <is>
          <t>Folder</t>
        </is>
      </c>
      <c r="E665" s="2">
        <f>HYPERLINK("capsilon://?command=openfolder&amp;siteaddress=FAM.docvelocity-na8.net&amp;folderid=FX4EEE14EE-CFC2-AE01-27B4-C9C9DBE5162B","FX22061178")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MI2206303464</t>
        </is>
      </c>
      <c r="J665" t="n">
        <v>108.0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44726.710914351854</v>
      </c>
      <c r="P665" s="1" t="n">
        <v>44726.71282407407</v>
      </c>
      <c r="Q665" t="n">
        <v>109.0</v>
      </c>
      <c r="R665" t="n">
        <v>56.0</v>
      </c>
      <c r="S665" t="b">
        <v>0</v>
      </c>
      <c r="T665" t="inlineStr">
        <is>
          <t>N/A</t>
        </is>
      </c>
      <c r="U665" t="b">
        <v>0</v>
      </c>
      <c r="V665" t="inlineStr">
        <is>
          <t>Shubham Karwate</t>
        </is>
      </c>
      <c r="W665" s="1" t="n">
        <v>44726.71282407407</v>
      </c>
      <c r="X665" t="n">
        <v>56.0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108.0</v>
      </c>
      <c r="AE665" t="n">
        <v>103.0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WI220632178</t>
        </is>
      </c>
      <c r="B666" t="inlineStr">
        <is>
          <t>DATA_VALIDATION</t>
        </is>
      </c>
      <c r="C666" t="inlineStr">
        <is>
          <t>201340001017</t>
        </is>
      </c>
      <c r="D666" t="inlineStr">
        <is>
          <t>Folder</t>
        </is>
      </c>
      <c r="E666" s="2">
        <f>HYPERLINK("capsilon://?command=openfolder&amp;siteaddress=FAM.docvelocity-na8.net&amp;folderid=FXD92EEE55-2AAC-D94C-A442-E99FC1CFD437","FX22063937")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MI2206302821</t>
        </is>
      </c>
      <c r="J666" t="n">
        <v>714.0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44726.71341435185</v>
      </c>
      <c r="P666" s="1" t="n">
        <v>44726.79179398148</v>
      </c>
      <c r="Q666" t="n">
        <v>3167.0</v>
      </c>
      <c r="R666" t="n">
        <v>3605.0</v>
      </c>
      <c r="S666" t="b">
        <v>0</v>
      </c>
      <c r="T666" t="inlineStr">
        <is>
          <t>N/A</t>
        </is>
      </c>
      <c r="U666" t="b">
        <v>1</v>
      </c>
      <c r="V666" t="inlineStr">
        <is>
          <t>Sunny Yadav</t>
        </is>
      </c>
      <c r="W666" s="1" t="n">
        <v>44726.73777777778</v>
      </c>
      <c r="X666" t="n">
        <v>1915.0</v>
      </c>
      <c r="Y666" t="n">
        <v>556.0</v>
      </c>
      <c r="Z666" t="n">
        <v>0.0</v>
      </c>
      <c r="AA666" t="n">
        <v>556.0</v>
      </c>
      <c r="AB666" t="n">
        <v>56.0</v>
      </c>
      <c r="AC666" t="n">
        <v>52.0</v>
      </c>
      <c r="AD666" t="n">
        <v>158.0</v>
      </c>
      <c r="AE666" t="n">
        <v>0.0</v>
      </c>
      <c r="AF666" t="n">
        <v>0.0</v>
      </c>
      <c r="AG666" t="n">
        <v>0.0</v>
      </c>
      <c r="AH666" t="inlineStr">
        <is>
          <t>Dashrath Soren</t>
        </is>
      </c>
      <c r="AI666" s="1" t="n">
        <v>44726.79179398148</v>
      </c>
      <c r="AJ666" t="n">
        <v>1682.0</v>
      </c>
      <c r="AK666" t="n">
        <v>3.0</v>
      </c>
      <c r="AL666" t="n">
        <v>0.0</v>
      </c>
      <c r="AM666" t="n">
        <v>3.0</v>
      </c>
      <c r="AN666" t="n">
        <v>56.0</v>
      </c>
      <c r="AO666" t="n">
        <v>3.0</v>
      </c>
      <c r="AP666" t="n">
        <v>155.0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WI220632179</t>
        </is>
      </c>
      <c r="B667" t="inlineStr">
        <is>
          <t>DATA_VALIDATION</t>
        </is>
      </c>
      <c r="C667" t="inlineStr">
        <is>
          <t>201330007417</t>
        </is>
      </c>
      <c r="D667" t="inlineStr">
        <is>
          <t>Folder</t>
        </is>
      </c>
      <c r="E667" s="2">
        <f>HYPERLINK("capsilon://?command=openfolder&amp;siteaddress=FAM.docvelocity-na8.net&amp;folderid=FX4EEE14EE-CFC2-AE01-27B4-C9C9DBE5162B","FX22061178")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MI2206303464</t>
        </is>
      </c>
      <c r="J667" t="n">
        <v>132.0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44726.71344907407</v>
      </c>
      <c r="P667" s="1" t="n">
        <v>44726.78928240741</v>
      </c>
      <c r="Q667" t="n">
        <v>5159.0</v>
      </c>
      <c r="R667" t="n">
        <v>1393.0</v>
      </c>
      <c r="S667" t="b">
        <v>0</v>
      </c>
      <c r="T667" t="inlineStr">
        <is>
          <t>N/A</t>
        </is>
      </c>
      <c r="U667" t="b">
        <v>1</v>
      </c>
      <c r="V667" t="inlineStr">
        <is>
          <t>Payal Pathare</t>
        </is>
      </c>
      <c r="W667" s="1" t="n">
        <v>44726.725902777776</v>
      </c>
      <c r="X667" t="n">
        <v>859.0</v>
      </c>
      <c r="Y667" t="n">
        <v>116.0</v>
      </c>
      <c r="Z667" t="n">
        <v>0.0</v>
      </c>
      <c r="AA667" t="n">
        <v>116.0</v>
      </c>
      <c r="AB667" t="n">
        <v>0.0</v>
      </c>
      <c r="AC667" t="n">
        <v>40.0</v>
      </c>
      <c r="AD667" t="n">
        <v>16.0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44726.78928240741</v>
      </c>
      <c r="AJ667" t="n">
        <v>534.0</v>
      </c>
      <c r="AK667" t="n">
        <v>3.0</v>
      </c>
      <c r="AL667" t="n">
        <v>0.0</v>
      </c>
      <c r="AM667" t="n">
        <v>3.0</v>
      </c>
      <c r="AN667" t="n">
        <v>0.0</v>
      </c>
      <c r="AO667" t="n">
        <v>3.0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WI220632312</t>
        </is>
      </c>
      <c r="B668" t="inlineStr">
        <is>
          <t>DATA_VALIDATION</t>
        </is>
      </c>
      <c r="C668" t="inlineStr">
        <is>
          <t>201340000993</t>
        </is>
      </c>
      <c r="D668" t="inlineStr">
        <is>
          <t>Folder</t>
        </is>
      </c>
      <c r="E668" s="2">
        <f>HYPERLINK("capsilon://?command=openfolder&amp;siteaddress=FAM.docvelocity-na8.net&amp;folderid=FX6AA57436-0835-1F5F-EF3A-05ABD1762AA5","FX22061730")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MI2206304576</t>
        </is>
      </c>
      <c r="J668" t="n">
        <v>21.0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44726.74674768518</v>
      </c>
      <c r="P668" s="1" t="n">
        <v>44726.79263888889</v>
      </c>
      <c r="Q668" t="n">
        <v>3747.0</v>
      </c>
      <c r="R668" t="n">
        <v>218.0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Narwade</t>
        </is>
      </c>
      <c r="W668" s="1" t="n">
        <v>44726.748611111114</v>
      </c>
      <c r="X668" t="n">
        <v>146.0</v>
      </c>
      <c r="Y668" t="n">
        <v>9.0</v>
      </c>
      <c r="Z668" t="n">
        <v>0.0</v>
      </c>
      <c r="AA668" t="n">
        <v>9.0</v>
      </c>
      <c r="AB668" t="n">
        <v>0.0</v>
      </c>
      <c r="AC668" t="n">
        <v>7.0</v>
      </c>
      <c r="AD668" t="n">
        <v>12.0</v>
      </c>
      <c r="AE668" t="n">
        <v>0.0</v>
      </c>
      <c r="AF668" t="n">
        <v>0.0</v>
      </c>
      <c r="AG668" t="n">
        <v>0.0</v>
      </c>
      <c r="AH668" t="inlineStr">
        <is>
          <t>Dashrath Soren</t>
        </is>
      </c>
      <c r="AI668" s="1" t="n">
        <v>44726.79263888889</v>
      </c>
      <c r="AJ668" t="n">
        <v>72.0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WI22063233</t>
        </is>
      </c>
      <c r="B669" t="inlineStr">
        <is>
          <t>DATA_VALIDATION</t>
        </is>
      </c>
      <c r="C669" t="inlineStr">
        <is>
          <t>201308008557</t>
        </is>
      </c>
      <c r="D669" t="inlineStr">
        <is>
          <t>Folder</t>
        </is>
      </c>
      <c r="E669" s="2">
        <f>HYPERLINK("capsilon://?command=openfolder&amp;siteaddress=FAM.docvelocity-na8.net&amp;folderid=FXFBF220F1-6E0B-C979-D773-0855E145669B","FX220510379")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MI220623612</t>
        </is>
      </c>
      <c r="J669" t="n">
        <v>246.0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44713.65476851852</v>
      </c>
      <c r="P669" s="1" t="n">
        <v>44713.675162037034</v>
      </c>
      <c r="Q669" t="n">
        <v>246.0</v>
      </c>
      <c r="R669" t="n">
        <v>1516.0</v>
      </c>
      <c r="S669" t="b">
        <v>0</v>
      </c>
      <c r="T669" t="inlineStr">
        <is>
          <t>N/A</t>
        </is>
      </c>
      <c r="U669" t="b">
        <v>1</v>
      </c>
      <c r="V669" t="inlineStr">
        <is>
          <t>Nayan Naramshettiwar</t>
        </is>
      </c>
      <c r="W669" s="1" t="n">
        <v>44713.65994212963</v>
      </c>
      <c r="X669" t="n">
        <v>443.0</v>
      </c>
      <c r="Y669" t="n">
        <v>174.0</v>
      </c>
      <c r="Z669" t="n">
        <v>0.0</v>
      </c>
      <c r="AA669" t="n">
        <v>174.0</v>
      </c>
      <c r="AB669" t="n">
        <v>33.0</v>
      </c>
      <c r="AC669" t="n">
        <v>0.0</v>
      </c>
      <c r="AD669" t="n">
        <v>72.0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44713.675162037034</v>
      </c>
      <c r="AJ669" t="n">
        <v>933.0</v>
      </c>
      <c r="AK669" t="n">
        <v>0.0</v>
      </c>
      <c r="AL669" t="n">
        <v>0.0</v>
      </c>
      <c r="AM669" t="n">
        <v>0.0</v>
      </c>
      <c r="AN669" t="n">
        <v>33.0</v>
      </c>
      <c r="AO669" t="n">
        <v>0.0</v>
      </c>
      <c r="AP669" t="n">
        <v>72.0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WI220632336</t>
        </is>
      </c>
      <c r="B670" t="inlineStr">
        <is>
          <t>DATA_VALIDATION</t>
        </is>
      </c>
      <c r="C670" t="inlineStr">
        <is>
          <t>201300024068</t>
        </is>
      </c>
      <c r="D670" t="inlineStr">
        <is>
          <t>Folder</t>
        </is>
      </c>
      <c r="E670" s="2">
        <f>HYPERLINK("capsilon://?command=openfolder&amp;siteaddress=FAM.docvelocity-na8.net&amp;folderid=FXFD1EA006-7C17-0C37-5F5C-9C378501D1E7","FX22064593")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MI2206305649</t>
        </is>
      </c>
      <c r="J670" t="n">
        <v>233.0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44726.75556712963</v>
      </c>
      <c r="P670" s="1" t="n">
        <v>44726.79517361111</v>
      </c>
      <c r="Q670" t="n">
        <v>3139.0</v>
      </c>
      <c r="R670" t="n">
        <v>283.0</v>
      </c>
      <c r="S670" t="b">
        <v>0</v>
      </c>
      <c r="T670" t="inlineStr">
        <is>
          <t>N/A</t>
        </is>
      </c>
      <c r="U670" t="b">
        <v>0</v>
      </c>
      <c r="V670" t="inlineStr">
        <is>
          <t>Shubham Karwate</t>
        </is>
      </c>
      <c r="W670" s="1" t="n">
        <v>44726.79517361111</v>
      </c>
      <c r="X670" t="n">
        <v>201.0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233.0</v>
      </c>
      <c r="AE670" t="n">
        <v>190.0</v>
      </c>
      <c r="AF670" t="n">
        <v>0.0</v>
      </c>
      <c r="AG670" t="n">
        <v>11.0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WI220632461</t>
        </is>
      </c>
      <c r="B671" t="inlineStr">
        <is>
          <t>DATA_VALIDATION</t>
        </is>
      </c>
      <c r="C671" t="inlineStr">
        <is>
          <t>201330007529</t>
        </is>
      </c>
      <c r="D671" t="inlineStr">
        <is>
          <t>Folder</t>
        </is>
      </c>
      <c r="E671" s="2">
        <f>HYPERLINK("capsilon://?command=openfolder&amp;siteaddress=FAM.docvelocity-na8.net&amp;folderid=FX5FA3AFA6-48E3-AA66-5A4A-DF6953CA9773","FX22064665")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MI2206306874</t>
        </is>
      </c>
      <c r="J671" t="n">
        <v>244.0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44726.78724537037</v>
      </c>
      <c r="P671" s="1" t="n">
        <v>44726.79803240741</v>
      </c>
      <c r="Q671" t="n">
        <v>665.0</v>
      </c>
      <c r="R671" t="n">
        <v>267.0</v>
      </c>
      <c r="S671" t="b">
        <v>0</v>
      </c>
      <c r="T671" t="inlineStr">
        <is>
          <t>N/A</t>
        </is>
      </c>
      <c r="U671" t="b">
        <v>0</v>
      </c>
      <c r="V671" t="inlineStr">
        <is>
          <t>Shubham Karwate</t>
        </is>
      </c>
      <c r="W671" s="1" t="n">
        <v>44726.79803240741</v>
      </c>
      <c r="X671" t="n">
        <v>246.0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244.0</v>
      </c>
      <c r="AE671" t="n">
        <v>218.0</v>
      </c>
      <c r="AF671" t="n">
        <v>0.0</v>
      </c>
      <c r="AG671" t="n">
        <v>7.0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WI220632498</t>
        </is>
      </c>
      <c r="B672" t="inlineStr">
        <is>
          <t>DATA_VALIDATION</t>
        </is>
      </c>
      <c r="C672" t="inlineStr">
        <is>
          <t>201300024068</t>
        </is>
      </c>
      <c r="D672" t="inlineStr">
        <is>
          <t>Folder</t>
        </is>
      </c>
      <c r="E672" s="2">
        <f>HYPERLINK("capsilon://?command=openfolder&amp;siteaddress=FAM.docvelocity-na8.net&amp;folderid=FXFD1EA006-7C17-0C37-5F5C-9C378501D1E7","FX22064593")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MI2206305649</t>
        </is>
      </c>
      <c r="J672" t="n">
        <v>416.0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44726.796331018515</v>
      </c>
      <c r="P672" s="1" t="n">
        <v>44726.89078703704</v>
      </c>
      <c r="Q672" t="n">
        <v>5529.0</v>
      </c>
      <c r="R672" t="n">
        <v>2632.0</v>
      </c>
      <c r="S672" t="b">
        <v>0</v>
      </c>
      <c r="T672" t="inlineStr">
        <is>
          <t>N/A</t>
        </is>
      </c>
      <c r="U672" t="b">
        <v>1</v>
      </c>
      <c r="V672" t="inlineStr">
        <is>
          <t>Sandip Tribhuvan</t>
        </is>
      </c>
      <c r="W672" s="1" t="n">
        <v>44726.87849537037</v>
      </c>
      <c r="X672" t="n">
        <v>1536.0</v>
      </c>
      <c r="Y672" t="n">
        <v>333.0</v>
      </c>
      <c r="Z672" t="n">
        <v>0.0</v>
      </c>
      <c r="AA672" t="n">
        <v>333.0</v>
      </c>
      <c r="AB672" t="n">
        <v>0.0</v>
      </c>
      <c r="AC672" t="n">
        <v>30.0</v>
      </c>
      <c r="AD672" t="n">
        <v>83.0</v>
      </c>
      <c r="AE672" t="n">
        <v>0.0</v>
      </c>
      <c r="AF672" t="n">
        <v>0.0</v>
      </c>
      <c r="AG672" t="n">
        <v>0.0</v>
      </c>
      <c r="AH672" t="inlineStr">
        <is>
          <t>Supriya Khape</t>
        </is>
      </c>
      <c r="AI672" s="1" t="n">
        <v>44726.89078703704</v>
      </c>
      <c r="AJ672" t="n">
        <v>869.0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83.0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WI220632503</t>
        </is>
      </c>
      <c r="B673" t="inlineStr">
        <is>
          <t>DATA_VALIDATION</t>
        </is>
      </c>
      <c r="C673" t="inlineStr">
        <is>
          <t>201330007529</t>
        </is>
      </c>
      <c r="D673" t="inlineStr">
        <is>
          <t>Folder</t>
        </is>
      </c>
      <c r="E673" s="2">
        <f>HYPERLINK("capsilon://?command=openfolder&amp;siteaddress=FAM.docvelocity-na8.net&amp;folderid=FX5FA3AFA6-48E3-AA66-5A4A-DF6953CA9773","FX22064665")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MI2206306874</t>
        </is>
      </c>
      <c r="J673" t="n">
        <v>370.0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44726.79927083333</v>
      </c>
      <c r="P673" s="1" t="n">
        <v>44726.927719907406</v>
      </c>
      <c r="Q673" t="n">
        <v>7025.0</v>
      </c>
      <c r="R673" t="n">
        <v>4073.0</v>
      </c>
      <c r="S673" t="b">
        <v>0</v>
      </c>
      <c r="T673" t="inlineStr">
        <is>
          <t>N/A</t>
        </is>
      </c>
      <c r="U673" t="b">
        <v>1</v>
      </c>
      <c r="V673" t="inlineStr">
        <is>
          <t>Sandip Tribhuvan</t>
        </is>
      </c>
      <c r="W673" s="1" t="n">
        <v>44726.907638888886</v>
      </c>
      <c r="X673" t="n">
        <v>2517.0</v>
      </c>
      <c r="Y673" t="n">
        <v>275.0</v>
      </c>
      <c r="Z673" t="n">
        <v>0.0</v>
      </c>
      <c r="AA673" t="n">
        <v>275.0</v>
      </c>
      <c r="AB673" t="n">
        <v>16.0</v>
      </c>
      <c r="AC673" t="n">
        <v>59.0</v>
      </c>
      <c r="AD673" t="n">
        <v>95.0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44726.927719907406</v>
      </c>
      <c r="AJ673" t="n">
        <v>1556.0</v>
      </c>
      <c r="AK673" t="n">
        <v>6.0</v>
      </c>
      <c r="AL673" t="n">
        <v>0.0</v>
      </c>
      <c r="AM673" t="n">
        <v>6.0</v>
      </c>
      <c r="AN673" t="n">
        <v>0.0</v>
      </c>
      <c r="AO673" t="n">
        <v>5.0</v>
      </c>
      <c r="AP673" t="n">
        <v>89.0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WI220632518</t>
        </is>
      </c>
      <c r="B674" t="inlineStr">
        <is>
          <t>DATA_VALIDATION</t>
        </is>
      </c>
      <c r="C674" t="inlineStr">
        <is>
          <t>201300024024</t>
        </is>
      </c>
      <c r="D674" t="inlineStr">
        <is>
          <t>Folder</t>
        </is>
      </c>
      <c r="E674" s="2">
        <f>HYPERLINK("capsilon://?command=openfolder&amp;siteaddress=FAM.docvelocity-na8.net&amp;folderid=FX3237A046-2551-7FCB-D453-62D24BFA1543","FX22063922")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MI2206307381</t>
        </is>
      </c>
      <c r="J674" t="n">
        <v>110.0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44726.802395833336</v>
      </c>
      <c r="P674" s="1" t="n">
        <v>44726.930289351854</v>
      </c>
      <c r="Q674" t="n">
        <v>10428.0</v>
      </c>
      <c r="R674" t="n">
        <v>622.0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44726.90553240741</v>
      </c>
      <c r="X674" t="n">
        <v>360.0</v>
      </c>
      <c r="Y674" t="n">
        <v>81.0</v>
      </c>
      <c r="Z674" t="n">
        <v>0.0</v>
      </c>
      <c r="AA674" t="n">
        <v>81.0</v>
      </c>
      <c r="AB674" t="n">
        <v>0.0</v>
      </c>
      <c r="AC674" t="n">
        <v>13.0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44726.930289351854</v>
      </c>
      <c r="AJ674" t="n">
        <v>207.0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WI220632520</t>
        </is>
      </c>
      <c r="B675" t="inlineStr">
        <is>
          <t>DATA_VALIDATION</t>
        </is>
      </c>
      <c r="C675" t="inlineStr">
        <is>
          <t>201300024024</t>
        </is>
      </c>
      <c r="D675" t="inlineStr">
        <is>
          <t>Folder</t>
        </is>
      </c>
      <c r="E675" s="2">
        <f>HYPERLINK("capsilon://?command=openfolder&amp;siteaddress=FAM.docvelocity-na8.net&amp;folderid=FX3237A046-2551-7FCB-D453-62D24BFA1543","FX22063922")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MI2206307382</t>
        </is>
      </c>
      <c r="J675" t="n">
        <v>125.0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44726.80247685185</v>
      </c>
      <c r="P675" s="1" t="n">
        <v>44727.029340277775</v>
      </c>
      <c r="Q675" t="n">
        <v>19100.0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Mohit Bilampelli</t>
        </is>
      </c>
      <c r="W675" s="1" t="n">
        <v>44726.90861111111</v>
      </c>
      <c r="X675" t="n">
        <v>265.0</v>
      </c>
      <c r="Y675" t="n">
        <v>96.0</v>
      </c>
      <c r="Z675" t="n">
        <v>0.0</v>
      </c>
      <c r="AA675" t="n">
        <v>96.0</v>
      </c>
      <c r="AB675" t="n">
        <v>0.0</v>
      </c>
      <c r="AC675" t="n">
        <v>18.0</v>
      </c>
      <c r="AD675" t="n">
        <v>29.0</v>
      </c>
      <c r="AE675" t="n">
        <v>0.0</v>
      </c>
      <c r="AF675" t="n">
        <v>0.0</v>
      </c>
      <c r="AG675" t="n">
        <v>0.0</v>
      </c>
      <c r="AH675" t="inlineStr">
        <is>
          <t>Supriya Khape</t>
        </is>
      </c>
      <c r="AI675" s="1" t="n">
        <v>44727.029340277775</v>
      </c>
      <c r="AJ675" t="n">
        <v>187.0</v>
      </c>
      <c r="AK675" t="n">
        <v>2.0</v>
      </c>
      <c r="AL675" t="n">
        <v>0.0</v>
      </c>
      <c r="AM675" t="n">
        <v>2.0</v>
      </c>
      <c r="AN675" t="n">
        <v>0.0</v>
      </c>
      <c r="AO675" t="n">
        <v>0.0</v>
      </c>
      <c r="AP675" t="n">
        <v>27.0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WI220632521</t>
        </is>
      </c>
      <c r="B676" t="inlineStr">
        <is>
          <t>DATA_VALIDATION</t>
        </is>
      </c>
      <c r="C676" t="inlineStr">
        <is>
          <t>201300024024</t>
        </is>
      </c>
      <c r="D676" t="inlineStr">
        <is>
          <t>Folder</t>
        </is>
      </c>
      <c r="E676" s="2">
        <f>HYPERLINK("capsilon://?command=openfolder&amp;siteaddress=FAM.docvelocity-na8.net&amp;folderid=FX3237A046-2551-7FCB-D453-62D24BFA1543","FX22063922")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MI2206307387</t>
        </is>
      </c>
      <c r="J676" t="n">
        <v>110.0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44726.80273148148</v>
      </c>
      <c r="P676" s="1" t="n">
        <v>44727.03150462963</v>
      </c>
      <c r="Q676" t="n">
        <v>18972.0</v>
      </c>
      <c r="R676" t="n">
        <v>794.0</v>
      </c>
      <c r="S676" t="b">
        <v>0</v>
      </c>
      <c r="T676" t="inlineStr">
        <is>
          <t>N/A</t>
        </is>
      </c>
      <c r="U676" t="b">
        <v>0</v>
      </c>
      <c r="V676" t="inlineStr">
        <is>
          <t>Sandip Tribhuvan</t>
        </is>
      </c>
      <c r="W676" s="1" t="n">
        <v>44726.9146875</v>
      </c>
      <c r="X676" t="n">
        <v>608.0</v>
      </c>
      <c r="Y676" t="n">
        <v>105.0</v>
      </c>
      <c r="Z676" t="n">
        <v>0.0</v>
      </c>
      <c r="AA676" t="n">
        <v>105.0</v>
      </c>
      <c r="AB676" t="n">
        <v>0.0</v>
      </c>
      <c r="AC676" t="n">
        <v>1.0</v>
      </c>
      <c r="AD676" t="n">
        <v>5.0</v>
      </c>
      <c r="AE676" t="n">
        <v>0.0</v>
      </c>
      <c r="AF676" t="n">
        <v>0.0</v>
      </c>
      <c r="AG676" t="n">
        <v>0.0</v>
      </c>
      <c r="AH676" t="inlineStr">
        <is>
          <t>Supriya Khape</t>
        </is>
      </c>
      <c r="AI676" s="1" t="n">
        <v>44727.03150462963</v>
      </c>
      <c r="AJ676" t="n">
        <v>186.0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5.0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WI220632526</t>
        </is>
      </c>
      <c r="B677" t="inlineStr">
        <is>
          <t>DATA_VALIDATION</t>
        </is>
      </c>
      <c r="C677" t="inlineStr">
        <is>
          <t>201300024024</t>
        </is>
      </c>
      <c r="D677" t="inlineStr">
        <is>
          <t>Folder</t>
        </is>
      </c>
      <c r="E677" s="2">
        <f>HYPERLINK("capsilon://?command=openfolder&amp;siteaddress=FAM.docvelocity-na8.net&amp;folderid=FX3237A046-2551-7FCB-D453-62D24BFA1543","FX22063922")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MI2206307389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44726.80603009259</v>
      </c>
      <c r="P677" s="1" t="n">
        <v>44727.03356481482</v>
      </c>
      <c r="Q677" t="n">
        <v>18628.0</v>
      </c>
      <c r="R677" t="n">
        <v>1031.0</v>
      </c>
      <c r="S677" t="b">
        <v>0</v>
      </c>
      <c r="T677" t="inlineStr">
        <is>
          <t>N/A</t>
        </is>
      </c>
      <c r="U677" t="b">
        <v>0</v>
      </c>
      <c r="V677" t="inlineStr">
        <is>
          <t>Mohit Bilampelli</t>
        </is>
      </c>
      <c r="W677" s="1" t="n">
        <v>44726.91831018519</v>
      </c>
      <c r="X677" t="n">
        <v>837.0</v>
      </c>
      <c r="Y677" t="n">
        <v>96.0</v>
      </c>
      <c r="Z677" t="n">
        <v>0.0</v>
      </c>
      <c r="AA677" t="n">
        <v>96.0</v>
      </c>
      <c r="AB677" t="n">
        <v>0.0</v>
      </c>
      <c r="AC677" t="n">
        <v>63.0</v>
      </c>
      <c r="AD677" t="n">
        <v>-64.0</v>
      </c>
      <c r="AE677" t="n">
        <v>0.0</v>
      </c>
      <c r="AF677" t="n">
        <v>0.0</v>
      </c>
      <c r="AG677" t="n">
        <v>0.0</v>
      </c>
      <c r="AH677" t="inlineStr">
        <is>
          <t>Supriya Khape</t>
        </is>
      </c>
      <c r="AI677" s="1" t="n">
        <v>44727.03356481482</v>
      </c>
      <c r="AJ677" t="n">
        <v>178.0</v>
      </c>
      <c r="AK677" t="n">
        <v>2.0</v>
      </c>
      <c r="AL677" t="n">
        <v>0.0</v>
      </c>
      <c r="AM677" t="n">
        <v>2.0</v>
      </c>
      <c r="AN677" t="n">
        <v>0.0</v>
      </c>
      <c r="AO677" t="n">
        <v>1.0</v>
      </c>
      <c r="AP677" t="n">
        <v>-66.0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WI220633072</t>
        </is>
      </c>
      <c r="B678" t="inlineStr">
        <is>
          <t>DATA_VALIDATION</t>
        </is>
      </c>
      <c r="C678" t="inlineStr">
        <is>
          <t>201340001019</t>
        </is>
      </c>
      <c r="D678" t="inlineStr">
        <is>
          <t>Folder</t>
        </is>
      </c>
      <c r="E678" s="2">
        <f>HYPERLINK("capsilon://?command=openfolder&amp;siteaddress=FAM.docvelocity-na8.net&amp;folderid=FXFED37872-4A10-4A87-0BD0-C673A9077C69","FX22064075")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MI2206313377</t>
        </is>
      </c>
      <c r="J678" t="n">
        <v>113.0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44727.41291666667</v>
      </c>
      <c r="P678" s="1" t="n">
        <v>44727.425844907404</v>
      </c>
      <c r="Q678" t="n">
        <v>744.0</v>
      </c>
      <c r="R678" t="n">
        <v>373.0</v>
      </c>
      <c r="S678" t="b">
        <v>0</v>
      </c>
      <c r="T678" t="inlineStr">
        <is>
          <t>N/A</t>
        </is>
      </c>
      <c r="U678" t="b">
        <v>0</v>
      </c>
      <c r="V678" t="inlineStr">
        <is>
          <t>Prajwal Kendre</t>
        </is>
      </c>
      <c r="W678" s="1" t="n">
        <v>44727.425844907404</v>
      </c>
      <c r="X678" t="n">
        <v>311.0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113.0</v>
      </c>
      <c r="AE678" t="n">
        <v>101.0</v>
      </c>
      <c r="AF678" t="n">
        <v>0.0</v>
      </c>
      <c r="AG678" t="n">
        <v>7.0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WI220633086</t>
        </is>
      </c>
      <c r="B679" t="inlineStr">
        <is>
          <t>DATA_VALIDATION</t>
        </is>
      </c>
      <c r="C679" t="inlineStr">
        <is>
          <t>201340001025</t>
        </is>
      </c>
      <c r="D679" t="inlineStr">
        <is>
          <t>Folder</t>
        </is>
      </c>
      <c r="E679" s="2">
        <f>HYPERLINK("capsilon://?command=openfolder&amp;siteaddress=FAM.docvelocity-na8.net&amp;folderid=FXFC92FE4C-F6E7-759C-BD52-729905D1DEAE","FX22064623")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MI2206313494</t>
        </is>
      </c>
      <c r="J679" t="n">
        <v>196.0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44727.41537037037</v>
      </c>
      <c r="P679" s="1" t="n">
        <v>44727.42554398148</v>
      </c>
      <c r="Q679" t="n">
        <v>682.0</v>
      </c>
      <c r="R679" t="n">
        <v>197.0</v>
      </c>
      <c r="S679" t="b">
        <v>0</v>
      </c>
      <c r="T679" t="inlineStr">
        <is>
          <t>N/A</t>
        </is>
      </c>
      <c r="U679" t="b">
        <v>0</v>
      </c>
      <c r="V679" t="inlineStr">
        <is>
          <t>Tejas Bomidwar</t>
        </is>
      </c>
      <c r="W679" s="1" t="n">
        <v>44727.42554398148</v>
      </c>
      <c r="X679" t="n">
        <v>127.0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196.0</v>
      </c>
      <c r="AE679" t="n">
        <v>184.0</v>
      </c>
      <c r="AF679" t="n">
        <v>0.0</v>
      </c>
      <c r="AG679" t="n">
        <v>4.0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WI220633186</t>
        </is>
      </c>
      <c r="B680" t="inlineStr">
        <is>
          <t>DATA_VALIDATION</t>
        </is>
      </c>
      <c r="C680" t="inlineStr">
        <is>
          <t>201340001025</t>
        </is>
      </c>
      <c r="D680" t="inlineStr">
        <is>
          <t>Folder</t>
        </is>
      </c>
      <c r="E680" s="2">
        <f>HYPERLINK("capsilon://?command=openfolder&amp;siteaddress=FAM.docvelocity-na8.net&amp;folderid=FXFC92FE4C-F6E7-759C-BD52-729905D1DEAE","FX22064623")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MI2206313494</t>
        </is>
      </c>
      <c r="J680" t="n">
        <v>248.0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44727.4265625</v>
      </c>
      <c r="P680" s="1" t="n">
        <v>44727.43570601852</v>
      </c>
      <c r="Q680" t="n">
        <v>88.0</v>
      </c>
      <c r="R680" t="n">
        <v>702.0</v>
      </c>
      <c r="S680" t="b">
        <v>0</v>
      </c>
      <c r="T680" t="inlineStr">
        <is>
          <t>N/A</t>
        </is>
      </c>
      <c r="U680" t="b">
        <v>1</v>
      </c>
      <c r="V680" t="inlineStr">
        <is>
          <t>Nikita Mandage</t>
        </is>
      </c>
      <c r="W680" s="1" t="n">
        <v>44727.42983796296</v>
      </c>
      <c r="X680" t="n">
        <v>278.0</v>
      </c>
      <c r="Y680" t="n">
        <v>158.0</v>
      </c>
      <c r="Z680" t="n">
        <v>0.0</v>
      </c>
      <c r="AA680" t="n">
        <v>158.0</v>
      </c>
      <c r="AB680" t="n">
        <v>0.0</v>
      </c>
      <c r="AC680" t="n">
        <v>4.0</v>
      </c>
      <c r="AD680" t="n">
        <v>90.0</v>
      </c>
      <c r="AE680" t="n">
        <v>0.0</v>
      </c>
      <c r="AF680" t="n">
        <v>0.0</v>
      </c>
      <c r="AG680" t="n">
        <v>0.0</v>
      </c>
      <c r="AH680" t="inlineStr">
        <is>
          <t>Nisha Verma</t>
        </is>
      </c>
      <c r="AI680" s="1" t="n">
        <v>44727.43570601852</v>
      </c>
      <c r="AJ680" t="n">
        <v>424.0</v>
      </c>
      <c r="AK680" t="n">
        <v>8.0</v>
      </c>
      <c r="AL680" t="n">
        <v>0.0</v>
      </c>
      <c r="AM680" t="n">
        <v>8.0</v>
      </c>
      <c r="AN680" t="n">
        <v>0.0</v>
      </c>
      <c r="AO680" t="n">
        <v>8.0</v>
      </c>
      <c r="AP680" t="n">
        <v>82.0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WI220633188</t>
        </is>
      </c>
      <c r="B681" t="inlineStr">
        <is>
          <t>DATA_VALIDATION</t>
        </is>
      </c>
      <c r="C681" t="inlineStr">
        <is>
          <t>201340001019</t>
        </is>
      </c>
      <c r="D681" t="inlineStr">
        <is>
          <t>Folder</t>
        </is>
      </c>
      <c r="E681" s="2">
        <f>HYPERLINK("capsilon://?command=openfolder&amp;siteaddress=FAM.docvelocity-na8.net&amp;folderid=FXFED37872-4A10-4A87-0BD0-C673A9077C69","FX22064075")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MI2206313377</t>
        </is>
      </c>
      <c r="J681" t="n">
        <v>245.0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44727.42695601852</v>
      </c>
      <c r="P681" s="1" t="n">
        <v>44727.445925925924</v>
      </c>
      <c r="Q681" t="n">
        <v>215.0</v>
      </c>
      <c r="R681" t="n">
        <v>1424.0</v>
      </c>
      <c r="S681" t="b">
        <v>0</v>
      </c>
      <c r="T681" t="inlineStr">
        <is>
          <t>N/A</t>
        </is>
      </c>
      <c r="U681" t="b">
        <v>1</v>
      </c>
      <c r="V681" t="inlineStr">
        <is>
          <t>Nikita Mandage</t>
        </is>
      </c>
      <c r="W681" s="1" t="n">
        <v>44727.44217592593</v>
      </c>
      <c r="X681" t="n">
        <v>1065.0</v>
      </c>
      <c r="Y681" t="n">
        <v>171.0</v>
      </c>
      <c r="Z681" t="n">
        <v>0.0</v>
      </c>
      <c r="AA681" t="n">
        <v>171.0</v>
      </c>
      <c r="AB681" t="n">
        <v>21.0</v>
      </c>
      <c r="AC681" t="n">
        <v>36.0</v>
      </c>
      <c r="AD681" t="n">
        <v>74.0</v>
      </c>
      <c r="AE681" t="n">
        <v>0.0</v>
      </c>
      <c r="AF681" t="n">
        <v>0.0</v>
      </c>
      <c r="AG681" t="n">
        <v>0.0</v>
      </c>
      <c r="AH681" t="inlineStr">
        <is>
          <t>Nisha Verma</t>
        </is>
      </c>
      <c r="AI681" s="1" t="n">
        <v>44727.445925925924</v>
      </c>
      <c r="AJ681" t="n">
        <v>293.0</v>
      </c>
      <c r="AK681" t="n">
        <v>0.0</v>
      </c>
      <c r="AL681" t="n">
        <v>0.0</v>
      </c>
      <c r="AM681" t="n">
        <v>0.0</v>
      </c>
      <c r="AN681" t="n">
        <v>21.0</v>
      </c>
      <c r="AO681" t="n">
        <v>0.0</v>
      </c>
      <c r="AP681" t="n">
        <v>74.0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WI22063321</t>
        </is>
      </c>
      <c r="B682" t="inlineStr">
        <is>
          <t>DATA_VALIDATION</t>
        </is>
      </c>
      <c r="C682" t="inlineStr">
        <is>
          <t>201330007309</t>
        </is>
      </c>
      <c r="D682" t="inlineStr">
        <is>
          <t>Folder</t>
        </is>
      </c>
      <c r="E682" s="2">
        <f>HYPERLINK("capsilon://?command=openfolder&amp;siteaddress=FAM.docvelocity-na8.net&amp;folderid=FXF604FEC7-C8DB-6EE1-04BC-4934C63D78B9","FX22059841")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MI220626064</t>
        </is>
      </c>
      <c r="J682" t="n">
        <v>122.0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44713.663981481484</v>
      </c>
      <c r="P682" s="1" t="n">
        <v>44713.66587962963</v>
      </c>
      <c r="Q682" t="n">
        <v>38.0</v>
      </c>
      <c r="R682" t="n">
        <v>126.0</v>
      </c>
      <c r="S682" t="b">
        <v>0</v>
      </c>
      <c r="T682" t="inlineStr">
        <is>
          <t>N/A</t>
        </is>
      </c>
      <c r="U682" t="b">
        <v>0</v>
      </c>
      <c r="V682" t="inlineStr">
        <is>
          <t>Nayan Naramshettiwar</t>
        </is>
      </c>
      <c r="W682" s="1" t="n">
        <v>44713.66587962963</v>
      </c>
      <c r="X682" t="n">
        <v>126.0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122.0</v>
      </c>
      <c r="AE682" t="n">
        <v>110.0</v>
      </c>
      <c r="AF682" t="n">
        <v>0.0</v>
      </c>
      <c r="AG682" t="n">
        <v>4.0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WI220633245</t>
        </is>
      </c>
      <c r="B683" t="inlineStr">
        <is>
          <t>DATA_VALIDATION</t>
        </is>
      </c>
      <c r="C683" t="inlineStr">
        <is>
          <t>201308008569</t>
        </is>
      </c>
      <c r="D683" t="inlineStr">
        <is>
          <t>Folder</t>
        </is>
      </c>
      <c r="E683" s="2">
        <f>HYPERLINK("capsilon://?command=openfolder&amp;siteaddress=FAM.docvelocity-na8.net&amp;folderid=FXE2AB7808-FEF4-A692-32D2-AA8A5DBFDA59","FX2206691")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MI2206314699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44727.435694444444</v>
      </c>
      <c r="P683" s="1" t="n">
        <v>44727.44118055556</v>
      </c>
      <c r="Q683" t="n">
        <v>403.0</v>
      </c>
      <c r="R683" t="n">
        <v>71.0</v>
      </c>
      <c r="S683" t="b">
        <v>0</v>
      </c>
      <c r="T683" t="inlineStr">
        <is>
          <t>N/A</t>
        </is>
      </c>
      <c r="U683" t="b">
        <v>0</v>
      </c>
      <c r="V683" t="inlineStr">
        <is>
          <t>Varsha Dombale</t>
        </is>
      </c>
      <c r="W683" s="1" t="n">
        <v>44727.44023148148</v>
      </c>
      <c r="X683" t="n">
        <v>47.0</v>
      </c>
      <c r="Y683" t="n">
        <v>0.0</v>
      </c>
      <c r="Z683" t="n">
        <v>0.0</v>
      </c>
      <c r="AA683" t="n">
        <v>0.0</v>
      </c>
      <c r="AB683" t="n">
        <v>37.0</v>
      </c>
      <c r="AC683" t="n">
        <v>0.0</v>
      </c>
      <c r="AD683" t="n">
        <v>0.0</v>
      </c>
      <c r="AE683" t="n">
        <v>0.0</v>
      </c>
      <c r="AF683" t="n">
        <v>0.0</v>
      </c>
      <c r="AG683" t="n">
        <v>0.0</v>
      </c>
      <c r="AH683" t="inlineStr">
        <is>
          <t>Nisha Verma</t>
        </is>
      </c>
      <c r="AI683" s="1" t="n">
        <v>44727.44118055556</v>
      </c>
      <c r="AJ683" t="n">
        <v>24.0</v>
      </c>
      <c r="AK683" t="n">
        <v>0.0</v>
      </c>
      <c r="AL683" t="n">
        <v>0.0</v>
      </c>
      <c r="AM683" t="n">
        <v>0.0</v>
      </c>
      <c r="AN683" t="n">
        <v>37.0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WI220633292</t>
        </is>
      </c>
      <c r="B684" t="inlineStr">
        <is>
          <t>DATA_VALIDATION</t>
        </is>
      </c>
      <c r="C684" t="inlineStr">
        <is>
          <t>201300024031</t>
        </is>
      </c>
      <c r="D684" t="inlineStr">
        <is>
          <t>Folder</t>
        </is>
      </c>
      <c r="E684" s="2">
        <f>HYPERLINK("capsilon://?command=openfolder&amp;siteaddress=FAM.docvelocity-na8.net&amp;folderid=FX6ABF988C-9AD8-4EF2-60B2-270A38C23E99","FX22063989")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MI2206315065</t>
        </is>
      </c>
      <c r="J684" t="n">
        <v>236.0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44727.44216435185</v>
      </c>
      <c r="P684" s="1" t="n">
        <v>44727.44755787037</v>
      </c>
      <c r="Q684" t="n">
        <v>107.0</v>
      </c>
      <c r="R684" t="n">
        <v>359.0</v>
      </c>
      <c r="S684" t="b">
        <v>0</v>
      </c>
      <c r="T684" t="inlineStr">
        <is>
          <t>N/A</t>
        </is>
      </c>
      <c r="U684" t="b">
        <v>0</v>
      </c>
      <c r="V684" t="inlineStr">
        <is>
          <t>Tejas Bomidwar</t>
        </is>
      </c>
      <c r="W684" s="1" t="n">
        <v>44727.44755787037</v>
      </c>
      <c r="X684" t="n">
        <v>132.0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236.0</v>
      </c>
      <c r="AE684" t="n">
        <v>224.0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WI220633340</t>
        </is>
      </c>
      <c r="B685" t="inlineStr">
        <is>
          <t>DATA_VALIDATION</t>
        </is>
      </c>
      <c r="C685" t="inlineStr">
        <is>
          <t>201300024031</t>
        </is>
      </c>
      <c r="D685" t="inlineStr">
        <is>
          <t>Folder</t>
        </is>
      </c>
      <c r="E685" s="2">
        <f>HYPERLINK("capsilon://?command=openfolder&amp;siteaddress=FAM.docvelocity-na8.net&amp;folderid=FX6ABF988C-9AD8-4EF2-60B2-270A38C23E99","FX22063989")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MI2206315065</t>
        </is>
      </c>
      <c r="J685" t="n">
        <v>288.0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44727.448483796295</v>
      </c>
      <c r="P685" s="1" t="n">
        <v>44727.45949074074</v>
      </c>
      <c r="Q685" t="n">
        <v>35.0</v>
      </c>
      <c r="R685" t="n">
        <v>916.0</v>
      </c>
      <c r="S685" t="b">
        <v>0</v>
      </c>
      <c r="T685" t="inlineStr">
        <is>
          <t>N/A</t>
        </is>
      </c>
      <c r="U685" t="b">
        <v>1</v>
      </c>
      <c r="V685" t="inlineStr">
        <is>
          <t>Varsha Dombale</t>
        </is>
      </c>
      <c r="W685" s="1" t="n">
        <v>44727.45553240741</v>
      </c>
      <c r="X685" t="n">
        <v>605.0</v>
      </c>
      <c r="Y685" t="n">
        <v>235.0</v>
      </c>
      <c r="Z685" t="n">
        <v>0.0</v>
      </c>
      <c r="AA685" t="n">
        <v>235.0</v>
      </c>
      <c r="AB685" t="n">
        <v>0.0</v>
      </c>
      <c r="AC685" t="n">
        <v>20.0</v>
      </c>
      <c r="AD685" t="n">
        <v>53.0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44727.45949074074</v>
      </c>
      <c r="AJ685" t="n">
        <v>311.0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53.0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WI220633411</t>
        </is>
      </c>
      <c r="B686" t="inlineStr">
        <is>
          <t>DATA_VALIDATION</t>
        </is>
      </c>
      <c r="C686" t="inlineStr">
        <is>
          <t>201308008515</t>
        </is>
      </c>
      <c r="D686" t="inlineStr">
        <is>
          <t>Folder</t>
        </is>
      </c>
      <c r="E686" s="2">
        <f>HYPERLINK("capsilon://?command=openfolder&amp;siteaddress=FAM.docvelocity-na8.net&amp;folderid=FXB42C13C2-7B6F-94C7-9D4F-AAB65315AA4B","FX22056255")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MI2206316136</t>
        </is>
      </c>
      <c r="J686" t="n">
        <v>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44727.45738425926</v>
      </c>
      <c r="P686" s="1" t="n">
        <v>44727.50802083333</v>
      </c>
      <c r="Q686" t="n">
        <v>1808.0</v>
      </c>
      <c r="R686" t="n">
        <v>2567.0</v>
      </c>
      <c r="S686" t="b">
        <v>0</v>
      </c>
      <c r="T686" t="inlineStr">
        <is>
          <t>N/A</t>
        </is>
      </c>
      <c r="U686" t="b">
        <v>0</v>
      </c>
      <c r="V686" t="inlineStr">
        <is>
          <t>Shivani Narwade</t>
        </is>
      </c>
      <c r="W686" s="1" t="n">
        <v>44727.50137731482</v>
      </c>
      <c r="X686" t="n">
        <v>1213.0</v>
      </c>
      <c r="Y686" t="n">
        <v>37.0</v>
      </c>
      <c r="Z686" t="n">
        <v>0.0</v>
      </c>
      <c r="AA686" t="n">
        <v>37.0</v>
      </c>
      <c r="AB686" t="n">
        <v>0.0</v>
      </c>
      <c r="AC686" t="n">
        <v>36.0</v>
      </c>
      <c r="AD686" t="n">
        <v>-37.0</v>
      </c>
      <c r="AE686" t="n">
        <v>0.0</v>
      </c>
      <c r="AF686" t="n">
        <v>0.0</v>
      </c>
      <c r="AG686" t="n">
        <v>0.0</v>
      </c>
      <c r="AH686" t="inlineStr">
        <is>
          <t>Archana Bhujbal</t>
        </is>
      </c>
      <c r="AI686" s="1" t="n">
        <v>44727.50802083333</v>
      </c>
      <c r="AJ686" t="n">
        <v>211.0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-38.0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WI220633417</t>
        </is>
      </c>
      <c r="B687" t="inlineStr">
        <is>
          <t>DATA_VALIDATION</t>
        </is>
      </c>
      <c r="C687" t="inlineStr">
        <is>
          <t>201308008515</t>
        </is>
      </c>
      <c r="D687" t="inlineStr">
        <is>
          <t>Folder</t>
        </is>
      </c>
      <c r="E687" s="2">
        <f>HYPERLINK("capsilon://?command=openfolder&amp;siteaddress=FAM.docvelocity-na8.net&amp;folderid=FXB42C13C2-7B6F-94C7-9D4F-AAB65315AA4B","FX22056255")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MI2206316149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44727.45777777778</v>
      </c>
      <c r="P687" s="1" t="n">
        <v>44727.47221064815</v>
      </c>
      <c r="Q687" t="n">
        <v>101.0</v>
      </c>
      <c r="R687" t="n">
        <v>1146.0</v>
      </c>
      <c r="S687" t="b">
        <v>0</v>
      </c>
      <c r="T687" t="inlineStr">
        <is>
          <t>N/A</t>
        </is>
      </c>
      <c r="U687" t="b">
        <v>0</v>
      </c>
      <c r="V687" t="inlineStr">
        <is>
          <t>Varsha Dombale</t>
        </is>
      </c>
      <c r="W687" s="1" t="n">
        <v>44727.4690162037</v>
      </c>
      <c r="X687" t="n">
        <v>894.0</v>
      </c>
      <c r="Y687" t="n">
        <v>37.0</v>
      </c>
      <c r="Z687" t="n">
        <v>0.0</v>
      </c>
      <c r="AA687" t="n">
        <v>37.0</v>
      </c>
      <c r="AB687" t="n">
        <v>0.0</v>
      </c>
      <c r="AC687" t="n">
        <v>36.0</v>
      </c>
      <c r="AD687" t="n">
        <v>-37.0</v>
      </c>
      <c r="AE687" t="n">
        <v>0.0</v>
      </c>
      <c r="AF687" t="n">
        <v>0.0</v>
      </c>
      <c r="AG687" t="n">
        <v>0.0</v>
      </c>
      <c r="AH687" t="inlineStr">
        <is>
          <t>Nisha Verma</t>
        </is>
      </c>
      <c r="AI687" s="1" t="n">
        <v>44727.47221064815</v>
      </c>
      <c r="AJ687" t="n">
        <v>203.0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-38.0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WI220633472</t>
        </is>
      </c>
      <c r="B688" t="inlineStr">
        <is>
          <t>DATA_VALIDATION</t>
        </is>
      </c>
      <c r="C688" t="inlineStr">
        <is>
          <t>201138001250</t>
        </is>
      </c>
      <c r="D688" t="inlineStr">
        <is>
          <t>Folder</t>
        </is>
      </c>
      <c r="E688" s="2">
        <f>HYPERLINK("capsilon://?command=openfolder&amp;siteaddress=FAM.docvelocity-na8.net&amp;folderid=FXC794FD59-04D2-D1A9-2614-5B4EEE298280","FX2206112")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MI2206316543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44727.462696759256</v>
      </c>
      <c r="P688" s="1" t="n">
        <v>44727.47751157408</v>
      </c>
      <c r="Q688" t="n">
        <v>1079.0</v>
      </c>
      <c r="R688" t="n">
        <v>201.0</v>
      </c>
      <c r="S688" t="b">
        <v>0</v>
      </c>
      <c r="T688" t="inlineStr">
        <is>
          <t>N/A</t>
        </is>
      </c>
      <c r="U688" t="b">
        <v>0</v>
      </c>
      <c r="V688" t="inlineStr">
        <is>
          <t>Swapnil Kadam</t>
        </is>
      </c>
      <c r="W688" s="1" t="n">
        <v>44727.47751157408</v>
      </c>
      <c r="X688" t="n">
        <v>115.0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0.0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WI220633559</t>
        </is>
      </c>
      <c r="B689" t="inlineStr">
        <is>
          <t>DATA_VALIDATION</t>
        </is>
      </c>
      <c r="C689" t="inlineStr">
        <is>
          <t>201300023763</t>
        </is>
      </c>
      <c r="D689" t="inlineStr">
        <is>
          <t>Folder</t>
        </is>
      </c>
      <c r="E689" s="2">
        <f>HYPERLINK("capsilon://?command=openfolder&amp;siteaddress=FAM.docvelocity-na8.net&amp;folderid=FX7341B1BB-EDFC-6D77-6A03-87647B0B8620","FX22059966")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MI2206317457</t>
        </is>
      </c>
      <c r="J689" t="n">
        <v>100.0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44727.47634259259</v>
      </c>
      <c r="P689" s="1" t="n">
        <v>44727.48836805556</v>
      </c>
      <c r="Q689" t="n">
        <v>173.0</v>
      </c>
      <c r="R689" t="n">
        <v>866.0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Chavan</t>
        </is>
      </c>
      <c r="W689" s="1" t="n">
        <v>44727.48056712963</v>
      </c>
      <c r="X689" t="n">
        <v>353.0</v>
      </c>
      <c r="Y689" t="n">
        <v>89.0</v>
      </c>
      <c r="Z689" t="n">
        <v>0.0</v>
      </c>
      <c r="AA689" t="n">
        <v>89.0</v>
      </c>
      <c r="AB689" t="n">
        <v>0.0</v>
      </c>
      <c r="AC689" t="n">
        <v>0.0</v>
      </c>
      <c r="AD689" t="n">
        <v>11.0</v>
      </c>
      <c r="AE689" t="n">
        <v>0.0</v>
      </c>
      <c r="AF689" t="n">
        <v>0.0</v>
      </c>
      <c r="AG689" t="n">
        <v>0.0</v>
      </c>
      <c r="AH689" t="inlineStr">
        <is>
          <t>Archana Bhujbal</t>
        </is>
      </c>
      <c r="AI689" s="1" t="n">
        <v>44727.48836805556</v>
      </c>
      <c r="AJ689" t="n">
        <v>513.0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11.0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WI220633561</t>
        </is>
      </c>
      <c r="B690" t="inlineStr">
        <is>
          <t>DATA_VALIDATION</t>
        </is>
      </c>
      <c r="C690" t="inlineStr">
        <is>
          <t>201300023763</t>
        </is>
      </c>
      <c r="D690" t="inlineStr">
        <is>
          <t>Folder</t>
        </is>
      </c>
      <c r="E690" s="2">
        <f>HYPERLINK("capsilon://?command=openfolder&amp;siteaddress=FAM.docvelocity-na8.net&amp;folderid=FX7341B1BB-EDFC-6D77-6A03-87647B0B8620","FX22059966")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MI2206317458</t>
        </is>
      </c>
      <c r="J690" t="n">
        <v>100.0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44727.47642361111</v>
      </c>
      <c r="P690" s="1" t="n">
        <v>44727.501388888886</v>
      </c>
      <c r="Q690" t="n">
        <v>329.0</v>
      </c>
      <c r="R690" t="n">
        <v>1828.0</v>
      </c>
      <c r="S690" t="b">
        <v>0</v>
      </c>
      <c r="T690" t="inlineStr">
        <is>
          <t>N/A</t>
        </is>
      </c>
      <c r="U690" t="b">
        <v>0</v>
      </c>
      <c r="V690" t="inlineStr">
        <is>
          <t>Pooja Supekar</t>
        </is>
      </c>
      <c r="W690" s="1" t="n">
        <v>44727.49763888889</v>
      </c>
      <c r="X690" t="n">
        <v>1529.0</v>
      </c>
      <c r="Y690" t="n">
        <v>89.0</v>
      </c>
      <c r="Z690" t="n">
        <v>0.0</v>
      </c>
      <c r="AA690" t="n">
        <v>89.0</v>
      </c>
      <c r="AB690" t="n">
        <v>0.0</v>
      </c>
      <c r="AC690" t="n">
        <v>60.0</v>
      </c>
      <c r="AD690" t="n">
        <v>11.0</v>
      </c>
      <c r="AE690" t="n">
        <v>0.0</v>
      </c>
      <c r="AF690" t="n">
        <v>0.0</v>
      </c>
      <c r="AG690" t="n">
        <v>0.0</v>
      </c>
      <c r="AH690" t="inlineStr">
        <is>
          <t>Archana Bhujbal</t>
        </is>
      </c>
      <c r="AI690" s="1" t="n">
        <v>44727.501388888886</v>
      </c>
      <c r="AJ690" t="n">
        <v>280.0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11.0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WI220633562</t>
        </is>
      </c>
      <c r="B691" t="inlineStr">
        <is>
          <t>DATA_VALIDATION</t>
        </is>
      </c>
      <c r="C691" t="inlineStr">
        <is>
          <t>201300023763</t>
        </is>
      </c>
      <c r="D691" t="inlineStr">
        <is>
          <t>Folder</t>
        </is>
      </c>
      <c r="E691" s="2">
        <f>HYPERLINK("capsilon://?command=openfolder&amp;siteaddress=FAM.docvelocity-na8.net&amp;folderid=FX7341B1BB-EDFC-6D77-6A03-87647B0B8620","FX22059966")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MI2206317471</t>
        </is>
      </c>
      <c r="J691" t="n">
        <v>29.0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44727.47657407408</v>
      </c>
      <c r="P691" s="1" t="n">
        <v>44727.491481481484</v>
      </c>
      <c r="Q691" t="n">
        <v>779.0</v>
      </c>
      <c r="R691" t="n">
        <v>509.0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Chavan</t>
        </is>
      </c>
      <c r="W691" s="1" t="n">
        <v>44727.48357638889</v>
      </c>
      <c r="X691" t="n">
        <v>259.0</v>
      </c>
      <c r="Y691" t="n">
        <v>21.0</v>
      </c>
      <c r="Z691" t="n">
        <v>0.0</v>
      </c>
      <c r="AA691" t="n">
        <v>21.0</v>
      </c>
      <c r="AB691" t="n">
        <v>0.0</v>
      </c>
      <c r="AC691" t="n">
        <v>0.0</v>
      </c>
      <c r="AD691" t="n">
        <v>8.0</v>
      </c>
      <c r="AE691" t="n">
        <v>0.0</v>
      </c>
      <c r="AF691" t="n">
        <v>0.0</v>
      </c>
      <c r="AG691" t="n">
        <v>0.0</v>
      </c>
      <c r="AH691" t="inlineStr">
        <is>
          <t>Ketan Pathak</t>
        </is>
      </c>
      <c r="AI691" s="1" t="n">
        <v>44727.491481481484</v>
      </c>
      <c r="AJ691" t="n">
        <v>250.0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WI220633563</t>
        </is>
      </c>
      <c r="B692" t="inlineStr">
        <is>
          <t>DATA_VALIDATION</t>
        </is>
      </c>
      <c r="C692" t="inlineStr">
        <is>
          <t>201300023763</t>
        </is>
      </c>
      <c r="D692" t="inlineStr">
        <is>
          <t>Folder</t>
        </is>
      </c>
      <c r="E692" s="2">
        <f>HYPERLINK("capsilon://?command=openfolder&amp;siteaddress=FAM.docvelocity-na8.net&amp;folderid=FX7341B1BB-EDFC-6D77-6A03-87647B0B8620","FX22059966")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MI2206317483</t>
        </is>
      </c>
      <c r="J692" t="n">
        <v>100.0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44727.476643518516</v>
      </c>
      <c r="P692" s="1" t="n">
        <v>44727.49502314815</v>
      </c>
      <c r="Q692" t="n">
        <v>631.0</v>
      </c>
      <c r="R692" t="n">
        <v>957.0</v>
      </c>
      <c r="S692" t="b">
        <v>0</v>
      </c>
      <c r="T692" t="inlineStr">
        <is>
          <t>N/A</t>
        </is>
      </c>
      <c r="U692" t="b">
        <v>0</v>
      </c>
      <c r="V692" t="inlineStr">
        <is>
          <t>Swapnil Chavan</t>
        </is>
      </c>
      <c r="W692" s="1" t="n">
        <v>44727.49113425926</v>
      </c>
      <c r="X692" t="n">
        <v>652.0</v>
      </c>
      <c r="Y692" t="n">
        <v>89.0</v>
      </c>
      <c r="Z692" t="n">
        <v>0.0</v>
      </c>
      <c r="AA692" t="n">
        <v>89.0</v>
      </c>
      <c r="AB692" t="n">
        <v>0.0</v>
      </c>
      <c r="AC692" t="n">
        <v>11.0</v>
      </c>
      <c r="AD692" t="n">
        <v>11.0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44727.49502314815</v>
      </c>
      <c r="AJ692" t="n">
        <v>305.0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WI220633564</t>
        </is>
      </c>
      <c r="B693" t="inlineStr">
        <is>
          <t>DATA_VALIDATION</t>
        </is>
      </c>
      <c r="C693" t="inlineStr">
        <is>
          <t>201300023763</t>
        </is>
      </c>
      <c r="D693" t="inlineStr">
        <is>
          <t>Folder</t>
        </is>
      </c>
      <c r="E693" s="2">
        <f>HYPERLINK("capsilon://?command=openfolder&amp;siteaddress=FAM.docvelocity-na8.net&amp;folderid=FX7341B1BB-EDFC-6D77-6A03-87647B0B8620","FX22059966")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MI2206317486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44727.47671296296</v>
      </c>
      <c r="P693" s="1" t="n">
        <v>44727.49513888889</v>
      </c>
      <c r="Q693" t="n">
        <v>1222.0</v>
      </c>
      <c r="R693" t="n">
        <v>370.0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44727.487337962964</v>
      </c>
      <c r="X693" t="n">
        <v>214.0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14.0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44727.49513888889</v>
      </c>
      <c r="AJ693" t="n">
        <v>156.0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WI220633567</t>
        </is>
      </c>
      <c r="B694" t="inlineStr">
        <is>
          <t>DATA_VALIDATION</t>
        </is>
      </c>
      <c r="C694" t="inlineStr">
        <is>
          <t>201300023763</t>
        </is>
      </c>
      <c r="D694" t="inlineStr">
        <is>
          <t>Folder</t>
        </is>
      </c>
      <c r="E694" s="2">
        <f>HYPERLINK("capsilon://?command=openfolder&amp;siteaddress=FAM.docvelocity-na8.net&amp;folderid=FX7341B1BB-EDFC-6D77-6A03-87647B0B8620","FX22059966")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MI2206317513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44727.476851851854</v>
      </c>
      <c r="P694" s="1" t="n">
        <v>44727.50865740741</v>
      </c>
      <c r="Q694" t="n">
        <v>1867.0</v>
      </c>
      <c r="R694" t="n">
        <v>881.0</v>
      </c>
      <c r="S694" t="b">
        <v>0</v>
      </c>
      <c r="T694" t="inlineStr">
        <is>
          <t>N/A</t>
        </is>
      </c>
      <c r="U694" t="b">
        <v>0</v>
      </c>
      <c r="V694" t="inlineStr">
        <is>
          <t>Swapnil Kadam</t>
        </is>
      </c>
      <c r="W694" s="1" t="n">
        <v>44727.488078703704</v>
      </c>
      <c r="X694" t="n">
        <v>184.0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Archana Bhujbal</t>
        </is>
      </c>
      <c r="AI694" s="1" t="n">
        <v>44727.50865740741</v>
      </c>
      <c r="AJ694" t="n">
        <v>23.0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WI220633568</t>
        </is>
      </c>
      <c r="B695" t="inlineStr">
        <is>
          <t>DATA_VALIDATION</t>
        </is>
      </c>
      <c r="C695" t="inlineStr">
        <is>
          <t>201300023763</t>
        </is>
      </c>
      <c r="D695" t="inlineStr">
        <is>
          <t>Folder</t>
        </is>
      </c>
      <c r="E695" s="2">
        <f>HYPERLINK("capsilon://?command=openfolder&amp;siteaddress=FAM.docvelocity-na8.net&amp;folderid=FX7341B1BB-EDFC-6D77-6A03-87647B0B8620","FX22059966")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MI2206317501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44727.47688657408</v>
      </c>
      <c r="P695" s="1" t="n">
        <v>44727.49648148148</v>
      </c>
      <c r="Q695" t="n">
        <v>1417.0</v>
      </c>
      <c r="R695" t="n">
        <v>276.0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44727.48915509259</v>
      </c>
      <c r="X695" t="n">
        <v>134.0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44727.49648148148</v>
      </c>
      <c r="AJ695" t="n">
        <v>125.0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WI220633569</t>
        </is>
      </c>
      <c r="B696" t="inlineStr">
        <is>
          <t>DATA_VALIDATION</t>
        </is>
      </c>
      <c r="C696" t="inlineStr">
        <is>
          <t>201300023763</t>
        </is>
      </c>
      <c r="D696" t="inlineStr">
        <is>
          <t>Folder</t>
        </is>
      </c>
      <c r="E696" s="2">
        <f>HYPERLINK("capsilon://?command=openfolder&amp;siteaddress=FAM.docvelocity-na8.net&amp;folderid=FX7341B1BB-EDFC-6D77-6A03-87647B0B8620","FX22059966")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MI2206317524</t>
        </is>
      </c>
      <c r="J696" t="n">
        <v>65.0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44727.476956018516</v>
      </c>
      <c r="P696" s="1" t="n">
        <v>44727.49081018518</v>
      </c>
      <c r="Q696" t="n">
        <v>817.0</v>
      </c>
      <c r="R696" t="n">
        <v>380.0</v>
      </c>
      <c r="S696" t="b">
        <v>0</v>
      </c>
      <c r="T696" t="inlineStr">
        <is>
          <t>N/A</t>
        </is>
      </c>
      <c r="U696" t="b">
        <v>0</v>
      </c>
      <c r="V696" t="inlineStr">
        <is>
          <t>Shubham Karwate</t>
        </is>
      </c>
      <c r="W696" s="1" t="n">
        <v>44727.49081018518</v>
      </c>
      <c r="X696" t="n">
        <v>380.0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65.0</v>
      </c>
      <c r="AE696" t="n">
        <v>60.0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WI220633570</t>
        </is>
      </c>
      <c r="B697" t="inlineStr">
        <is>
          <t>DATA_VALIDATION</t>
        </is>
      </c>
      <c r="C697" t="inlineStr">
        <is>
          <t>201300023763</t>
        </is>
      </c>
      <c r="D697" t="inlineStr">
        <is>
          <t>Folder</t>
        </is>
      </c>
      <c r="E697" s="2">
        <f>HYPERLINK("capsilon://?command=openfolder&amp;siteaddress=FAM.docvelocity-na8.net&amp;folderid=FX7341B1BB-EDFC-6D77-6A03-87647B0B8620","FX22059966")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MI2206317516</t>
        </is>
      </c>
      <c r="J697" t="n">
        <v>29.0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44727.47703703704</v>
      </c>
      <c r="P697" s="1" t="n">
        <v>44727.49637731481</v>
      </c>
      <c r="Q697" t="n">
        <v>1431.0</v>
      </c>
      <c r="R697" t="n">
        <v>240.0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44727.48962962963</v>
      </c>
      <c r="X697" t="n">
        <v>133.0</v>
      </c>
      <c r="Y697" t="n">
        <v>21.0</v>
      </c>
      <c r="Z697" t="n">
        <v>0.0</v>
      </c>
      <c r="AA697" t="n">
        <v>21.0</v>
      </c>
      <c r="AB697" t="n">
        <v>0.0</v>
      </c>
      <c r="AC697" t="n">
        <v>0.0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44727.49637731481</v>
      </c>
      <c r="AJ697" t="n">
        <v>107.0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WI220633576</t>
        </is>
      </c>
      <c r="B698" t="inlineStr">
        <is>
          <t>DATA_VALIDATION</t>
        </is>
      </c>
      <c r="C698" t="inlineStr">
        <is>
          <t>201138001250</t>
        </is>
      </c>
      <c r="D698" t="inlineStr">
        <is>
          <t>Folder</t>
        </is>
      </c>
      <c r="E698" s="2">
        <f>HYPERLINK("capsilon://?command=openfolder&amp;siteaddress=FAM.docvelocity-na8.net&amp;folderid=FXC794FD59-04D2-D1A9-2614-5B4EEE298280","FX2206112")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MI2206316543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44727.477858796294</v>
      </c>
      <c r="P698" s="1" t="n">
        <v>44727.49458333333</v>
      </c>
      <c r="Q698" t="n">
        <v>214.0</v>
      </c>
      <c r="R698" t="n">
        <v>1231.0</v>
      </c>
      <c r="S698" t="b">
        <v>0</v>
      </c>
      <c r="T698" t="inlineStr">
        <is>
          <t>N/A</t>
        </is>
      </c>
      <c r="U698" t="b">
        <v>1</v>
      </c>
      <c r="V698" t="inlineStr">
        <is>
          <t>Swapnil Kadam</t>
        </is>
      </c>
      <c r="W698" s="1" t="n">
        <v>44727.4859375</v>
      </c>
      <c r="X698" t="n">
        <v>695.0</v>
      </c>
      <c r="Y698" t="n">
        <v>74.0</v>
      </c>
      <c r="Z698" t="n">
        <v>0.0</v>
      </c>
      <c r="AA698" t="n">
        <v>74.0</v>
      </c>
      <c r="AB698" t="n">
        <v>0.0</v>
      </c>
      <c r="AC698" t="n">
        <v>33.0</v>
      </c>
      <c r="AD698" t="n">
        <v>-74.0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44727.49458333333</v>
      </c>
      <c r="AJ698" t="n">
        <v>536.0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-74.0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WI220633585</t>
        </is>
      </c>
      <c r="B699" t="inlineStr">
        <is>
          <t>DATA_VALIDATION</t>
        </is>
      </c>
      <c r="C699" t="inlineStr">
        <is>
          <t>201300024031</t>
        </is>
      </c>
      <c r="D699" t="inlineStr">
        <is>
          <t>Folder</t>
        </is>
      </c>
      <c r="E699" s="2">
        <f>HYPERLINK("capsilon://?command=openfolder&amp;siteaddress=FAM.docvelocity-na8.net&amp;folderid=FX6ABF988C-9AD8-4EF2-60B2-270A38C23E99","FX22063989")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MI2206316764</t>
        </is>
      </c>
      <c r="J699" t="n">
        <v>21.0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44727.481087962966</v>
      </c>
      <c r="P699" s="1" t="n">
        <v>44727.50063657408</v>
      </c>
      <c r="Q699" t="n">
        <v>909.0</v>
      </c>
      <c r="R699" t="n">
        <v>780.0</v>
      </c>
      <c r="S699" t="b">
        <v>0</v>
      </c>
      <c r="T699" t="inlineStr">
        <is>
          <t>N/A</t>
        </is>
      </c>
      <c r="U699" t="b">
        <v>0</v>
      </c>
      <c r="V699" t="inlineStr">
        <is>
          <t>Payal Pathare</t>
        </is>
      </c>
      <c r="W699" s="1" t="n">
        <v>44727.49706018518</v>
      </c>
      <c r="X699" t="n">
        <v>682.0</v>
      </c>
      <c r="Y699" t="n">
        <v>9.0</v>
      </c>
      <c r="Z699" t="n">
        <v>0.0</v>
      </c>
      <c r="AA699" t="n">
        <v>9.0</v>
      </c>
      <c r="AB699" t="n">
        <v>0.0</v>
      </c>
      <c r="AC699" t="n">
        <v>7.0</v>
      </c>
      <c r="AD699" t="n">
        <v>12.0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44727.50063657408</v>
      </c>
      <c r="AJ699" t="n">
        <v>98.0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WI220633587</t>
        </is>
      </c>
      <c r="B700" t="inlineStr">
        <is>
          <t>DATA_VALIDATION</t>
        </is>
      </c>
      <c r="C700" t="inlineStr">
        <is>
          <t>201300024031</t>
        </is>
      </c>
      <c r="D700" t="inlineStr">
        <is>
          <t>Folder</t>
        </is>
      </c>
      <c r="E700" s="2">
        <f>HYPERLINK("capsilon://?command=openfolder&amp;siteaddress=FAM.docvelocity-na8.net&amp;folderid=FX6ABF988C-9AD8-4EF2-60B2-270A38C23E99","FX22063989")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MI2206316795</t>
        </is>
      </c>
      <c r="J700" t="n">
        <v>21.0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44727.481458333335</v>
      </c>
      <c r="P700" s="1" t="n">
        <v>44727.50173611111</v>
      </c>
      <c r="Q700" t="n">
        <v>1354.0</v>
      </c>
      <c r="R700" t="n">
        <v>398.0</v>
      </c>
      <c r="S700" t="b">
        <v>0</v>
      </c>
      <c r="T700" t="inlineStr">
        <is>
          <t>N/A</t>
        </is>
      </c>
      <c r="U700" t="b">
        <v>0</v>
      </c>
      <c r="V700" t="inlineStr">
        <is>
          <t>Payal Pathare</t>
        </is>
      </c>
      <c r="W700" s="1" t="n">
        <v>44727.500023148146</v>
      </c>
      <c r="X700" t="n">
        <v>255.0</v>
      </c>
      <c r="Y700" t="n">
        <v>9.0</v>
      </c>
      <c r="Z700" t="n">
        <v>0.0</v>
      </c>
      <c r="AA700" t="n">
        <v>9.0</v>
      </c>
      <c r="AB700" t="n">
        <v>0.0</v>
      </c>
      <c r="AC700" t="n">
        <v>7.0</v>
      </c>
      <c r="AD700" t="n">
        <v>12.0</v>
      </c>
      <c r="AE700" t="n">
        <v>0.0</v>
      </c>
      <c r="AF700" t="n">
        <v>0.0</v>
      </c>
      <c r="AG700" t="n">
        <v>0.0</v>
      </c>
      <c r="AH700" t="inlineStr">
        <is>
          <t>Ketan Pathak</t>
        </is>
      </c>
      <c r="AI700" s="1" t="n">
        <v>44727.50173611111</v>
      </c>
      <c r="AJ700" t="n">
        <v>94.0</v>
      </c>
      <c r="AK700" t="n">
        <v>1.0</v>
      </c>
      <c r="AL700" t="n">
        <v>0.0</v>
      </c>
      <c r="AM700" t="n">
        <v>1.0</v>
      </c>
      <c r="AN700" t="n">
        <v>0.0</v>
      </c>
      <c r="AO700" t="n">
        <v>1.0</v>
      </c>
      <c r="AP700" t="n">
        <v>11.0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WI220633640</t>
        </is>
      </c>
      <c r="B701" t="inlineStr">
        <is>
          <t>DATA_VALIDATION</t>
        </is>
      </c>
      <c r="C701" t="inlineStr">
        <is>
          <t>201300023763</t>
        </is>
      </c>
      <c r="D701" t="inlineStr">
        <is>
          <t>Folder</t>
        </is>
      </c>
      <c r="E701" s="2">
        <f>HYPERLINK("capsilon://?command=openfolder&amp;siteaddress=FAM.docvelocity-na8.net&amp;folderid=FX7341B1BB-EDFC-6D77-6A03-87647B0B8620","FX22059966")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MI2206317524</t>
        </is>
      </c>
      <c r="J701" t="n">
        <v>130.0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44727.491585648146</v>
      </c>
      <c r="P701" s="1" t="n">
        <v>44727.51490740741</v>
      </c>
      <c r="Q701" t="n">
        <v>572.0</v>
      </c>
      <c r="R701" t="n">
        <v>1443.0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Kadam</t>
        </is>
      </c>
      <c r="W701" s="1" t="n">
        <v>44727.50241898148</v>
      </c>
      <c r="X701" t="n">
        <v>879.0</v>
      </c>
      <c r="Y701" t="n">
        <v>78.0</v>
      </c>
      <c r="Z701" t="n">
        <v>0.0</v>
      </c>
      <c r="AA701" t="n">
        <v>78.0</v>
      </c>
      <c r="AB701" t="n">
        <v>0.0</v>
      </c>
      <c r="AC701" t="n">
        <v>32.0</v>
      </c>
      <c r="AD701" t="n">
        <v>52.0</v>
      </c>
      <c r="AE701" t="n">
        <v>0.0</v>
      </c>
      <c r="AF701" t="n">
        <v>0.0</v>
      </c>
      <c r="AG701" t="n">
        <v>0.0</v>
      </c>
      <c r="AH701" t="inlineStr">
        <is>
          <t>Ketan Pathak</t>
        </is>
      </c>
      <c r="AI701" s="1" t="n">
        <v>44727.51490740741</v>
      </c>
      <c r="AJ701" t="n">
        <v>351.0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51.0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WI22063367</t>
        </is>
      </c>
      <c r="B702" t="inlineStr">
        <is>
          <t>DATA_VALIDATION</t>
        </is>
      </c>
      <c r="C702" t="inlineStr">
        <is>
          <t>201330007309</t>
        </is>
      </c>
      <c r="D702" t="inlineStr">
        <is>
          <t>Folder</t>
        </is>
      </c>
      <c r="E702" s="2">
        <f>HYPERLINK("capsilon://?command=openfolder&amp;siteaddress=FAM.docvelocity-na8.net&amp;folderid=FXF604FEC7-C8DB-6EE1-04BC-4934C63D78B9","FX22059841")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MI220626064</t>
        </is>
      </c>
      <c r="J702" t="n">
        <v>174.0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44713.66662037037</v>
      </c>
      <c r="P702" s="1" t="n">
        <v>44713.68115740741</v>
      </c>
      <c r="Q702" t="n">
        <v>460.0</v>
      </c>
      <c r="R702" t="n">
        <v>796.0</v>
      </c>
      <c r="S702" t="b">
        <v>0</v>
      </c>
      <c r="T702" t="inlineStr">
        <is>
          <t>N/A</t>
        </is>
      </c>
      <c r="U702" t="b">
        <v>1</v>
      </c>
      <c r="V702" t="inlineStr">
        <is>
          <t>Nayan Naramshettiwar</t>
        </is>
      </c>
      <c r="W702" s="1" t="n">
        <v>44713.66988425926</v>
      </c>
      <c r="X702" t="n">
        <v>279.0</v>
      </c>
      <c r="Y702" t="n">
        <v>140.0</v>
      </c>
      <c r="Z702" t="n">
        <v>0.0</v>
      </c>
      <c r="AA702" t="n">
        <v>140.0</v>
      </c>
      <c r="AB702" t="n">
        <v>0.0</v>
      </c>
      <c r="AC702" t="n">
        <v>12.0</v>
      </c>
      <c r="AD702" t="n">
        <v>34.0</v>
      </c>
      <c r="AE702" t="n">
        <v>0.0</v>
      </c>
      <c r="AF702" t="n">
        <v>0.0</v>
      </c>
      <c r="AG702" t="n">
        <v>0.0</v>
      </c>
      <c r="AH702" t="inlineStr">
        <is>
          <t>Archana Bhujbal</t>
        </is>
      </c>
      <c r="AI702" s="1" t="n">
        <v>44713.68115740741</v>
      </c>
      <c r="AJ702" t="n">
        <v>517.0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32.0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WI220633692</t>
        </is>
      </c>
      <c r="B703" t="inlineStr">
        <is>
          <t>DATA_VALIDATION</t>
        </is>
      </c>
      <c r="C703" t="inlineStr">
        <is>
          <t>201330007510</t>
        </is>
      </c>
      <c r="D703" t="inlineStr">
        <is>
          <t>Folder</t>
        </is>
      </c>
      <c r="E703" s="2">
        <f>HYPERLINK("capsilon://?command=openfolder&amp;siteaddress=FAM.docvelocity-na8.net&amp;folderid=FXF2DB8D0C-A6AA-5588-45F1-829078CE1048","FX22064203")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MI2206319059</t>
        </is>
      </c>
      <c r="J703" t="n">
        <v>28.0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44727.49791666667</v>
      </c>
      <c r="P703" s="1" t="n">
        <v>44727.503657407404</v>
      </c>
      <c r="Q703" t="n">
        <v>27.0</v>
      </c>
      <c r="R703" t="n">
        <v>469.0</v>
      </c>
      <c r="S703" t="b">
        <v>0</v>
      </c>
      <c r="T703" t="inlineStr">
        <is>
          <t>N/A</t>
        </is>
      </c>
      <c r="U703" t="b">
        <v>0</v>
      </c>
      <c r="V703" t="inlineStr">
        <is>
          <t>Pooja Supekar</t>
        </is>
      </c>
      <c r="W703" s="1" t="n">
        <v>44727.50152777778</v>
      </c>
      <c r="X703" t="n">
        <v>304.0</v>
      </c>
      <c r="Y703" t="n">
        <v>21.0</v>
      </c>
      <c r="Z703" t="n">
        <v>0.0</v>
      </c>
      <c r="AA703" t="n">
        <v>21.0</v>
      </c>
      <c r="AB703" t="n">
        <v>0.0</v>
      </c>
      <c r="AC703" t="n">
        <v>8.0</v>
      </c>
      <c r="AD703" t="n">
        <v>7.0</v>
      </c>
      <c r="AE703" t="n">
        <v>0.0</v>
      </c>
      <c r="AF703" t="n">
        <v>0.0</v>
      </c>
      <c r="AG703" t="n">
        <v>0.0</v>
      </c>
      <c r="AH703" t="inlineStr">
        <is>
          <t>Ketan Pathak</t>
        </is>
      </c>
      <c r="AI703" s="1" t="n">
        <v>44727.503657407404</v>
      </c>
      <c r="AJ703" t="n">
        <v>165.0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7.0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WI220633693</t>
        </is>
      </c>
      <c r="B704" t="inlineStr">
        <is>
          <t>DATA_VALIDATION</t>
        </is>
      </c>
      <c r="C704" t="inlineStr">
        <is>
          <t>201330007510</t>
        </is>
      </c>
      <c r="D704" t="inlineStr">
        <is>
          <t>Folder</t>
        </is>
      </c>
      <c r="E704" s="2">
        <f>HYPERLINK("capsilon://?command=openfolder&amp;siteaddress=FAM.docvelocity-na8.net&amp;folderid=FXF2DB8D0C-A6AA-5588-45F1-829078CE1048","FX22064203")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MI2206319068</t>
        </is>
      </c>
      <c r="J704" t="n">
        <v>86.0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44727.49795138889</v>
      </c>
      <c r="P704" s="1" t="n">
        <v>44727.52306712963</v>
      </c>
      <c r="Q704" t="n">
        <v>1976.0</v>
      </c>
      <c r="R704" t="n">
        <v>194.0</v>
      </c>
      <c r="S704" t="b">
        <v>0</v>
      </c>
      <c r="T704" t="inlineStr">
        <is>
          <t>N/A</t>
        </is>
      </c>
      <c r="U704" t="b">
        <v>0</v>
      </c>
      <c r="V704" t="inlineStr">
        <is>
          <t>Shubham Karwate</t>
        </is>
      </c>
      <c r="W704" s="1" t="n">
        <v>44727.52306712963</v>
      </c>
      <c r="X704" t="n">
        <v>113.0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86.0</v>
      </c>
      <c r="AE704" t="n">
        <v>81.0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WI220633698</t>
        </is>
      </c>
      <c r="B705" t="inlineStr">
        <is>
          <t>DATA_VALIDATION</t>
        </is>
      </c>
      <c r="C705" t="inlineStr">
        <is>
          <t>201330007510</t>
        </is>
      </c>
      <c r="D705" t="inlineStr">
        <is>
          <t>Folder</t>
        </is>
      </c>
      <c r="E705" s="2">
        <f>HYPERLINK("capsilon://?command=openfolder&amp;siteaddress=FAM.docvelocity-na8.net&amp;folderid=FXF2DB8D0C-A6AA-5588-45F1-829078CE1048","FX22064203")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MI2206319084</t>
        </is>
      </c>
      <c r="J705" t="n">
        <v>96.0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44727.498148148145</v>
      </c>
      <c r="P705" s="1" t="n">
        <v>44727.524189814816</v>
      </c>
      <c r="Q705" t="n">
        <v>2113.0</v>
      </c>
      <c r="R705" t="n">
        <v>137.0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44727.524189814816</v>
      </c>
      <c r="X705" t="n">
        <v>96.0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96.0</v>
      </c>
      <c r="AE705" t="n">
        <v>91.0</v>
      </c>
      <c r="AF705" t="n">
        <v>0.0</v>
      </c>
      <c r="AG705" t="n">
        <v>2.0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WI220633702</t>
        </is>
      </c>
      <c r="B706" t="inlineStr">
        <is>
          <t>DATA_VALIDATION</t>
        </is>
      </c>
      <c r="C706" t="inlineStr">
        <is>
          <t>201330007510</t>
        </is>
      </c>
      <c r="D706" t="inlineStr">
        <is>
          <t>Folder</t>
        </is>
      </c>
      <c r="E706" s="2">
        <f>HYPERLINK("capsilon://?command=openfolder&amp;siteaddress=FAM.docvelocity-na8.net&amp;folderid=FXF2DB8D0C-A6AA-5588-45F1-829078CE1048","FX22064203")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MI2206319071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44727.49821759259</v>
      </c>
      <c r="P706" s="1" t="n">
        <v>44727.51424768518</v>
      </c>
      <c r="Q706" t="n">
        <v>755.0</v>
      </c>
      <c r="R706" t="n">
        <v>630.0</v>
      </c>
      <c r="S706" t="b">
        <v>0</v>
      </c>
      <c r="T706" t="inlineStr">
        <is>
          <t>N/A</t>
        </is>
      </c>
      <c r="U706" t="b">
        <v>0</v>
      </c>
      <c r="V706" t="inlineStr">
        <is>
          <t>Pooja Supekar</t>
        </is>
      </c>
      <c r="W706" s="1" t="n">
        <v>44727.503842592596</v>
      </c>
      <c r="X706" t="n">
        <v>186.0</v>
      </c>
      <c r="Y706" t="n">
        <v>21.0</v>
      </c>
      <c r="Z706" t="n">
        <v>0.0</v>
      </c>
      <c r="AA706" t="n">
        <v>21.0</v>
      </c>
      <c r="AB706" t="n">
        <v>0.0</v>
      </c>
      <c r="AC706" t="n">
        <v>0.0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Archana Bhujbal</t>
        </is>
      </c>
      <c r="AI706" s="1" t="n">
        <v>44727.51424768518</v>
      </c>
      <c r="AJ706" t="n">
        <v>201.0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WI220633720</t>
        </is>
      </c>
      <c r="B707" t="inlineStr">
        <is>
          <t>DATA_VALIDATION</t>
        </is>
      </c>
      <c r="C707" t="inlineStr">
        <is>
          <t>201308008502</t>
        </is>
      </c>
      <c r="D707" t="inlineStr">
        <is>
          <t>Folder</t>
        </is>
      </c>
      <c r="E707" s="2">
        <f>HYPERLINK("capsilon://?command=openfolder&amp;siteaddress=FAM.docvelocity-na8.net&amp;folderid=FX4D286086-012D-039E-A566-EAF0D47C3CE0","FX22054455")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MI2206319331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44727.50098379629</v>
      </c>
      <c r="P707" s="1" t="n">
        <v>44727.52556712963</v>
      </c>
      <c r="Q707" t="n">
        <v>1439.0</v>
      </c>
      <c r="R707" t="n">
        <v>685.0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44727.52556712963</v>
      </c>
      <c r="X707" t="n">
        <v>118.0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66.0</v>
      </c>
      <c r="AE707" t="n">
        <v>52.0</v>
      </c>
      <c r="AF707" t="n">
        <v>0.0</v>
      </c>
      <c r="AG707" t="n">
        <v>1.0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WI220633776</t>
        </is>
      </c>
      <c r="B708" t="inlineStr">
        <is>
          <t>DATA_VALIDATION</t>
        </is>
      </c>
      <c r="C708" t="inlineStr">
        <is>
          <t>201348000616</t>
        </is>
      </c>
      <c r="D708" t="inlineStr">
        <is>
          <t>Folder</t>
        </is>
      </c>
      <c r="E708" s="2">
        <f>HYPERLINK("capsilon://?command=openfolder&amp;siteaddress=FAM.docvelocity-na8.net&amp;folderid=FX8F5BFC77-8334-0845-D2FD-3371EABFFF59","FX22058393")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MI2206319970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44727.51006944444</v>
      </c>
      <c r="P708" s="1" t="n">
        <v>44727.51681712963</v>
      </c>
      <c r="Q708" t="n">
        <v>145.0</v>
      </c>
      <c r="R708" t="n">
        <v>438.0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Kadam</t>
        </is>
      </c>
      <c r="W708" s="1" t="n">
        <v>44727.5128125</v>
      </c>
      <c r="X708" t="n">
        <v>224.0</v>
      </c>
      <c r="Y708" t="n">
        <v>52.0</v>
      </c>
      <c r="Z708" t="n">
        <v>0.0</v>
      </c>
      <c r="AA708" t="n">
        <v>52.0</v>
      </c>
      <c r="AB708" t="n">
        <v>0.0</v>
      </c>
      <c r="AC708" t="n">
        <v>9.0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Ketan Pathak</t>
        </is>
      </c>
      <c r="AI708" s="1" t="n">
        <v>44727.51681712963</v>
      </c>
      <c r="AJ708" t="n">
        <v>164.0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WI220633851</t>
        </is>
      </c>
      <c r="B709" t="inlineStr">
        <is>
          <t>DATA_VALIDATION</t>
        </is>
      </c>
      <c r="C709" t="inlineStr">
        <is>
          <t>201308008518</t>
        </is>
      </c>
      <c r="D709" t="inlineStr">
        <is>
          <t>Folder</t>
        </is>
      </c>
      <c r="E709" s="2">
        <f>HYPERLINK("capsilon://?command=openfolder&amp;siteaddress=FAM.docvelocity-na8.net&amp;folderid=FXD53457D0-5C2F-04D8-D294-7007B0E68B1E","FX22056840")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MI2206320628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44727.51783564815</v>
      </c>
      <c r="P709" s="1" t="n">
        <v>44727.51850694444</v>
      </c>
      <c r="Q709" t="n">
        <v>19.0</v>
      </c>
      <c r="R709" t="n">
        <v>39.0</v>
      </c>
      <c r="S709" t="b">
        <v>0</v>
      </c>
      <c r="T709" t="inlineStr">
        <is>
          <t>N/A</t>
        </is>
      </c>
      <c r="U709" t="b">
        <v>0</v>
      </c>
      <c r="V709" t="inlineStr">
        <is>
          <t>Swapnil Kadam</t>
        </is>
      </c>
      <c r="W709" s="1" t="n">
        <v>44727.51824074074</v>
      </c>
      <c r="X709" t="n">
        <v>30.0</v>
      </c>
      <c r="Y709" t="n">
        <v>0.0</v>
      </c>
      <c r="Z709" t="n">
        <v>0.0</v>
      </c>
      <c r="AA709" t="n">
        <v>0.0</v>
      </c>
      <c r="AB709" t="n">
        <v>37.0</v>
      </c>
      <c r="AC709" t="n">
        <v>0.0</v>
      </c>
      <c r="AD709" t="n">
        <v>0.0</v>
      </c>
      <c r="AE709" t="n">
        <v>0.0</v>
      </c>
      <c r="AF709" t="n">
        <v>0.0</v>
      </c>
      <c r="AG709" t="n">
        <v>0.0</v>
      </c>
      <c r="AH709" t="inlineStr">
        <is>
          <t>Ketan Pathak</t>
        </is>
      </c>
      <c r="AI709" s="1" t="n">
        <v>44727.51850694444</v>
      </c>
      <c r="AJ709" t="n">
        <v>9.0</v>
      </c>
      <c r="AK709" t="n">
        <v>0.0</v>
      </c>
      <c r="AL709" t="n">
        <v>0.0</v>
      </c>
      <c r="AM709" t="n">
        <v>0.0</v>
      </c>
      <c r="AN709" t="n">
        <v>37.0</v>
      </c>
      <c r="AO709" t="n">
        <v>0.0</v>
      </c>
      <c r="AP709" t="n">
        <v>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WI220633883</t>
        </is>
      </c>
      <c r="B710" t="inlineStr">
        <is>
          <t>DATA_VALIDATION</t>
        </is>
      </c>
      <c r="C710" t="inlineStr">
        <is>
          <t>201330007510</t>
        </is>
      </c>
      <c r="D710" t="inlineStr">
        <is>
          <t>Folder</t>
        </is>
      </c>
      <c r="E710" s="2">
        <f>HYPERLINK("capsilon://?command=openfolder&amp;siteaddress=FAM.docvelocity-na8.net&amp;folderid=FXF2DB8D0C-A6AA-5588-45F1-829078CE1048","FX22064203")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MI2206319068</t>
        </is>
      </c>
      <c r="J710" t="n">
        <v>110.0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44727.52365740741</v>
      </c>
      <c r="P710" s="1" t="n">
        <v>44727.532314814816</v>
      </c>
      <c r="Q710" t="n">
        <v>101.0</v>
      </c>
      <c r="R710" t="n">
        <v>647.0</v>
      </c>
      <c r="S710" t="b">
        <v>0</v>
      </c>
      <c r="T710" t="inlineStr">
        <is>
          <t>N/A</t>
        </is>
      </c>
      <c r="U710" t="b">
        <v>1</v>
      </c>
      <c r="V710" t="inlineStr">
        <is>
          <t>Shivani Narwade</t>
        </is>
      </c>
      <c r="W710" s="1" t="n">
        <v>44727.52872685185</v>
      </c>
      <c r="X710" t="n">
        <v>432.0</v>
      </c>
      <c r="Y710" t="n">
        <v>82.0</v>
      </c>
      <c r="Z710" t="n">
        <v>0.0</v>
      </c>
      <c r="AA710" t="n">
        <v>82.0</v>
      </c>
      <c r="AB710" t="n">
        <v>0.0</v>
      </c>
      <c r="AC710" t="n">
        <v>10.0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Archana Bhujbal</t>
        </is>
      </c>
      <c r="AI710" s="1" t="n">
        <v>44727.532314814816</v>
      </c>
      <c r="AJ710" t="n">
        <v>215.0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WI220633898</t>
        </is>
      </c>
      <c r="B711" t="inlineStr">
        <is>
          <t>DATA_VALIDATION</t>
        </is>
      </c>
      <c r="C711" t="inlineStr">
        <is>
          <t>201330007510</t>
        </is>
      </c>
      <c r="D711" t="inlineStr">
        <is>
          <t>Folder</t>
        </is>
      </c>
      <c r="E711" s="2">
        <f>HYPERLINK("capsilon://?command=openfolder&amp;siteaddress=FAM.docvelocity-na8.net&amp;folderid=FXF2DB8D0C-A6AA-5588-45F1-829078CE1048","FX22064203")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MI2206319084</t>
        </is>
      </c>
      <c r="J711" t="n">
        <v>120.0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44727.52490740741</v>
      </c>
      <c r="P711" s="1" t="n">
        <v>44727.53563657407</v>
      </c>
      <c r="Q711" t="n">
        <v>258.0</v>
      </c>
      <c r="R711" t="n">
        <v>669.0</v>
      </c>
      <c r="S711" t="b">
        <v>0</v>
      </c>
      <c r="T711" t="inlineStr">
        <is>
          <t>N/A</t>
        </is>
      </c>
      <c r="U711" t="b">
        <v>1</v>
      </c>
      <c r="V711" t="inlineStr">
        <is>
          <t>Pooja Supekar</t>
        </is>
      </c>
      <c r="W711" s="1" t="n">
        <v>44727.531875</v>
      </c>
      <c r="X711" t="n">
        <v>373.0</v>
      </c>
      <c r="Y711" t="n">
        <v>110.0</v>
      </c>
      <c r="Z711" t="n">
        <v>0.0</v>
      </c>
      <c r="AA711" t="n">
        <v>110.0</v>
      </c>
      <c r="AB711" t="n">
        <v>0.0</v>
      </c>
      <c r="AC711" t="n">
        <v>10.0</v>
      </c>
      <c r="AD711" t="n">
        <v>10.0</v>
      </c>
      <c r="AE711" t="n">
        <v>0.0</v>
      </c>
      <c r="AF711" t="n">
        <v>0.0</v>
      </c>
      <c r="AG711" t="n">
        <v>0.0</v>
      </c>
      <c r="AH711" t="inlineStr">
        <is>
          <t>Archana Bhujbal</t>
        </is>
      </c>
      <c r="AI711" s="1" t="n">
        <v>44727.53563657407</v>
      </c>
      <c r="AJ711" t="n">
        <v>286.0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WI220633902</t>
        </is>
      </c>
      <c r="B712" t="inlineStr">
        <is>
          <t>DATA_VALIDATION</t>
        </is>
      </c>
      <c r="C712" t="inlineStr">
        <is>
          <t>201308008502</t>
        </is>
      </c>
      <c r="D712" t="inlineStr">
        <is>
          <t>Folder</t>
        </is>
      </c>
      <c r="E712" s="2">
        <f>HYPERLINK("capsilon://?command=openfolder&amp;siteaddress=FAM.docvelocity-na8.net&amp;folderid=FX4D286086-012D-039E-A566-EAF0D47C3CE0","FX22054455")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MI2206319331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44727.52590277778</v>
      </c>
      <c r="P712" s="1" t="n">
        <v>44727.53711805555</v>
      </c>
      <c r="Q712" t="n">
        <v>425.0</v>
      </c>
      <c r="R712" t="n">
        <v>544.0</v>
      </c>
      <c r="S712" t="b">
        <v>0</v>
      </c>
      <c r="T712" t="inlineStr">
        <is>
          <t>N/A</t>
        </is>
      </c>
      <c r="U712" t="b">
        <v>1</v>
      </c>
      <c r="V712" t="inlineStr">
        <is>
          <t>Swapnil Kadam</t>
        </is>
      </c>
      <c r="W712" s="1" t="n">
        <v>44727.53349537037</v>
      </c>
      <c r="X712" t="n">
        <v>417.0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27.0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Archana Bhujbal</t>
        </is>
      </c>
      <c r="AI712" s="1" t="n">
        <v>44727.53711805555</v>
      </c>
      <c r="AJ712" t="n">
        <v>127.0</v>
      </c>
      <c r="AK712" t="n">
        <v>1.0</v>
      </c>
      <c r="AL712" t="n">
        <v>0.0</v>
      </c>
      <c r="AM712" t="n">
        <v>1.0</v>
      </c>
      <c r="AN712" t="n">
        <v>0.0</v>
      </c>
      <c r="AO712" t="n">
        <v>1.0</v>
      </c>
      <c r="AP712" t="n">
        <v>-38.0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WI220633918</t>
        </is>
      </c>
      <c r="B713" t="inlineStr">
        <is>
          <t>DATA_VALIDATION</t>
        </is>
      </c>
      <c r="C713" t="inlineStr">
        <is>
          <t>201308008502</t>
        </is>
      </c>
      <c r="D713" t="inlineStr">
        <is>
          <t>Folder</t>
        </is>
      </c>
      <c r="E713" s="2">
        <f>HYPERLINK("capsilon://?command=openfolder&amp;siteaddress=FAM.docvelocity-na8.net&amp;folderid=FX4D286086-012D-039E-A566-EAF0D47C3CE0","FX22054455")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MI2206321335</t>
        </is>
      </c>
      <c r="J713" t="n">
        <v>81.0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44727.52800925926</v>
      </c>
      <c r="P713" s="1" t="n">
        <v>44727.5675462963</v>
      </c>
      <c r="Q713" t="n">
        <v>2249.0</v>
      </c>
      <c r="R713" t="n">
        <v>1167.0</v>
      </c>
      <c r="S713" t="b">
        <v>0</v>
      </c>
      <c r="T713" t="inlineStr">
        <is>
          <t>N/A</t>
        </is>
      </c>
      <c r="U713" t="b">
        <v>0</v>
      </c>
      <c r="V713" t="inlineStr">
        <is>
          <t>Swapnil Chavan</t>
        </is>
      </c>
      <c r="W713" s="1" t="n">
        <v>44727.54020833333</v>
      </c>
      <c r="X713" t="n">
        <v>992.0</v>
      </c>
      <c r="Y713" t="n">
        <v>58.0</v>
      </c>
      <c r="Z713" t="n">
        <v>0.0</v>
      </c>
      <c r="AA713" t="n">
        <v>58.0</v>
      </c>
      <c r="AB713" t="n">
        <v>0.0</v>
      </c>
      <c r="AC713" t="n">
        <v>8.0</v>
      </c>
      <c r="AD713" t="n">
        <v>23.0</v>
      </c>
      <c r="AE713" t="n">
        <v>0.0</v>
      </c>
      <c r="AF713" t="n">
        <v>0.0</v>
      </c>
      <c r="AG713" t="n">
        <v>0.0</v>
      </c>
      <c r="AH713" t="inlineStr">
        <is>
          <t>Archana Bhujbal</t>
        </is>
      </c>
      <c r="AI713" s="1" t="n">
        <v>44727.5675462963</v>
      </c>
      <c r="AJ713" t="n">
        <v>175.0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23.0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WI220633979</t>
        </is>
      </c>
      <c r="B714" t="inlineStr">
        <is>
          <t>DATA_VALIDATION</t>
        </is>
      </c>
      <c r="C714" t="inlineStr">
        <is>
          <t>201330007492</t>
        </is>
      </c>
      <c r="D714" t="inlineStr">
        <is>
          <t>Folder</t>
        </is>
      </c>
      <c r="E714" s="2">
        <f>HYPERLINK("capsilon://?command=openfolder&amp;siteaddress=FAM.docvelocity-na8.net&amp;folderid=FX16064310-48E3-91B8-4396-C90AFB18F947","FX22063435")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MI2206322305</t>
        </is>
      </c>
      <c r="J714" t="n">
        <v>178.0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44727.54261574074</v>
      </c>
      <c r="P714" s="1" t="n">
        <v>44727.568078703705</v>
      </c>
      <c r="Q714" t="n">
        <v>1986.0</v>
      </c>
      <c r="R714" t="n">
        <v>214.0</v>
      </c>
      <c r="S714" t="b">
        <v>0</v>
      </c>
      <c r="T714" t="inlineStr">
        <is>
          <t>N/A</t>
        </is>
      </c>
      <c r="U714" t="b">
        <v>0</v>
      </c>
      <c r="V714" t="inlineStr">
        <is>
          <t>Shubham Karwate</t>
        </is>
      </c>
      <c r="W714" s="1" t="n">
        <v>44727.568078703705</v>
      </c>
      <c r="X714" t="n">
        <v>145.0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178.0</v>
      </c>
      <c r="AE714" t="n">
        <v>166.0</v>
      </c>
      <c r="AF714" t="n">
        <v>0.0</v>
      </c>
      <c r="AG714" t="n">
        <v>4.0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WI220633988</t>
        </is>
      </c>
      <c r="B715" t="inlineStr">
        <is>
          <t>DATA_VALIDATION</t>
        </is>
      </c>
      <c r="C715" t="inlineStr">
        <is>
          <t>201300024064</t>
        </is>
      </c>
      <c r="D715" t="inlineStr">
        <is>
          <t>Folder</t>
        </is>
      </c>
      <c r="E715" s="2">
        <f>HYPERLINK("capsilon://?command=openfolder&amp;siteaddress=FAM.docvelocity-na8.net&amp;folderid=FXA256CE50-6E26-E1D5-EF52-710FA2229A75","FX22064557")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MI2206322398</t>
        </is>
      </c>
      <c r="J715" t="n">
        <v>373.0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44727.543761574074</v>
      </c>
      <c r="P715" s="1" t="n">
        <v>44727.57145833333</v>
      </c>
      <c r="Q715" t="n">
        <v>2027.0</v>
      </c>
      <c r="R715" t="n">
        <v>366.0</v>
      </c>
      <c r="S715" t="b">
        <v>0</v>
      </c>
      <c r="T715" t="inlineStr">
        <is>
          <t>N/A</t>
        </is>
      </c>
      <c r="U715" t="b">
        <v>0</v>
      </c>
      <c r="V715" t="inlineStr">
        <is>
          <t>Shubham Karwate</t>
        </is>
      </c>
      <c r="W715" s="1" t="n">
        <v>44727.57145833333</v>
      </c>
      <c r="X715" t="n">
        <v>291.0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373.0</v>
      </c>
      <c r="AE715" t="n">
        <v>345.0</v>
      </c>
      <c r="AF715" t="n">
        <v>0.0</v>
      </c>
      <c r="AG715" t="n">
        <v>10.0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WI220634057</t>
        </is>
      </c>
      <c r="B716" t="inlineStr">
        <is>
          <t>DATA_VALIDATION</t>
        </is>
      </c>
      <c r="C716" t="inlineStr">
        <is>
          <t>201300023763</t>
        </is>
      </c>
      <c r="D716" t="inlineStr">
        <is>
          <t>Folder</t>
        </is>
      </c>
      <c r="E716" s="2">
        <f>HYPERLINK("capsilon://?command=openfolder&amp;siteaddress=FAM.docvelocity-na8.net&amp;folderid=FX7341B1BB-EDFC-6D77-6A03-87647B0B8620","FX22059966")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MI2206323050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44727.551875</v>
      </c>
      <c r="P716" s="1" t="n">
        <v>44727.56878472222</v>
      </c>
      <c r="Q716" t="n">
        <v>1219.0</v>
      </c>
      <c r="R716" t="n">
        <v>242.0</v>
      </c>
      <c r="S716" t="b">
        <v>0</v>
      </c>
      <c r="T716" t="inlineStr">
        <is>
          <t>N/A</t>
        </is>
      </c>
      <c r="U716" t="b">
        <v>0</v>
      </c>
      <c r="V716" t="inlineStr">
        <is>
          <t>Pooja Supekar</t>
        </is>
      </c>
      <c r="W716" s="1" t="n">
        <v>44727.55736111111</v>
      </c>
      <c r="X716" t="n">
        <v>136.0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Archana Bhujbal</t>
        </is>
      </c>
      <c r="AI716" s="1" t="n">
        <v>44727.56878472222</v>
      </c>
      <c r="AJ716" t="n">
        <v>106.0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WI220634060</t>
        </is>
      </c>
      <c r="B717" t="inlineStr">
        <is>
          <t>DATA_VALIDATION</t>
        </is>
      </c>
      <c r="C717" t="inlineStr">
        <is>
          <t>201300023763</t>
        </is>
      </c>
      <c r="D717" t="inlineStr">
        <is>
          <t>Folder</t>
        </is>
      </c>
      <c r="E717" s="2">
        <f>HYPERLINK("capsilon://?command=openfolder&amp;siteaddress=FAM.docvelocity-na8.net&amp;folderid=FX7341B1BB-EDFC-6D77-6A03-87647B0B8620","FX22059966")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MI2206323073</t>
        </is>
      </c>
      <c r="J717" t="n">
        <v>30.0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44727.55212962963</v>
      </c>
      <c r="P717" s="1" t="n">
        <v>44727.57371527778</v>
      </c>
      <c r="Q717" t="n">
        <v>1637.0</v>
      </c>
      <c r="R717" t="n">
        <v>228.0</v>
      </c>
      <c r="S717" t="b">
        <v>0</v>
      </c>
      <c r="T717" t="inlineStr">
        <is>
          <t>N/A</t>
        </is>
      </c>
      <c r="U717" t="b">
        <v>0</v>
      </c>
      <c r="V717" t="inlineStr">
        <is>
          <t>Shubham Karwate</t>
        </is>
      </c>
      <c r="W717" s="1" t="n">
        <v>44727.57371527778</v>
      </c>
      <c r="X717" t="n">
        <v>181.0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30.0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WI220634172</t>
        </is>
      </c>
      <c r="B718" t="inlineStr">
        <is>
          <t>DATA_VALIDATION</t>
        </is>
      </c>
      <c r="C718" t="inlineStr">
        <is>
          <t>201348000541</t>
        </is>
      </c>
      <c r="D718" t="inlineStr">
        <is>
          <t>Folder</t>
        </is>
      </c>
      <c r="E718" s="2">
        <f>HYPERLINK("capsilon://?command=openfolder&amp;siteaddress=FAM.docvelocity-na8.net&amp;folderid=FXA2DA0659-455A-4CB9-82C9-A6775E0FCFB2","FX220410954")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MI2206323894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44727.561377314814</v>
      </c>
      <c r="P718" s="1" t="n">
        <v>44727.56905092593</v>
      </c>
      <c r="Q718" t="n">
        <v>547.0</v>
      </c>
      <c r="R718" t="n">
        <v>116.0</v>
      </c>
      <c r="S718" t="b">
        <v>0</v>
      </c>
      <c r="T718" t="inlineStr">
        <is>
          <t>N/A</t>
        </is>
      </c>
      <c r="U718" t="b">
        <v>0</v>
      </c>
      <c r="V718" t="inlineStr">
        <is>
          <t>Pooja Supekar</t>
        </is>
      </c>
      <c r="W718" s="1" t="n">
        <v>44727.56255787037</v>
      </c>
      <c r="X718" t="n">
        <v>93.0</v>
      </c>
      <c r="Y718" t="n">
        <v>0.0</v>
      </c>
      <c r="Z718" t="n">
        <v>0.0</v>
      </c>
      <c r="AA718" t="n">
        <v>0.0</v>
      </c>
      <c r="AB718" t="n">
        <v>37.0</v>
      </c>
      <c r="AC718" t="n">
        <v>0.0</v>
      </c>
      <c r="AD718" t="n">
        <v>0.0</v>
      </c>
      <c r="AE718" t="n">
        <v>0.0</v>
      </c>
      <c r="AF718" t="n">
        <v>0.0</v>
      </c>
      <c r="AG718" t="n">
        <v>0.0</v>
      </c>
      <c r="AH718" t="inlineStr">
        <is>
          <t>Archana Bhujbal</t>
        </is>
      </c>
      <c r="AI718" s="1" t="n">
        <v>44727.56905092593</v>
      </c>
      <c r="AJ718" t="n">
        <v>23.0</v>
      </c>
      <c r="AK718" t="n">
        <v>0.0</v>
      </c>
      <c r="AL718" t="n">
        <v>0.0</v>
      </c>
      <c r="AM718" t="n">
        <v>0.0</v>
      </c>
      <c r="AN718" t="n">
        <v>37.0</v>
      </c>
      <c r="AO718" t="n">
        <v>0.0</v>
      </c>
      <c r="AP718" t="n">
        <v>0.0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WI220634225</t>
        </is>
      </c>
      <c r="B719" t="inlineStr">
        <is>
          <t>DATA_VALIDATION</t>
        </is>
      </c>
      <c r="C719" t="inlineStr">
        <is>
          <t>201340001025</t>
        </is>
      </c>
      <c r="D719" t="inlineStr">
        <is>
          <t>Folder</t>
        </is>
      </c>
      <c r="E719" s="2">
        <f>HYPERLINK("capsilon://?command=openfolder&amp;siteaddress=FAM.docvelocity-na8.net&amp;folderid=FXFC92FE4C-F6E7-759C-BD52-729905D1DEAE","FX22064623")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MI2206323108</t>
        </is>
      </c>
      <c r="J719" t="n">
        <v>21.0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44727.567824074074</v>
      </c>
      <c r="P719" s="1" t="n">
        <v>44727.58537037037</v>
      </c>
      <c r="Q719" t="n">
        <v>1171.0</v>
      </c>
      <c r="R719" t="n">
        <v>345.0</v>
      </c>
      <c r="S719" t="b">
        <v>0</v>
      </c>
      <c r="T719" t="inlineStr">
        <is>
          <t>N/A</t>
        </is>
      </c>
      <c r="U719" t="b">
        <v>0</v>
      </c>
      <c r="V719" t="inlineStr">
        <is>
          <t>Payal Pathare</t>
        </is>
      </c>
      <c r="W719" s="1" t="n">
        <v>44727.58403935185</v>
      </c>
      <c r="X719" t="n">
        <v>262.0</v>
      </c>
      <c r="Y719" t="n">
        <v>9.0</v>
      </c>
      <c r="Z719" t="n">
        <v>0.0</v>
      </c>
      <c r="AA719" t="n">
        <v>9.0</v>
      </c>
      <c r="AB719" t="n">
        <v>0.0</v>
      </c>
      <c r="AC719" t="n">
        <v>7.0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44727.58537037037</v>
      </c>
      <c r="AJ719" t="n">
        <v>77.0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WI220634248</t>
        </is>
      </c>
      <c r="B720" t="inlineStr">
        <is>
          <t>DATA_VALIDATION</t>
        </is>
      </c>
      <c r="C720" t="inlineStr">
        <is>
          <t>201330007492</t>
        </is>
      </c>
      <c r="D720" t="inlineStr">
        <is>
          <t>Folder</t>
        </is>
      </c>
      <c r="E720" s="2">
        <f>HYPERLINK("capsilon://?command=openfolder&amp;siteaddress=FAM.docvelocity-na8.net&amp;folderid=FX16064310-48E3-91B8-4396-C90AFB18F947","FX22063435")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MI2206322305</t>
        </is>
      </c>
      <c r="J720" t="n">
        <v>230.0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44727.5691087963</v>
      </c>
      <c r="P720" s="1" t="n">
        <v>44727.60658564815</v>
      </c>
      <c r="Q720" t="n">
        <v>1238.0</v>
      </c>
      <c r="R720" t="n">
        <v>2000.0</v>
      </c>
      <c r="S720" t="b">
        <v>0</v>
      </c>
      <c r="T720" t="inlineStr">
        <is>
          <t>N/A</t>
        </is>
      </c>
      <c r="U720" t="b">
        <v>1</v>
      </c>
      <c r="V720" t="inlineStr">
        <is>
          <t>Pooja Supekar</t>
        </is>
      </c>
      <c r="W720" s="1" t="n">
        <v>44727.5937037037</v>
      </c>
      <c r="X720" t="n">
        <v>1419.0</v>
      </c>
      <c r="Y720" t="n">
        <v>144.0</v>
      </c>
      <c r="Z720" t="n">
        <v>0.0</v>
      </c>
      <c r="AA720" t="n">
        <v>144.0</v>
      </c>
      <c r="AB720" t="n">
        <v>21.0</v>
      </c>
      <c r="AC720" t="n">
        <v>11.0</v>
      </c>
      <c r="AD720" t="n">
        <v>86.0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44727.60658564815</v>
      </c>
      <c r="AJ720" t="n">
        <v>569.0</v>
      </c>
      <c r="AK720" t="n">
        <v>0.0</v>
      </c>
      <c r="AL720" t="n">
        <v>0.0</v>
      </c>
      <c r="AM720" t="n">
        <v>0.0</v>
      </c>
      <c r="AN720" t="n">
        <v>21.0</v>
      </c>
      <c r="AO720" t="n">
        <v>0.0</v>
      </c>
      <c r="AP720" t="n">
        <v>86.0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WI220634304</t>
        </is>
      </c>
      <c r="B721" t="inlineStr">
        <is>
          <t>DATA_VALIDATION</t>
        </is>
      </c>
      <c r="C721" t="inlineStr">
        <is>
          <t>201300024064</t>
        </is>
      </c>
      <c r="D721" t="inlineStr">
        <is>
          <t>Folder</t>
        </is>
      </c>
      <c r="E721" s="2">
        <f>HYPERLINK("capsilon://?command=openfolder&amp;siteaddress=FAM.docvelocity-na8.net&amp;folderid=FXA256CE50-6E26-E1D5-EF52-710FA2229A75","FX22064557")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MI2206322398</t>
        </is>
      </c>
      <c r="J721" t="n">
        <v>529.0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44727.57263888889</v>
      </c>
      <c r="P721" s="1" t="n">
        <v>44727.61653935185</v>
      </c>
      <c r="Q721" t="n">
        <v>1357.0</v>
      </c>
      <c r="R721" t="n">
        <v>2436.0</v>
      </c>
      <c r="S721" t="b">
        <v>0</v>
      </c>
      <c r="T721" t="inlineStr">
        <is>
          <t>N/A</t>
        </is>
      </c>
      <c r="U721" t="b">
        <v>1</v>
      </c>
      <c r="V721" t="inlineStr">
        <is>
          <t>Sunny Yadav</t>
        </is>
      </c>
      <c r="W721" s="1" t="n">
        <v>44727.59425925926</v>
      </c>
      <c r="X721" t="n">
        <v>1386.0</v>
      </c>
      <c r="Y721" t="n">
        <v>297.0</v>
      </c>
      <c r="Z721" t="n">
        <v>0.0</v>
      </c>
      <c r="AA721" t="n">
        <v>297.0</v>
      </c>
      <c r="AB721" t="n">
        <v>126.0</v>
      </c>
      <c r="AC721" t="n">
        <v>60.0</v>
      </c>
      <c r="AD721" t="n">
        <v>232.0</v>
      </c>
      <c r="AE721" t="n">
        <v>0.0</v>
      </c>
      <c r="AF721" t="n">
        <v>0.0</v>
      </c>
      <c r="AG721" t="n">
        <v>0.0</v>
      </c>
      <c r="AH721" t="inlineStr">
        <is>
          <t>Dashrath Soren</t>
        </is>
      </c>
      <c r="AI721" s="1" t="n">
        <v>44727.61653935185</v>
      </c>
      <c r="AJ721" t="n">
        <v>1031.0</v>
      </c>
      <c r="AK721" t="n">
        <v>1.0</v>
      </c>
      <c r="AL721" t="n">
        <v>0.0</v>
      </c>
      <c r="AM721" t="n">
        <v>1.0</v>
      </c>
      <c r="AN721" t="n">
        <v>126.0</v>
      </c>
      <c r="AO721" t="n">
        <v>1.0</v>
      </c>
      <c r="AP721" t="n">
        <v>231.0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WI220634325</t>
        </is>
      </c>
      <c r="B722" t="inlineStr">
        <is>
          <t>DATA_VALIDATION</t>
        </is>
      </c>
      <c r="C722" t="inlineStr">
        <is>
          <t>201300023763</t>
        </is>
      </c>
      <c r="D722" t="inlineStr">
        <is>
          <t>Folder</t>
        </is>
      </c>
      <c r="E722" s="2">
        <f>HYPERLINK("capsilon://?command=openfolder&amp;siteaddress=FAM.docvelocity-na8.net&amp;folderid=FX7341B1BB-EDFC-6D77-6A03-87647B0B8620","FX22059966")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MI2206323073</t>
        </is>
      </c>
      <c r="J722" t="n">
        <v>57.0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44727.57444444444</v>
      </c>
      <c r="P722" s="1" t="n">
        <v>44727.58353009259</v>
      </c>
      <c r="Q722" t="n">
        <v>414.0</v>
      </c>
      <c r="R722" t="n">
        <v>371.0</v>
      </c>
      <c r="S722" t="b">
        <v>0</v>
      </c>
      <c r="T722" t="inlineStr">
        <is>
          <t>N/A</t>
        </is>
      </c>
      <c r="U722" t="b">
        <v>1</v>
      </c>
      <c r="V722" t="inlineStr">
        <is>
          <t>Payal Pathare</t>
        </is>
      </c>
      <c r="W722" s="1" t="n">
        <v>44727.58099537037</v>
      </c>
      <c r="X722" t="n">
        <v>211.0</v>
      </c>
      <c r="Y722" t="n">
        <v>42.0</v>
      </c>
      <c r="Z722" t="n">
        <v>0.0</v>
      </c>
      <c r="AA722" t="n">
        <v>42.0</v>
      </c>
      <c r="AB722" t="n">
        <v>0.0</v>
      </c>
      <c r="AC722" t="n">
        <v>3.0</v>
      </c>
      <c r="AD722" t="n">
        <v>15.0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44727.58353009259</v>
      </c>
      <c r="AJ722" t="n">
        <v>160.0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14.0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WI220634341</t>
        </is>
      </c>
      <c r="B723" t="inlineStr">
        <is>
          <t>DATA_VALIDATION</t>
        </is>
      </c>
      <c r="C723" t="inlineStr">
        <is>
          <t>201340001021</t>
        </is>
      </c>
      <c r="D723" t="inlineStr">
        <is>
          <t>Folder</t>
        </is>
      </c>
      <c r="E723" s="2">
        <f>HYPERLINK("capsilon://?command=openfolder&amp;siteaddress=FAM.docvelocity-na8.net&amp;folderid=FX10DB313E-FC6E-66C8-65E2-5A11937A5EEE","FX22064181")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MI2206323975</t>
        </is>
      </c>
      <c r="J723" t="n">
        <v>21.0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44727.57766203704</v>
      </c>
      <c r="P723" s="1" t="n">
        <v>44727.58604166667</v>
      </c>
      <c r="Q723" t="n">
        <v>496.0</v>
      </c>
      <c r="R723" t="n">
        <v>228.0</v>
      </c>
      <c r="S723" t="b">
        <v>0</v>
      </c>
      <c r="T723" t="inlineStr">
        <is>
          <t>N/A</t>
        </is>
      </c>
      <c r="U723" t="b">
        <v>0</v>
      </c>
      <c r="V723" t="inlineStr">
        <is>
          <t>Swapnil Kadam</t>
        </is>
      </c>
      <c r="W723" s="1" t="n">
        <v>44727.58494212963</v>
      </c>
      <c r="X723" t="n">
        <v>170.0</v>
      </c>
      <c r="Y723" t="n">
        <v>9.0</v>
      </c>
      <c r="Z723" t="n">
        <v>0.0</v>
      </c>
      <c r="AA723" t="n">
        <v>9.0</v>
      </c>
      <c r="AB723" t="n">
        <v>0.0</v>
      </c>
      <c r="AC723" t="n">
        <v>7.0</v>
      </c>
      <c r="AD723" t="n">
        <v>12.0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44727.58604166667</v>
      </c>
      <c r="AJ723" t="n">
        <v>58.0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12.0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WI22063442</t>
        </is>
      </c>
      <c r="B724" t="inlineStr">
        <is>
          <t>DATA_VALIDATION</t>
        </is>
      </c>
      <c r="C724" t="inlineStr">
        <is>
          <t>201330007299</t>
        </is>
      </c>
      <c r="D724" t="inlineStr">
        <is>
          <t>Folder</t>
        </is>
      </c>
      <c r="E724" s="2">
        <f>HYPERLINK("capsilon://?command=openfolder&amp;siteaddress=FAM.docvelocity-na8.net&amp;folderid=FXF9638F83-4DA5-FC7B-6C1E-D5B9D2507EF0","FX22059572")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MI220626936</t>
        </is>
      </c>
      <c r="J724" t="n">
        <v>140.0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44713.676041666666</v>
      </c>
      <c r="P724" s="1" t="n">
        <v>44713.72299768519</v>
      </c>
      <c r="Q724" t="n">
        <v>3007.0</v>
      </c>
      <c r="R724" t="n">
        <v>1050.0</v>
      </c>
      <c r="S724" t="b">
        <v>0</v>
      </c>
      <c r="T724" t="inlineStr">
        <is>
          <t>N/A</t>
        </is>
      </c>
      <c r="U724" t="b">
        <v>0</v>
      </c>
      <c r="V724" t="inlineStr">
        <is>
          <t>Samadhan Kamble</t>
        </is>
      </c>
      <c r="W724" s="1" t="n">
        <v>44713.68408564815</v>
      </c>
      <c r="X724" t="n">
        <v>281.0</v>
      </c>
      <c r="Y724" t="n">
        <v>105.0</v>
      </c>
      <c r="Z724" t="n">
        <v>0.0</v>
      </c>
      <c r="AA724" t="n">
        <v>105.0</v>
      </c>
      <c r="AB724" t="n">
        <v>0.0</v>
      </c>
      <c r="AC724" t="n">
        <v>3.0</v>
      </c>
      <c r="AD724" t="n">
        <v>35.0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44713.72299768519</v>
      </c>
      <c r="AJ724" t="n">
        <v>630.0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35.0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WI220634474</t>
        </is>
      </c>
      <c r="B725" t="inlineStr">
        <is>
          <t>DATA_VALIDATION</t>
        </is>
      </c>
      <c r="C725" t="inlineStr">
        <is>
          <t>201110012919</t>
        </is>
      </c>
      <c r="D725" t="inlineStr">
        <is>
          <t>Folder</t>
        </is>
      </c>
      <c r="E725" s="2">
        <f>HYPERLINK("capsilon://?command=openfolder&amp;siteaddress=FAM.docvelocity-na8.net&amp;folderid=FX6F070E27-8445-A2FB-D1B1-BE4FBE5FDE01","FX22064719")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MI2206326654</t>
        </is>
      </c>
      <c r="J725" t="n">
        <v>56.0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44727.597719907404</v>
      </c>
      <c r="P725" s="1" t="n">
        <v>44727.65615740741</v>
      </c>
      <c r="Q725" t="n">
        <v>4508.0</v>
      </c>
      <c r="R725" t="n">
        <v>541.0</v>
      </c>
      <c r="S725" t="b">
        <v>0</v>
      </c>
      <c r="T725" t="inlineStr">
        <is>
          <t>N/A</t>
        </is>
      </c>
      <c r="U725" t="b">
        <v>0</v>
      </c>
      <c r="V725" t="inlineStr">
        <is>
          <t>Shubham Karwate</t>
        </is>
      </c>
      <c r="W725" s="1" t="n">
        <v>44727.65615740741</v>
      </c>
      <c r="X725" t="n">
        <v>346.0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56.0</v>
      </c>
      <c r="AE725" t="n">
        <v>42.0</v>
      </c>
      <c r="AF725" t="n">
        <v>0.0</v>
      </c>
      <c r="AG725" t="n">
        <v>6.0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WI220634537</t>
        </is>
      </c>
      <c r="B726" t="inlineStr">
        <is>
          <t>DATA_VALIDATION</t>
        </is>
      </c>
      <c r="C726" t="inlineStr">
        <is>
          <t>201300023982</t>
        </is>
      </c>
      <c r="D726" t="inlineStr">
        <is>
          <t>Folder</t>
        </is>
      </c>
      <c r="E726" s="2">
        <f>HYPERLINK("capsilon://?command=openfolder&amp;siteaddress=FAM.docvelocity-na8.net&amp;folderid=FX57B89DF4-4B4F-9385-95C5-7402A220EAE5","FX22063059")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MI2206327622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44727.61109953704</v>
      </c>
      <c r="P726" s="1" t="n">
        <v>44727.65871527778</v>
      </c>
      <c r="Q726" t="n">
        <v>3814.0</v>
      </c>
      <c r="R726" t="n">
        <v>300.0</v>
      </c>
      <c r="S726" t="b">
        <v>0</v>
      </c>
      <c r="T726" t="inlineStr">
        <is>
          <t>N/A</t>
        </is>
      </c>
      <c r="U726" t="b">
        <v>0</v>
      </c>
      <c r="V726" t="inlineStr">
        <is>
          <t>Shubham Karwate</t>
        </is>
      </c>
      <c r="W726" s="1" t="n">
        <v>44727.65871527778</v>
      </c>
      <c r="X726" t="n">
        <v>220.0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28.0</v>
      </c>
      <c r="AE726" t="n">
        <v>21.0</v>
      </c>
      <c r="AF726" t="n">
        <v>0.0</v>
      </c>
      <c r="AG726" t="n">
        <v>2.0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WI220634542</t>
        </is>
      </c>
      <c r="B727" t="inlineStr">
        <is>
          <t>DATA_VALIDATION</t>
        </is>
      </c>
      <c r="C727" t="inlineStr">
        <is>
          <t>201300023982</t>
        </is>
      </c>
      <c r="D727" t="inlineStr">
        <is>
          <t>Folder</t>
        </is>
      </c>
      <c r="E727" s="2">
        <f>HYPERLINK("capsilon://?command=openfolder&amp;siteaddress=FAM.docvelocity-na8.net&amp;folderid=FX57B89DF4-4B4F-9385-95C5-7402A220EAE5","FX22063059")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MI2206327676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44727.61185185185</v>
      </c>
      <c r="P727" s="1" t="n">
        <v>44727.66064814815</v>
      </c>
      <c r="Q727" t="n">
        <v>4009.0</v>
      </c>
      <c r="R727" t="n">
        <v>207.0</v>
      </c>
      <c r="S727" t="b">
        <v>0</v>
      </c>
      <c r="T727" t="inlineStr">
        <is>
          <t>N/A</t>
        </is>
      </c>
      <c r="U727" t="b">
        <v>0</v>
      </c>
      <c r="V727" t="inlineStr">
        <is>
          <t>Shubham Karwate</t>
        </is>
      </c>
      <c r="W727" s="1" t="n">
        <v>44727.66064814815</v>
      </c>
      <c r="X727" t="n">
        <v>130.0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28.0</v>
      </c>
      <c r="AE727" t="n">
        <v>21.0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WI220634550</t>
        </is>
      </c>
      <c r="B728" t="inlineStr">
        <is>
          <t>DATA_VALIDATION</t>
        </is>
      </c>
      <c r="C728" t="inlineStr">
        <is>
          <t>201300023982</t>
        </is>
      </c>
      <c r="D728" t="inlineStr">
        <is>
          <t>Folder</t>
        </is>
      </c>
      <c r="E728" s="2">
        <f>HYPERLINK("capsilon://?command=openfolder&amp;siteaddress=FAM.docvelocity-na8.net&amp;folderid=FX57B89DF4-4B4F-9385-95C5-7402A220EAE5","FX22063059")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MI2206327773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44727.61304398148</v>
      </c>
      <c r="P728" s="1" t="n">
        <v>44727.626388888886</v>
      </c>
      <c r="Q728" t="n">
        <v>31.0</v>
      </c>
      <c r="R728" t="n">
        <v>1122.0</v>
      </c>
      <c r="S728" t="b">
        <v>0</v>
      </c>
      <c r="T728" t="inlineStr">
        <is>
          <t>N/A</t>
        </is>
      </c>
      <c r="U728" t="b">
        <v>0</v>
      </c>
      <c r="V728" t="inlineStr">
        <is>
          <t>Pooja Supekar</t>
        </is>
      </c>
      <c r="W728" s="1" t="n">
        <v>44727.61921296296</v>
      </c>
      <c r="X728" t="n">
        <v>515.0</v>
      </c>
      <c r="Y728" t="n">
        <v>52.0</v>
      </c>
      <c r="Z728" t="n">
        <v>0.0</v>
      </c>
      <c r="AA728" t="n">
        <v>52.0</v>
      </c>
      <c r="AB728" t="n">
        <v>0.0</v>
      </c>
      <c r="AC728" t="n">
        <v>12.0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Dashrath Soren</t>
        </is>
      </c>
      <c r="AI728" s="1" t="n">
        <v>44727.626388888886</v>
      </c>
      <c r="AJ728" t="n">
        <v>607.0</v>
      </c>
      <c r="AK728" t="n">
        <v>2.0</v>
      </c>
      <c r="AL728" t="n">
        <v>0.0</v>
      </c>
      <c r="AM728" t="n">
        <v>2.0</v>
      </c>
      <c r="AN728" t="n">
        <v>0.0</v>
      </c>
      <c r="AO728" t="n">
        <v>3.0</v>
      </c>
      <c r="AP728" t="n">
        <v>12.0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WI220634560</t>
        </is>
      </c>
      <c r="B729" t="inlineStr">
        <is>
          <t>DATA_VALIDATION</t>
        </is>
      </c>
      <c r="C729" t="inlineStr">
        <is>
          <t>201338000142</t>
        </is>
      </c>
      <c r="D729" t="inlineStr">
        <is>
          <t>Folder</t>
        </is>
      </c>
      <c r="E729" s="2">
        <f>HYPERLINK("capsilon://?command=openfolder&amp;siteaddress=FAM.docvelocity-na8.net&amp;folderid=FX6C45C96D-AE9F-7B6F-A5FB-0444EDC7B6B3","FX22063314")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MI2206327879</t>
        </is>
      </c>
      <c r="J729" t="n">
        <v>132.0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44727.614583333336</v>
      </c>
      <c r="P729" s="1" t="n">
        <v>44727.63829861111</v>
      </c>
      <c r="Q729" t="n">
        <v>751.0</v>
      </c>
      <c r="R729" t="n">
        <v>1298.0</v>
      </c>
      <c r="S729" t="b">
        <v>0</v>
      </c>
      <c r="T729" t="inlineStr">
        <is>
          <t>N/A</t>
        </is>
      </c>
      <c r="U729" t="b">
        <v>0</v>
      </c>
      <c r="V729" t="inlineStr">
        <is>
          <t>Pooja Supekar</t>
        </is>
      </c>
      <c r="W729" s="1" t="n">
        <v>44727.63017361111</v>
      </c>
      <c r="X729" t="n">
        <v>946.0</v>
      </c>
      <c r="Y729" t="n">
        <v>109.0</v>
      </c>
      <c r="Z729" t="n">
        <v>0.0</v>
      </c>
      <c r="AA729" t="n">
        <v>109.0</v>
      </c>
      <c r="AB729" t="n">
        <v>0.0</v>
      </c>
      <c r="AC729" t="n">
        <v>17.0</v>
      </c>
      <c r="AD729" t="n">
        <v>23.0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44727.63829861111</v>
      </c>
      <c r="AJ729" t="n">
        <v>352.0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23.0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WI220634623</t>
        </is>
      </c>
      <c r="B730" t="inlineStr">
        <is>
          <t>DATA_VALIDATION</t>
        </is>
      </c>
      <c r="C730" t="inlineStr">
        <is>
          <t>201308008589</t>
        </is>
      </c>
      <c r="D730" t="inlineStr">
        <is>
          <t>Folder</t>
        </is>
      </c>
      <c r="E730" s="2">
        <f>HYPERLINK("capsilon://?command=openfolder&amp;siteaddress=FAM.docvelocity-na8.net&amp;folderid=FX6AB29152-DD57-2C5B-9E41-0127EB36063C","FX22062769")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MI2206328712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44727.62716435185</v>
      </c>
      <c r="P730" s="1" t="n">
        <v>44727.6415625</v>
      </c>
      <c r="Q730" t="n">
        <v>375.0</v>
      </c>
      <c r="R730" t="n">
        <v>869.0</v>
      </c>
      <c r="S730" t="b">
        <v>0</v>
      </c>
      <c r="T730" t="inlineStr">
        <is>
          <t>N/A</t>
        </is>
      </c>
      <c r="U730" t="b">
        <v>0</v>
      </c>
      <c r="V730" t="inlineStr">
        <is>
          <t>Payal Pathare</t>
        </is>
      </c>
      <c r="W730" s="1" t="n">
        <v>44727.63434027778</v>
      </c>
      <c r="X730" t="n">
        <v>588.0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44727.6415625</v>
      </c>
      <c r="AJ730" t="n">
        <v>281.0</v>
      </c>
      <c r="AK730" t="n">
        <v>1.0</v>
      </c>
      <c r="AL730" t="n">
        <v>0.0</v>
      </c>
      <c r="AM730" t="n">
        <v>1.0</v>
      </c>
      <c r="AN730" t="n">
        <v>0.0</v>
      </c>
      <c r="AO730" t="n">
        <v>1.0</v>
      </c>
      <c r="AP730" t="n">
        <v>13.0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WI220634673</t>
        </is>
      </c>
      <c r="B731" t="inlineStr">
        <is>
          <t>DATA_VALIDATION</t>
        </is>
      </c>
      <c r="C731" t="inlineStr">
        <is>
          <t>201308008607</t>
        </is>
      </c>
      <c r="D731" t="inlineStr">
        <is>
          <t>Folder</t>
        </is>
      </c>
      <c r="E731" s="2">
        <f>HYPERLINK("capsilon://?command=openfolder&amp;siteaddress=FAM.docvelocity-na8.net&amp;folderid=FXD371A79E-AB5C-6C8B-FC64-ED8EC250593A","FX22064145")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MI2206329345</t>
        </is>
      </c>
      <c r="J731" t="n">
        <v>286.0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44727.63633101852</v>
      </c>
      <c r="P731" s="1" t="n">
        <v>44727.66519675926</v>
      </c>
      <c r="Q731" t="n">
        <v>2071.0</v>
      </c>
      <c r="R731" t="n">
        <v>423.0</v>
      </c>
      <c r="S731" t="b">
        <v>0</v>
      </c>
      <c r="T731" t="inlineStr">
        <is>
          <t>N/A</t>
        </is>
      </c>
      <c r="U731" t="b">
        <v>0</v>
      </c>
      <c r="V731" t="inlineStr">
        <is>
          <t>Shubham Karwate</t>
        </is>
      </c>
      <c r="W731" s="1" t="n">
        <v>44727.66519675926</v>
      </c>
      <c r="X731" t="n">
        <v>385.0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286.0</v>
      </c>
      <c r="AE731" t="n">
        <v>262.0</v>
      </c>
      <c r="AF731" t="n">
        <v>0.0</v>
      </c>
      <c r="AG731" t="n">
        <v>10.0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WI220634691</t>
        </is>
      </c>
      <c r="B732" t="inlineStr">
        <is>
          <t>DATA_VALIDATION</t>
        </is>
      </c>
      <c r="C732" t="inlineStr">
        <is>
          <t>201300024082</t>
        </is>
      </c>
      <c r="D732" t="inlineStr">
        <is>
          <t>Folder</t>
        </is>
      </c>
      <c r="E732" s="2">
        <f>HYPERLINK("capsilon://?command=openfolder&amp;siteaddress=FAM.docvelocity-na8.net&amp;folderid=FX2FE62A3F-41F0-8446-4A7E-647E28C972C0","FX22064706")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MI2206329529</t>
        </is>
      </c>
      <c r="J732" t="n">
        <v>32.0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44727.63858796296</v>
      </c>
      <c r="P732" s="1" t="n">
        <v>44727.6762962963</v>
      </c>
      <c r="Q732" t="n">
        <v>2255.0</v>
      </c>
      <c r="R732" t="n">
        <v>1003.0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Kadam</t>
        </is>
      </c>
      <c r="W732" s="1" t="n">
        <v>44727.66363425926</v>
      </c>
      <c r="X732" t="n">
        <v>651.0</v>
      </c>
      <c r="Y732" t="n">
        <v>36.0</v>
      </c>
      <c r="Z732" t="n">
        <v>0.0</v>
      </c>
      <c r="AA732" t="n">
        <v>36.0</v>
      </c>
      <c r="AB732" t="n">
        <v>0.0</v>
      </c>
      <c r="AC732" t="n">
        <v>26.0</v>
      </c>
      <c r="AD732" t="n">
        <v>-4.0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44727.6762962963</v>
      </c>
      <c r="AJ732" t="n">
        <v>283.0</v>
      </c>
      <c r="AK732" t="n">
        <v>1.0</v>
      </c>
      <c r="AL732" t="n">
        <v>0.0</v>
      </c>
      <c r="AM732" t="n">
        <v>1.0</v>
      </c>
      <c r="AN732" t="n">
        <v>0.0</v>
      </c>
      <c r="AO732" t="n">
        <v>1.0</v>
      </c>
      <c r="AP732" t="n">
        <v>-5.0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WI220634692</t>
        </is>
      </c>
      <c r="B733" t="inlineStr">
        <is>
          <t>DATA_VALIDATION</t>
        </is>
      </c>
      <c r="C733" t="inlineStr">
        <is>
          <t>201300024082</t>
        </is>
      </c>
      <c r="D733" t="inlineStr">
        <is>
          <t>Folder</t>
        </is>
      </c>
      <c r="E733" s="2">
        <f>HYPERLINK("capsilon://?command=openfolder&amp;siteaddress=FAM.docvelocity-na8.net&amp;folderid=FX2FE62A3F-41F0-8446-4A7E-647E28C972C0","FX22064706")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MI2206329520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44727.63862268518</v>
      </c>
      <c r="P733" s="1" t="n">
        <v>44727.66755787037</v>
      </c>
      <c r="Q733" t="n">
        <v>2297.0</v>
      </c>
      <c r="R733" t="n">
        <v>203.0</v>
      </c>
      <c r="S733" t="b">
        <v>0</v>
      </c>
      <c r="T733" t="inlineStr">
        <is>
          <t>N/A</t>
        </is>
      </c>
      <c r="U733" t="b">
        <v>0</v>
      </c>
      <c r="V733" t="inlineStr">
        <is>
          <t>Shubham Karwate</t>
        </is>
      </c>
      <c r="W733" s="1" t="n">
        <v>44727.66755787037</v>
      </c>
      <c r="X733" t="n">
        <v>203.0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28.0</v>
      </c>
      <c r="AE733" t="n">
        <v>21.0</v>
      </c>
      <c r="AF733" t="n">
        <v>0.0</v>
      </c>
      <c r="AG733" t="n">
        <v>2.0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WI22063476</t>
        </is>
      </c>
      <c r="B734" t="inlineStr">
        <is>
          <t>DATA_VALIDATION</t>
        </is>
      </c>
      <c r="C734" t="inlineStr">
        <is>
          <t>201308008536</t>
        </is>
      </c>
      <c r="D734" t="inlineStr">
        <is>
          <t>Folder</t>
        </is>
      </c>
      <c r="E734" s="2">
        <f>HYPERLINK("capsilon://?command=openfolder&amp;siteaddress=FAM.docvelocity-na8.net&amp;folderid=FX5E4EABFA-0EBA-C340-ADDF-8D2CA2D71D07","FX22058692")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MI220627186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44713.67894675926</v>
      </c>
      <c r="P734" s="1" t="n">
        <v>44713.72869212963</v>
      </c>
      <c r="Q734" t="n">
        <v>3339.0</v>
      </c>
      <c r="R734" t="n">
        <v>959.0</v>
      </c>
      <c r="S734" t="b">
        <v>0</v>
      </c>
      <c r="T734" t="inlineStr">
        <is>
          <t>N/A</t>
        </is>
      </c>
      <c r="U734" t="b">
        <v>0</v>
      </c>
      <c r="V734" t="inlineStr">
        <is>
          <t>Payal Pathare</t>
        </is>
      </c>
      <c r="W734" s="1" t="n">
        <v>44713.6884375</v>
      </c>
      <c r="X734" t="n">
        <v>468.0</v>
      </c>
      <c r="Y734" t="n">
        <v>52.0</v>
      </c>
      <c r="Z734" t="n">
        <v>0.0</v>
      </c>
      <c r="AA734" t="n">
        <v>52.0</v>
      </c>
      <c r="AB734" t="n">
        <v>0.0</v>
      </c>
      <c r="AC734" t="n">
        <v>47.0</v>
      </c>
      <c r="AD734" t="n">
        <v>-52.0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44713.72869212963</v>
      </c>
      <c r="AJ734" t="n">
        <v>491.0</v>
      </c>
      <c r="AK734" t="n">
        <v>2.0</v>
      </c>
      <c r="AL734" t="n">
        <v>0.0</v>
      </c>
      <c r="AM734" t="n">
        <v>2.0</v>
      </c>
      <c r="AN734" t="n">
        <v>0.0</v>
      </c>
      <c r="AO734" t="n">
        <v>1.0</v>
      </c>
      <c r="AP734" t="n">
        <v>-54.0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WI220634817</t>
        </is>
      </c>
      <c r="B735" t="inlineStr">
        <is>
          <t>DATA_VALIDATION</t>
        </is>
      </c>
      <c r="C735" t="inlineStr">
        <is>
          <t>201110012919</t>
        </is>
      </c>
      <c r="D735" t="inlineStr">
        <is>
          <t>Folder</t>
        </is>
      </c>
      <c r="E735" s="2">
        <f>HYPERLINK("capsilon://?command=openfolder&amp;siteaddress=FAM.docvelocity-na8.net&amp;folderid=FX6F070E27-8445-A2FB-D1B1-BE4FBE5FDE01","FX22064719")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MI2206326654</t>
        </is>
      </c>
      <c r="J735" t="n">
        <v>168.0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44727.65697916667</v>
      </c>
      <c r="P735" s="1" t="n">
        <v>44727.669027777774</v>
      </c>
      <c r="Q735" t="n">
        <v>378.0</v>
      </c>
      <c r="R735" t="n">
        <v>663.0</v>
      </c>
      <c r="S735" t="b">
        <v>0</v>
      </c>
      <c r="T735" t="inlineStr">
        <is>
          <t>N/A</t>
        </is>
      </c>
      <c r="U735" t="b">
        <v>1</v>
      </c>
      <c r="V735" t="inlineStr">
        <is>
          <t>Sunny Yadav</t>
        </is>
      </c>
      <c r="W735" s="1" t="n">
        <v>44727.66423611111</v>
      </c>
      <c r="X735" t="n">
        <v>331.0</v>
      </c>
      <c r="Y735" t="n">
        <v>63.0</v>
      </c>
      <c r="Z735" t="n">
        <v>0.0</v>
      </c>
      <c r="AA735" t="n">
        <v>63.0</v>
      </c>
      <c r="AB735" t="n">
        <v>63.0</v>
      </c>
      <c r="AC735" t="n">
        <v>0.0</v>
      </c>
      <c r="AD735" t="n">
        <v>105.0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44727.669027777774</v>
      </c>
      <c r="AJ735" t="n">
        <v>297.0</v>
      </c>
      <c r="AK735" t="n">
        <v>0.0</v>
      </c>
      <c r="AL735" t="n">
        <v>0.0</v>
      </c>
      <c r="AM735" t="n">
        <v>0.0</v>
      </c>
      <c r="AN735" t="n">
        <v>63.0</v>
      </c>
      <c r="AO735" t="n">
        <v>0.0</v>
      </c>
      <c r="AP735" t="n">
        <v>105.0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WI22063482</t>
        </is>
      </c>
      <c r="B736" t="inlineStr">
        <is>
          <t>DATA_VALIDATION</t>
        </is>
      </c>
      <c r="C736" t="inlineStr">
        <is>
          <t>201308008536</t>
        </is>
      </c>
      <c r="D736" t="inlineStr">
        <is>
          <t>Folder</t>
        </is>
      </c>
      <c r="E736" s="2">
        <f>HYPERLINK("capsilon://?command=openfolder&amp;siteaddress=FAM.docvelocity-na8.net&amp;folderid=FX5E4EABFA-0EBA-C340-ADDF-8D2CA2D71D07","FX22058692")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MI220627192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44713.67901620371</v>
      </c>
      <c r="P736" s="1" t="n">
        <v>44713.72971064815</v>
      </c>
      <c r="Q736" t="n">
        <v>4134.0</v>
      </c>
      <c r="R736" t="n">
        <v>246.0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44713.684965277775</v>
      </c>
      <c r="X736" t="n">
        <v>158.0</v>
      </c>
      <c r="Y736" t="n">
        <v>52.0</v>
      </c>
      <c r="Z736" t="n">
        <v>0.0</v>
      </c>
      <c r="AA736" t="n">
        <v>52.0</v>
      </c>
      <c r="AB736" t="n">
        <v>0.0</v>
      </c>
      <c r="AC736" t="n">
        <v>35.0</v>
      </c>
      <c r="AD736" t="n">
        <v>-52.0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44713.72971064815</v>
      </c>
      <c r="AJ736" t="n">
        <v>88.0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-52.0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WI220634837</t>
        </is>
      </c>
      <c r="B737" t="inlineStr">
        <is>
          <t>DATA_VALIDATION</t>
        </is>
      </c>
      <c r="C737" t="inlineStr">
        <is>
          <t>201300023982</t>
        </is>
      </c>
      <c r="D737" t="inlineStr">
        <is>
          <t>Folder</t>
        </is>
      </c>
      <c r="E737" s="2">
        <f>HYPERLINK("capsilon://?command=openfolder&amp;siteaddress=FAM.docvelocity-na8.net&amp;folderid=FX57B89DF4-4B4F-9385-95C5-7402A220EAE5","FX22063059")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MI2206327622</t>
        </is>
      </c>
      <c r="J737" t="n">
        <v>56.0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44727.659525462965</v>
      </c>
      <c r="P737" s="1" t="n">
        <v>44727.67107638889</v>
      </c>
      <c r="Q737" t="n">
        <v>635.0</v>
      </c>
      <c r="R737" t="n">
        <v>363.0</v>
      </c>
      <c r="S737" t="b">
        <v>0</v>
      </c>
      <c r="T737" t="inlineStr">
        <is>
          <t>N/A</t>
        </is>
      </c>
      <c r="U737" t="b">
        <v>1</v>
      </c>
      <c r="V737" t="inlineStr">
        <is>
          <t>Swapnil Kadam</t>
        </is>
      </c>
      <c r="W737" s="1" t="n">
        <v>44727.66572916666</v>
      </c>
      <c r="X737" t="n">
        <v>180.0</v>
      </c>
      <c r="Y737" t="n">
        <v>42.0</v>
      </c>
      <c r="Z737" t="n">
        <v>0.0</v>
      </c>
      <c r="AA737" t="n">
        <v>42.0</v>
      </c>
      <c r="AB737" t="n">
        <v>0.0</v>
      </c>
      <c r="AC737" t="n">
        <v>0.0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44727.67107638889</v>
      </c>
      <c r="AJ737" t="n">
        <v>176.0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WI220634858</t>
        </is>
      </c>
      <c r="B738" t="inlineStr">
        <is>
          <t>DATA_VALIDATION</t>
        </is>
      </c>
      <c r="C738" t="inlineStr">
        <is>
          <t>201300023982</t>
        </is>
      </c>
      <c r="D738" t="inlineStr">
        <is>
          <t>Folder</t>
        </is>
      </c>
      <c r="E738" s="2">
        <f>HYPERLINK("capsilon://?command=openfolder&amp;siteaddress=FAM.docvelocity-na8.net&amp;folderid=FX57B89DF4-4B4F-9385-95C5-7402A220EAE5","FX22063059")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MI2206327676</t>
        </is>
      </c>
      <c r="J738" t="n">
        <v>56.0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44727.66143518518</v>
      </c>
      <c r="P738" s="1" t="n">
        <v>44727.67300925926</v>
      </c>
      <c r="Q738" t="n">
        <v>588.0</v>
      </c>
      <c r="R738" t="n">
        <v>412.0</v>
      </c>
      <c r="S738" t="b">
        <v>0</v>
      </c>
      <c r="T738" t="inlineStr">
        <is>
          <t>N/A</t>
        </is>
      </c>
      <c r="U738" t="b">
        <v>1</v>
      </c>
      <c r="V738" t="inlineStr">
        <is>
          <t>Sunny Yadav</t>
        </is>
      </c>
      <c r="W738" s="1" t="n">
        <v>44727.66709490741</v>
      </c>
      <c r="X738" t="n">
        <v>246.0</v>
      </c>
      <c r="Y738" t="n">
        <v>42.0</v>
      </c>
      <c r="Z738" t="n">
        <v>0.0</v>
      </c>
      <c r="AA738" t="n">
        <v>42.0</v>
      </c>
      <c r="AB738" t="n">
        <v>0.0</v>
      </c>
      <c r="AC738" t="n">
        <v>12.0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Archana Bhujbal</t>
        </is>
      </c>
      <c r="AI738" s="1" t="n">
        <v>44727.67300925926</v>
      </c>
      <c r="AJ738" t="n">
        <v>166.0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14.0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WI220634882</t>
        </is>
      </c>
      <c r="B739" t="inlineStr">
        <is>
          <t>DATA_VALIDATION</t>
        </is>
      </c>
      <c r="C739" t="inlineStr">
        <is>
          <t>201340001021</t>
        </is>
      </c>
      <c r="D739" t="inlineStr">
        <is>
          <t>Folder</t>
        </is>
      </c>
      <c r="E739" s="2">
        <f>HYPERLINK("capsilon://?command=openfolder&amp;siteaddress=FAM.docvelocity-na8.net&amp;folderid=FX10DB313E-FC6E-66C8-65E2-5A11937A5EEE","FX22064181")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MI2206331263</t>
        </is>
      </c>
      <c r="J739" t="n">
        <v>173.0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44727.664826388886</v>
      </c>
      <c r="P739" s="1" t="n">
        <v>44727.66863425926</v>
      </c>
      <c r="Q739" t="n">
        <v>242.0</v>
      </c>
      <c r="R739" t="n">
        <v>87.0</v>
      </c>
      <c r="S739" t="b">
        <v>0</v>
      </c>
      <c r="T739" t="inlineStr">
        <is>
          <t>N/A</t>
        </is>
      </c>
      <c r="U739" t="b">
        <v>0</v>
      </c>
      <c r="V739" t="inlineStr">
        <is>
          <t>Shubham Karwate</t>
        </is>
      </c>
      <c r="W739" s="1" t="n">
        <v>44727.66863425926</v>
      </c>
      <c r="X739" t="n">
        <v>74.0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173.0</v>
      </c>
      <c r="AE739" t="n">
        <v>161.0</v>
      </c>
      <c r="AF739" t="n">
        <v>0.0</v>
      </c>
      <c r="AG739" t="n">
        <v>3.0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WI220634890</t>
        </is>
      </c>
      <c r="B740" t="inlineStr">
        <is>
          <t>DATA_VALIDATION</t>
        </is>
      </c>
      <c r="C740" t="inlineStr">
        <is>
          <t>201308008607</t>
        </is>
      </c>
      <c r="D740" t="inlineStr">
        <is>
          <t>Folder</t>
        </is>
      </c>
      <c r="E740" s="2">
        <f>HYPERLINK("capsilon://?command=openfolder&amp;siteaddress=FAM.docvelocity-na8.net&amp;folderid=FXD371A79E-AB5C-6C8B-FC64-ED8EC250593A","FX22064145")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MI2206329345</t>
        </is>
      </c>
      <c r="J740" t="n">
        <v>446.0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44727.66616898148</v>
      </c>
      <c r="P740" s="1" t="n">
        <v>44727.74869212963</v>
      </c>
      <c r="Q740" t="n">
        <v>2296.0</v>
      </c>
      <c r="R740" t="n">
        <v>4834.0</v>
      </c>
      <c r="S740" t="b">
        <v>0</v>
      </c>
      <c r="T740" t="inlineStr">
        <is>
          <t>N/A</t>
        </is>
      </c>
      <c r="U740" t="b">
        <v>1</v>
      </c>
      <c r="V740" t="inlineStr">
        <is>
          <t>Swapnil Kadam</t>
        </is>
      </c>
      <c r="W740" s="1" t="n">
        <v>44727.69417824074</v>
      </c>
      <c r="X740" t="n">
        <v>1994.0</v>
      </c>
      <c r="Y740" t="n">
        <v>327.0</v>
      </c>
      <c r="Z740" t="n">
        <v>0.0</v>
      </c>
      <c r="AA740" t="n">
        <v>327.0</v>
      </c>
      <c r="AB740" t="n">
        <v>21.0</v>
      </c>
      <c r="AC740" t="n">
        <v>95.0</v>
      </c>
      <c r="AD740" t="n">
        <v>119.0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44727.74869212963</v>
      </c>
      <c r="AJ740" t="n">
        <v>250.0</v>
      </c>
      <c r="AK740" t="n">
        <v>0.0</v>
      </c>
      <c r="AL740" t="n">
        <v>0.0</v>
      </c>
      <c r="AM740" t="n">
        <v>0.0</v>
      </c>
      <c r="AN740" t="n">
        <v>42.0</v>
      </c>
      <c r="AO740" t="n">
        <v>0.0</v>
      </c>
      <c r="AP740" t="n">
        <v>119.0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WI22063492</t>
        </is>
      </c>
      <c r="B741" t="inlineStr">
        <is>
          <t>DATA_VALIDATION</t>
        </is>
      </c>
      <c r="C741" t="inlineStr">
        <is>
          <t>201308008536</t>
        </is>
      </c>
      <c r="D741" t="inlineStr">
        <is>
          <t>Folder</t>
        </is>
      </c>
      <c r="E741" s="2">
        <f>HYPERLINK("capsilon://?command=openfolder&amp;siteaddress=FAM.docvelocity-na8.net&amp;folderid=FX5E4EABFA-0EBA-C340-ADDF-8D2CA2D71D07","FX22058692")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MI220627226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44713.67930555555</v>
      </c>
      <c r="P741" s="1" t="n">
        <v>44713.73590277778</v>
      </c>
      <c r="Q741" t="n">
        <v>3939.0</v>
      </c>
      <c r="R741" t="n">
        <v>951.0</v>
      </c>
      <c r="S741" t="b">
        <v>0</v>
      </c>
      <c r="T741" t="inlineStr">
        <is>
          <t>N/A</t>
        </is>
      </c>
      <c r="U741" t="b">
        <v>0</v>
      </c>
      <c r="V741" t="inlineStr">
        <is>
          <t>Ganesh Bavdiwale</t>
        </is>
      </c>
      <c r="W741" s="1" t="n">
        <v>44713.688055555554</v>
      </c>
      <c r="X741" t="n">
        <v>417.0</v>
      </c>
      <c r="Y741" t="n">
        <v>52.0</v>
      </c>
      <c r="Z741" t="n">
        <v>0.0</v>
      </c>
      <c r="AA741" t="n">
        <v>52.0</v>
      </c>
      <c r="AB741" t="n">
        <v>0.0</v>
      </c>
      <c r="AC741" t="n">
        <v>51.0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44713.73590277778</v>
      </c>
      <c r="AJ741" t="n">
        <v>534.0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-54.0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WI220634931</t>
        </is>
      </c>
      <c r="B742" t="inlineStr">
        <is>
          <t>DATA_VALIDATION</t>
        </is>
      </c>
      <c r="C742" t="inlineStr">
        <is>
          <t>201300024082</t>
        </is>
      </c>
      <c r="D742" t="inlineStr">
        <is>
          <t>Folder</t>
        </is>
      </c>
      <c r="E742" s="2">
        <f>HYPERLINK("capsilon://?command=openfolder&amp;siteaddress=FAM.docvelocity-na8.net&amp;folderid=FX2FE62A3F-41F0-8446-4A7E-647E28C972C0","FX22064706")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MI2206329520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44727.668217592596</v>
      </c>
      <c r="P742" s="1" t="n">
        <v>44727.72987268519</v>
      </c>
      <c r="Q742" t="n">
        <v>3693.0</v>
      </c>
      <c r="R742" t="n">
        <v>1634.0</v>
      </c>
      <c r="S742" t="b">
        <v>0</v>
      </c>
      <c r="T742" t="inlineStr">
        <is>
          <t>N/A</t>
        </is>
      </c>
      <c r="U742" t="b">
        <v>1</v>
      </c>
      <c r="V742" t="inlineStr">
        <is>
          <t>Shivani Narwade</t>
        </is>
      </c>
      <c r="W742" s="1" t="n">
        <v>44727.6953125</v>
      </c>
      <c r="X742" t="n">
        <v>1162.0</v>
      </c>
      <c r="Y742" t="n">
        <v>42.0</v>
      </c>
      <c r="Z742" t="n">
        <v>0.0</v>
      </c>
      <c r="AA742" t="n">
        <v>42.0</v>
      </c>
      <c r="AB742" t="n">
        <v>0.0</v>
      </c>
      <c r="AC742" t="n">
        <v>20.0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Ketan Pathak</t>
        </is>
      </c>
      <c r="AI742" s="1" t="n">
        <v>44727.72987268519</v>
      </c>
      <c r="AJ742" t="n">
        <v>462.0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2.0</v>
      </c>
      <c r="AP742" t="n">
        <v>12.0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WI220634947</t>
        </is>
      </c>
      <c r="B743" t="inlineStr">
        <is>
          <t>DATA_VALIDATION</t>
        </is>
      </c>
      <c r="C743" t="inlineStr">
        <is>
          <t>201340001021</t>
        </is>
      </c>
      <c r="D743" t="inlineStr">
        <is>
          <t>Folder</t>
        </is>
      </c>
      <c r="E743" s="2">
        <f>HYPERLINK("capsilon://?command=openfolder&amp;siteaddress=FAM.docvelocity-na8.net&amp;folderid=FX10DB313E-FC6E-66C8-65E2-5A11937A5EEE","FX22064181")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MI2206331263</t>
        </is>
      </c>
      <c r="J743" t="n">
        <v>197.0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44727.66940972222</v>
      </c>
      <c r="P743" s="1" t="n">
        <v>44727.73407407408</v>
      </c>
      <c r="Q743" t="n">
        <v>4658.0</v>
      </c>
      <c r="R743" t="n">
        <v>929.0</v>
      </c>
      <c r="S743" t="b">
        <v>0</v>
      </c>
      <c r="T743" t="inlineStr">
        <is>
          <t>N/A</t>
        </is>
      </c>
      <c r="U743" t="b">
        <v>1</v>
      </c>
      <c r="V743" t="inlineStr">
        <is>
          <t>Pooja Supekar</t>
        </is>
      </c>
      <c r="W743" s="1" t="n">
        <v>44727.69059027778</v>
      </c>
      <c r="X743" t="n">
        <v>567.0</v>
      </c>
      <c r="Y743" t="n">
        <v>138.0</v>
      </c>
      <c r="Z743" t="n">
        <v>0.0</v>
      </c>
      <c r="AA743" t="n">
        <v>138.0</v>
      </c>
      <c r="AB743" t="n">
        <v>0.0</v>
      </c>
      <c r="AC743" t="n">
        <v>0.0</v>
      </c>
      <c r="AD743" t="n">
        <v>59.0</v>
      </c>
      <c r="AE743" t="n">
        <v>0.0</v>
      </c>
      <c r="AF743" t="n">
        <v>0.0</v>
      </c>
      <c r="AG743" t="n">
        <v>0.0</v>
      </c>
      <c r="AH743" t="inlineStr">
        <is>
          <t>Ketan Pathak</t>
        </is>
      </c>
      <c r="AI743" s="1" t="n">
        <v>44727.73407407408</v>
      </c>
      <c r="AJ743" t="n">
        <v>362.0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58.0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WI220634962</t>
        </is>
      </c>
      <c r="B744" t="inlineStr">
        <is>
          <t>DATA_VALIDATION</t>
        </is>
      </c>
      <c r="C744" t="inlineStr">
        <is>
          <t>201100015203</t>
        </is>
      </c>
      <c r="D744" t="inlineStr">
        <is>
          <t>Folder</t>
        </is>
      </c>
      <c r="E744" s="2">
        <f>HYPERLINK("capsilon://?command=openfolder&amp;siteaddress=FAM.docvelocity-na8.net&amp;folderid=FX31186850-5E18-2E85-F26A-08502C6CCED4","FX22064439")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MI2206331793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44727.67282407408</v>
      </c>
      <c r="P744" s="1" t="n">
        <v>44727.771203703705</v>
      </c>
      <c r="Q744" t="n">
        <v>7583.0</v>
      </c>
      <c r="R744" t="n">
        <v>917.0</v>
      </c>
      <c r="S744" t="b">
        <v>0</v>
      </c>
      <c r="T744" t="inlineStr">
        <is>
          <t>N/A</t>
        </is>
      </c>
      <c r="U744" t="b">
        <v>0</v>
      </c>
      <c r="V744" t="inlineStr">
        <is>
          <t>Payal Pathare</t>
        </is>
      </c>
      <c r="W744" s="1" t="n">
        <v>44727.692928240744</v>
      </c>
      <c r="X744" t="n">
        <v>620.0</v>
      </c>
      <c r="Y744" t="n">
        <v>80.0</v>
      </c>
      <c r="Z744" t="n">
        <v>0.0</v>
      </c>
      <c r="AA744" t="n">
        <v>80.0</v>
      </c>
      <c r="AB744" t="n">
        <v>4.0</v>
      </c>
      <c r="AC744" t="n">
        <v>7.0</v>
      </c>
      <c r="AD744" t="n">
        <v>38.0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44727.771203703705</v>
      </c>
      <c r="AJ744" t="n">
        <v>297.0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38.0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WI220634968</t>
        </is>
      </c>
      <c r="B745" t="inlineStr">
        <is>
          <t>DATA_VALIDATION</t>
        </is>
      </c>
      <c r="C745" t="inlineStr">
        <is>
          <t>201330007509</t>
        </is>
      </c>
      <c r="D745" t="inlineStr">
        <is>
          <t>Folder</t>
        </is>
      </c>
      <c r="E745" s="2">
        <f>HYPERLINK("capsilon://?command=openfolder&amp;siteaddress=FAM.docvelocity-na8.net&amp;folderid=FX138B3ED7-F4B4-858D-15B1-5FF655CE60E6","FX22064134")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MI2206332135</t>
        </is>
      </c>
      <c r="J745" t="n">
        <v>380.0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44727.67954861111</v>
      </c>
      <c r="P745" s="1" t="n">
        <v>44727.69315972222</v>
      </c>
      <c r="Q745" t="n">
        <v>929.0</v>
      </c>
      <c r="R745" t="n">
        <v>247.0</v>
      </c>
      <c r="S745" t="b">
        <v>0</v>
      </c>
      <c r="T745" t="inlineStr">
        <is>
          <t>N/A</t>
        </is>
      </c>
      <c r="U745" t="b">
        <v>0</v>
      </c>
      <c r="V745" t="inlineStr">
        <is>
          <t>Shubham Karwate</t>
        </is>
      </c>
      <c r="W745" s="1" t="n">
        <v>44727.69315972222</v>
      </c>
      <c r="X745" t="n">
        <v>247.0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380.0</v>
      </c>
      <c r="AE745" t="n">
        <v>375.0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WI220634969</t>
        </is>
      </c>
      <c r="B746" t="inlineStr">
        <is>
          <t>DATA_VALIDATION</t>
        </is>
      </c>
      <c r="C746" t="inlineStr">
        <is>
          <t>201330007509</t>
        </is>
      </c>
      <c r="D746" t="inlineStr">
        <is>
          <t>Folder</t>
        </is>
      </c>
      <c r="E746" s="2">
        <f>HYPERLINK("capsilon://?command=openfolder&amp;siteaddress=FAM.docvelocity-na8.net&amp;folderid=FX138B3ED7-F4B4-858D-15B1-5FF655CE60E6","FX22064134")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MI2206332147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44727.679710648146</v>
      </c>
      <c r="P746" s="1" t="n">
        <v>44727.69449074074</v>
      </c>
      <c r="Q746" t="n">
        <v>1130.0</v>
      </c>
      <c r="R746" t="n">
        <v>147.0</v>
      </c>
      <c r="S746" t="b">
        <v>0</v>
      </c>
      <c r="T746" t="inlineStr">
        <is>
          <t>N/A</t>
        </is>
      </c>
      <c r="U746" t="b">
        <v>0</v>
      </c>
      <c r="V746" t="inlineStr">
        <is>
          <t>Shubham Karwate</t>
        </is>
      </c>
      <c r="W746" s="1" t="n">
        <v>44727.69449074074</v>
      </c>
      <c r="X746" t="n">
        <v>114.0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28.0</v>
      </c>
      <c r="AE746" t="n">
        <v>21.0</v>
      </c>
      <c r="AF746" t="n">
        <v>0.0</v>
      </c>
      <c r="AG746" t="n">
        <v>2.0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WI220634970</t>
        </is>
      </c>
      <c r="B747" t="inlineStr">
        <is>
          <t>DATA_VALIDATION</t>
        </is>
      </c>
      <c r="C747" t="inlineStr">
        <is>
          <t>201330007509</t>
        </is>
      </c>
      <c r="D747" t="inlineStr">
        <is>
          <t>Folder</t>
        </is>
      </c>
      <c r="E747" s="2">
        <f>HYPERLINK("capsilon://?command=openfolder&amp;siteaddress=FAM.docvelocity-na8.net&amp;folderid=FX138B3ED7-F4B4-858D-15B1-5FF655CE60E6","FX22064134")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MI2206332154</t>
        </is>
      </c>
      <c r="J747" t="n">
        <v>67.0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44727.67982638889</v>
      </c>
      <c r="P747" s="1" t="n">
        <v>44727.69515046296</v>
      </c>
      <c r="Q747" t="n">
        <v>1230.0</v>
      </c>
      <c r="R747" t="n">
        <v>94.0</v>
      </c>
      <c r="S747" t="b">
        <v>0</v>
      </c>
      <c r="T747" t="inlineStr">
        <is>
          <t>N/A</t>
        </is>
      </c>
      <c r="U747" t="b">
        <v>0</v>
      </c>
      <c r="V747" t="inlineStr">
        <is>
          <t>Shubham Karwate</t>
        </is>
      </c>
      <c r="W747" s="1" t="n">
        <v>44727.69515046296</v>
      </c>
      <c r="X747" t="n">
        <v>56.0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67.0</v>
      </c>
      <c r="AE747" t="n">
        <v>62.0</v>
      </c>
      <c r="AF747" t="n">
        <v>0.0</v>
      </c>
      <c r="AG747" t="n">
        <v>2.0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WI220634975</t>
        </is>
      </c>
      <c r="B748" t="inlineStr">
        <is>
          <t>DATA_VALIDATION</t>
        </is>
      </c>
      <c r="C748" t="inlineStr">
        <is>
          <t>201330007509</t>
        </is>
      </c>
      <c r="D748" t="inlineStr">
        <is>
          <t>Folder</t>
        </is>
      </c>
      <c r="E748" s="2">
        <f>HYPERLINK("capsilon://?command=openfolder&amp;siteaddress=FAM.docvelocity-na8.net&amp;folderid=FX138B3ED7-F4B4-858D-15B1-5FF655CE60E6","FX22064134")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MI2206332195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44727.68087962963</v>
      </c>
      <c r="P748" s="1" t="n">
        <v>44727.69594907408</v>
      </c>
      <c r="Q748" t="n">
        <v>1211.0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Shubham Karwate</t>
        </is>
      </c>
      <c r="W748" s="1" t="n">
        <v>44727.69594907408</v>
      </c>
      <c r="X748" t="n">
        <v>68.0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WI220635012</t>
        </is>
      </c>
      <c r="B749" t="inlineStr">
        <is>
          <t>DATA_VALIDATION</t>
        </is>
      </c>
      <c r="C749" t="inlineStr">
        <is>
          <t>201330007509</t>
        </is>
      </c>
      <c r="D749" t="inlineStr">
        <is>
          <t>Folder</t>
        </is>
      </c>
      <c r="E749" s="2">
        <f>HYPERLINK("capsilon://?command=openfolder&amp;siteaddress=FAM.docvelocity-na8.net&amp;folderid=FX138B3ED7-F4B4-858D-15B1-5FF655CE60E6","FX22064134")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MI2206332135</t>
        </is>
      </c>
      <c r="J749" t="n">
        <v>452.0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44727.69395833334</v>
      </c>
      <c r="P749" s="1" t="n">
        <v>44727.76068287037</v>
      </c>
      <c r="Q749" t="n">
        <v>3536.0</v>
      </c>
      <c r="R749" t="n">
        <v>2229.0</v>
      </c>
      <c r="S749" t="b">
        <v>0</v>
      </c>
      <c r="T749" t="inlineStr">
        <is>
          <t>N/A</t>
        </is>
      </c>
      <c r="U749" t="b">
        <v>1</v>
      </c>
      <c r="V749" t="inlineStr">
        <is>
          <t>Swapnil Kadam</t>
        </is>
      </c>
      <c r="W749" s="1" t="n">
        <v>44727.70737268519</v>
      </c>
      <c r="X749" t="n">
        <v>1139.0</v>
      </c>
      <c r="Y749" t="n">
        <v>309.0</v>
      </c>
      <c r="Z749" t="n">
        <v>0.0</v>
      </c>
      <c r="AA749" t="n">
        <v>309.0</v>
      </c>
      <c r="AB749" t="n">
        <v>0.0</v>
      </c>
      <c r="AC749" t="n">
        <v>35.0</v>
      </c>
      <c r="AD749" t="n">
        <v>143.0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44727.76068287037</v>
      </c>
      <c r="AJ749" t="n">
        <v>1036.0</v>
      </c>
      <c r="AK749" t="n">
        <v>21.0</v>
      </c>
      <c r="AL749" t="n">
        <v>0.0</v>
      </c>
      <c r="AM749" t="n">
        <v>21.0</v>
      </c>
      <c r="AN749" t="n">
        <v>0.0</v>
      </c>
      <c r="AO749" t="n">
        <v>21.0</v>
      </c>
      <c r="AP749" t="n">
        <v>122.0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WI220635016</t>
        </is>
      </c>
      <c r="B750" t="inlineStr">
        <is>
          <t>DATA_VALIDATION</t>
        </is>
      </c>
      <c r="C750" t="inlineStr">
        <is>
          <t>201330007509</t>
        </is>
      </c>
      <c r="D750" t="inlineStr">
        <is>
          <t>Folder</t>
        </is>
      </c>
      <c r="E750" s="2">
        <f>HYPERLINK("capsilon://?command=openfolder&amp;siteaddress=FAM.docvelocity-na8.net&amp;folderid=FX138B3ED7-F4B4-858D-15B1-5FF655CE60E6","FX22064134")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MI2206332147</t>
        </is>
      </c>
      <c r="J750" t="n">
        <v>56.0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44727.69517361111</v>
      </c>
      <c r="P750" s="1" t="n">
        <v>44727.76258101852</v>
      </c>
      <c r="Q750" t="n">
        <v>5409.0</v>
      </c>
      <c r="R750" t="n">
        <v>415.0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44727.698229166665</v>
      </c>
      <c r="X750" t="n">
        <v>252.0</v>
      </c>
      <c r="Y750" t="n">
        <v>42.0</v>
      </c>
      <c r="Z750" t="n">
        <v>0.0</v>
      </c>
      <c r="AA750" t="n">
        <v>42.0</v>
      </c>
      <c r="AB750" t="n">
        <v>0.0</v>
      </c>
      <c r="AC750" t="n">
        <v>4.0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44727.76258101852</v>
      </c>
      <c r="AJ750" t="n">
        <v>163.0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WI220635022</t>
        </is>
      </c>
      <c r="B751" t="inlineStr">
        <is>
          <t>DATA_VALIDATION</t>
        </is>
      </c>
      <c r="C751" t="inlineStr">
        <is>
          <t>201330007509</t>
        </is>
      </c>
      <c r="D751" t="inlineStr">
        <is>
          <t>Folder</t>
        </is>
      </c>
      <c r="E751" s="2">
        <f>HYPERLINK("capsilon://?command=openfolder&amp;siteaddress=FAM.docvelocity-na8.net&amp;folderid=FX138B3ED7-F4B4-858D-15B1-5FF655CE60E6","FX22064134")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MI2206332154</t>
        </is>
      </c>
      <c r="J751" t="n">
        <v>91.0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44727.6958912037</v>
      </c>
      <c r="P751" s="1" t="n">
        <v>44727.765625</v>
      </c>
      <c r="Q751" t="n">
        <v>5483.0</v>
      </c>
      <c r="R751" t="n">
        <v>542.0</v>
      </c>
      <c r="S751" t="b">
        <v>0</v>
      </c>
      <c r="T751" t="inlineStr">
        <is>
          <t>N/A</t>
        </is>
      </c>
      <c r="U751" t="b">
        <v>1</v>
      </c>
      <c r="V751" t="inlineStr">
        <is>
          <t>Shivani Narwade</t>
        </is>
      </c>
      <c r="W751" s="1" t="n">
        <v>44727.70140046296</v>
      </c>
      <c r="X751" t="n">
        <v>273.0</v>
      </c>
      <c r="Y751" t="n">
        <v>72.0</v>
      </c>
      <c r="Z751" t="n">
        <v>0.0</v>
      </c>
      <c r="AA751" t="n">
        <v>72.0</v>
      </c>
      <c r="AB751" t="n">
        <v>0.0</v>
      </c>
      <c r="AC751" t="n">
        <v>15.0</v>
      </c>
      <c r="AD751" t="n">
        <v>19.0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44727.765625</v>
      </c>
      <c r="AJ751" t="n">
        <v>262.0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19.0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WI220635026</t>
        </is>
      </c>
      <c r="B752" t="inlineStr">
        <is>
          <t>DATA_VALIDATION</t>
        </is>
      </c>
      <c r="C752" t="inlineStr">
        <is>
          <t>201330007509</t>
        </is>
      </c>
      <c r="D752" t="inlineStr">
        <is>
          <t>Folder</t>
        </is>
      </c>
      <c r="E752" s="2">
        <f>HYPERLINK("capsilon://?command=openfolder&amp;siteaddress=FAM.docvelocity-na8.net&amp;folderid=FX138B3ED7-F4B4-858D-15B1-5FF655CE60E6","FX22064134")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MI2206332195</t>
        </is>
      </c>
      <c r="J752" t="n">
        <v>56.0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44727.69673611111</v>
      </c>
      <c r="P752" s="1" t="n">
        <v>44727.76775462963</v>
      </c>
      <c r="Q752" t="n">
        <v>5683.0</v>
      </c>
      <c r="R752" t="n">
        <v>453.0</v>
      </c>
      <c r="S752" t="b">
        <v>0</v>
      </c>
      <c r="T752" t="inlineStr">
        <is>
          <t>N/A</t>
        </is>
      </c>
      <c r="U752" t="b">
        <v>1</v>
      </c>
      <c r="V752" t="inlineStr">
        <is>
          <t>Shivani Narwade</t>
        </is>
      </c>
      <c r="W752" s="1" t="n">
        <v>44727.70453703704</v>
      </c>
      <c r="X752" t="n">
        <v>270.0</v>
      </c>
      <c r="Y752" t="n">
        <v>42.0</v>
      </c>
      <c r="Z752" t="n">
        <v>0.0</v>
      </c>
      <c r="AA752" t="n">
        <v>42.0</v>
      </c>
      <c r="AB752" t="n">
        <v>0.0</v>
      </c>
      <c r="AC752" t="n">
        <v>5.0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44727.76775462963</v>
      </c>
      <c r="AJ752" t="n">
        <v>183.0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13.0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WI220635089</t>
        </is>
      </c>
      <c r="B753" t="inlineStr">
        <is>
          <t>DATA_VALIDATION</t>
        </is>
      </c>
      <c r="C753" t="inlineStr">
        <is>
          <t>201130013935</t>
        </is>
      </c>
      <c r="D753" t="inlineStr">
        <is>
          <t>Folder</t>
        </is>
      </c>
      <c r="E753" s="2">
        <f>HYPERLINK("capsilon://?command=openfolder&amp;siteaddress=FAM.docvelocity-na8.net&amp;folderid=FXED3C94C2-FD79-D467-327C-A109767B8130","FX22064231")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MI2206333847</t>
        </is>
      </c>
      <c r="J753" t="n">
        <v>308.0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44727.71306712963</v>
      </c>
      <c r="P753" s="1" t="n">
        <v>44727.76130787037</v>
      </c>
      <c r="Q753" t="n">
        <v>3875.0</v>
      </c>
      <c r="R753" t="n">
        <v>293.0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44727.76130787037</v>
      </c>
      <c r="X753" t="n">
        <v>150.0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308.0</v>
      </c>
      <c r="AE753" t="n">
        <v>274.0</v>
      </c>
      <c r="AF753" t="n">
        <v>0.0</v>
      </c>
      <c r="AG753" t="n">
        <v>6.0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WI220635269</t>
        </is>
      </c>
      <c r="B754" t="inlineStr">
        <is>
          <t>DATA_VALIDATION</t>
        </is>
      </c>
      <c r="C754" t="inlineStr">
        <is>
          <t>201300024096</t>
        </is>
      </c>
      <c r="D754" t="inlineStr">
        <is>
          <t>Folder</t>
        </is>
      </c>
      <c r="E754" s="2">
        <f>HYPERLINK("capsilon://?command=openfolder&amp;siteaddress=FAM.docvelocity-na8.net&amp;folderid=FX07BFC016-0F29-B369-12E6-5E9B88BA2061","FX22064808")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MI2206335458</t>
        </is>
      </c>
      <c r="J754" t="n">
        <v>184.0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44727.7440625</v>
      </c>
      <c r="P754" s="1" t="n">
        <v>44727.7622337963</v>
      </c>
      <c r="Q754" t="n">
        <v>1447.0</v>
      </c>
      <c r="R754" t="n">
        <v>123.0</v>
      </c>
      <c r="S754" t="b">
        <v>0</v>
      </c>
      <c r="T754" t="inlineStr">
        <is>
          <t>N/A</t>
        </is>
      </c>
      <c r="U754" t="b">
        <v>0</v>
      </c>
      <c r="V754" t="inlineStr">
        <is>
          <t>Shubham Karwate</t>
        </is>
      </c>
      <c r="W754" s="1" t="n">
        <v>44727.7622337963</v>
      </c>
      <c r="X754" t="n">
        <v>79.0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184.0</v>
      </c>
      <c r="AE754" t="n">
        <v>165.0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WI220635278</t>
        </is>
      </c>
      <c r="B755" t="inlineStr">
        <is>
          <t>DATA_VALIDATION</t>
        </is>
      </c>
      <c r="C755" t="inlineStr">
        <is>
          <t>201300023982</t>
        </is>
      </c>
      <c r="D755" t="inlineStr">
        <is>
          <t>Folder</t>
        </is>
      </c>
      <c r="E755" s="2">
        <f>HYPERLINK("capsilon://?command=openfolder&amp;siteaddress=FAM.docvelocity-na8.net&amp;folderid=FX57B89DF4-4B4F-9385-95C5-7402A220EAE5","FX22063059")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MI2206334952</t>
        </is>
      </c>
      <c r="J755" t="n">
        <v>21.0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44727.746886574074</v>
      </c>
      <c r="P755" s="1" t="n">
        <v>44727.77141203704</v>
      </c>
      <c r="Q755" t="n">
        <v>2072.0</v>
      </c>
      <c r="R755" t="n">
        <v>47.0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44727.74878472222</v>
      </c>
      <c r="X755" t="n">
        <v>30.0</v>
      </c>
      <c r="Y755" t="n">
        <v>0.0</v>
      </c>
      <c r="Z755" t="n">
        <v>0.0</v>
      </c>
      <c r="AA755" t="n">
        <v>0.0</v>
      </c>
      <c r="AB755" t="n">
        <v>9.0</v>
      </c>
      <c r="AC755" t="n">
        <v>0.0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44727.77141203704</v>
      </c>
      <c r="AJ755" t="n">
        <v>17.0</v>
      </c>
      <c r="AK755" t="n">
        <v>0.0</v>
      </c>
      <c r="AL755" t="n">
        <v>0.0</v>
      </c>
      <c r="AM755" t="n">
        <v>0.0</v>
      </c>
      <c r="AN755" t="n">
        <v>9.0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WI220635342</t>
        </is>
      </c>
      <c r="B756" t="inlineStr">
        <is>
          <t>DATA_VALIDATION</t>
        </is>
      </c>
      <c r="C756" t="inlineStr">
        <is>
          <t>201130013935</t>
        </is>
      </c>
      <c r="D756" t="inlineStr">
        <is>
          <t>Folder</t>
        </is>
      </c>
      <c r="E756" s="2">
        <f>HYPERLINK("capsilon://?command=openfolder&amp;siteaddress=FAM.docvelocity-na8.net&amp;folderid=FXED3C94C2-FD79-D467-327C-A109767B8130","FX22064231")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MI2206333847</t>
        </is>
      </c>
      <c r="J756" t="n">
        <v>362.0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44727.762337962966</v>
      </c>
      <c r="P756" s="1" t="n">
        <v>44727.799942129626</v>
      </c>
      <c r="Q756" t="n">
        <v>186.0</v>
      </c>
      <c r="R756" t="n">
        <v>3063.0</v>
      </c>
      <c r="S756" t="b">
        <v>0</v>
      </c>
      <c r="T756" t="inlineStr">
        <is>
          <t>N/A</t>
        </is>
      </c>
      <c r="U756" t="b">
        <v>1</v>
      </c>
      <c r="V756" t="inlineStr">
        <is>
          <t>Swapnil Kadam</t>
        </is>
      </c>
      <c r="W756" s="1" t="n">
        <v>44727.77952546296</v>
      </c>
      <c r="X756" t="n">
        <v>1485.0</v>
      </c>
      <c r="Y756" t="n">
        <v>227.0</v>
      </c>
      <c r="Z756" t="n">
        <v>0.0</v>
      </c>
      <c r="AA756" t="n">
        <v>227.0</v>
      </c>
      <c r="AB756" t="n">
        <v>0.0</v>
      </c>
      <c r="AC756" t="n">
        <v>18.0</v>
      </c>
      <c r="AD756" t="n">
        <v>135.0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44727.799942129626</v>
      </c>
      <c r="AJ756" t="n">
        <v>1578.0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WI220635348</t>
        </is>
      </c>
      <c r="B757" t="inlineStr">
        <is>
          <t>DATA_VALIDATION</t>
        </is>
      </c>
      <c r="C757" t="inlineStr">
        <is>
          <t>201300024096</t>
        </is>
      </c>
      <c r="D757" t="inlineStr">
        <is>
          <t>Folder</t>
        </is>
      </c>
      <c r="E757" s="2">
        <f>HYPERLINK("capsilon://?command=openfolder&amp;siteaddress=FAM.docvelocity-na8.net&amp;folderid=FX07BFC016-0F29-B369-12E6-5E9B88BA2061","FX22064808")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MI2206335458</t>
        </is>
      </c>
      <c r="J757" t="n">
        <v>208.0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44727.76293981481</v>
      </c>
      <c r="P757" s="1" t="n">
        <v>44727.78175925926</v>
      </c>
      <c r="Q757" t="n">
        <v>573.0</v>
      </c>
      <c r="R757" t="n">
        <v>1053.0</v>
      </c>
      <c r="S757" t="b">
        <v>0</v>
      </c>
      <c r="T757" t="inlineStr">
        <is>
          <t>N/A</t>
        </is>
      </c>
      <c r="U757" t="b">
        <v>1</v>
      </c>
      <c r="V757" t="inlineStr">
        <is>
          <t>Payal Pathare</t>
        </is>
      </c>
      <c r="W757" s="1" t="n">
        <v>44727.7746875</v>
      </c>
      <c r="X757" t="n">
        <v>682.0</v>
      </c>
      <c r="Y757" t="n">
        <v>184.0</v>
      </c>
      <c r="Z757" t="n">
        <v>0.0</v>
      </c>
      <c r="AA757" t="n">
        <v>184.0</v>
      </c>
      <c r="AB757" t="n">
        <v>0.0</v>
      </c>
      <c r="AC757" t="n">
        <v>13.0</v>
      </c>
      <c r="AD757" t="n">
        <v>24.0</v>
      </c>
      <c r="AE757" t="n">
        <v>0.0</v>
      </c>
      <c r="AF757" t="n">
        <v>0.0</v>
      </c>
      <c r="AG757" t="n">
        <v>0.0</v>
      </c>
      <c r="AH757" t="inlineStr">
        <is>
          <t>Ketan Pathak</t>
        </is>
      </c>
      <c r="AI757" s="1" t="n">
        <v>44727.78175925926</v>
      </c>
      <c r="AJ757" t="n">
        <v>360.0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24.0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WI22063537</t>
        </is>
      </c>
      <c r="B758" t="inlineStr">
        <is>
          <t>DATA_VALIDATION</t>
        </is>
      </c>
      <c r="C758" t="inlineStr">
        <is>
          <t>201348000619</t>
        </is>
      </c>
      <c r="D758" t="inlineStr">
        <is>
          <t>Folder</t>
        </is>
      </c>
      <c r="E758" s="2">
        <f>HYPERLINK("capsilon://?command=openfolder&amp;siteaddress=FAM.docvelocity-na8.net&amp;folderid=FX2F273D91-3098-FFEB-D20C-2902DC8E30DE","FX22058514")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MI220627600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44713.685578703706</v>
      </c>
      <c r="P758" s="1" t="n">
        <v>44713.731782407405</v>
      </c>
      <c r="Q758" t="n">
        <v>3860.0</v>
      </c>
      <c r="R758" t="n">
        <v>132.0</v>
      </c>
      <c r="S758" t="b">
        <v>0</v>
      </c>
      <c r="T758" t="inlineStr">
        <is>
          <t>N/A</t>
        </is>
      </c>
      <c r="U758" t="b">
        <v>0</v>
      </c>
      <c r="V758" t="inlineStr">
        <is>
          <t>Ganesh Bavdiwale</t>
        </is>
      </c>
      <c r="W758" s="1" t="n">
        <v>44713.68881944445</v>
      </c>
      <c r="X758" t="n">
        <v>65.0</v>
      </c>
      <c r="Y758" t="n">
        <v>9.0</v>
      </c>
      <c r="Z758" t="n">
        <v>0.0</v>
      </c>
      <c r="AA758" t="n">
        <v>9.0</v>
      </c>
      <c r="AB758" t="n">
        <v>0.0</v>
      </c>
      <c r="AC758" t="n">
        <v>2.0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Ketan Pathak</t>
        </is>
      </c>
      <c r="AI758" s="1" t="n">
        <v>44713.731782407405</v>
      </c>
      <c r="AJ758" t="n">
        <v>67.0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WI220635374</t>
        </is>
      </c>
      <c r="B759" t="inlineStr">
        <is>
          <t>DATA_VALIDATION</t>
        </is>
      </c>
      <c r="C759" t="inlineStr">
        <is>
          <t>201300023996</t>
        </is>
      </c>
      <c r="D759" t="inlineStr">
        <is>
          <t>Folder</t>
        </is>
      </c>
      <c r="E759" s="2">
        <f>HYPERLINK("capsilon://?command=openfolder&amp;siteaddress=FAM.docvelocity-na8.net&amp;folderid=FX4766DB83-2313-703D-8C1B-535EB6F8026F","FX22063260")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MI2206336763</t>
        </is>
      </c>
      <c r="J759" t="n">
        <v>58.0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44727.78050925926</v>
      </c>
      <c r="P759" s="1" t="n">
        <v>44727.78810185185</v>
      </c>
      <c r="Q759" t="n">
        <v>247.0</v>
      </c>
      <c r="R759" t="n">
        <v>409.0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44727.78365740741</v>
      </c>
      <c r="X759" t="n">
        <v>240.0</v>
      </c>
      <c r="Y759" t="n">
        <v>42.0</v>
      </c>
      <c r="Z759" t="n">
        <v>0.0</v>
      </c>
      <c r="AA759" t="n">
        <v>42.0</v>
      </c>
      <c r="AB759" t="n">
        <v>0.0</v>
      </c>
      <c r="AC759" t="n">
        <v>1.0</v>
      </c>
      <c r="AD759" t="n">
        <v>16.0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44727.78810185185</v>
      </c>
      <c r="AJ759" t="n">
        <v>169.0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WI220635491</t>
        </is>
      </c>
      <c r="B760" t="inlineStr">
        <is>
          <t>DATA_VALIDATION</t>
        </is>
      </c>
      <c r="C760" t="inlineStr">
        <is>
          <t>201338000139</t>
        </is>
      </c>
      <c r="D760" t="inlineStr">
        <is>
          <t>Folder</t>
        </is>
      </c>
      <c r="E760" s="2">
        <f>HYPERLINK("capsilon://?command=openfolder&amp;siteaddress=FAM.docvelocity-na8.net&amp;folderid=FX3829A7D3-DFBF-0F55-A094-D3DE83B65A2A","FX22062755")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MI2206337995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44727.83583333333</v>
      </c>
      <c r="P760" s="1" t="n">
        <v>44727.870833333334</v>
      </c>
      <c r="Q760" t="n">
        <v>2611.0</v>
      </c>
      <c r="R760" t="n">
        <v>413.0</v>
      </c>
      <c r="S760" t="b">
        <v>0</v>
      </c>
      <c r="T760" t="inlineStr">
        <is>
          <t>N/A</t>
        </is>
      </c>
      <c r="U760" t="b">
        <v>0</v>
      </c>
      <c r="V760" t="inlineStr">
        <is>
          <t>Komal Kharde</t>
        </is>
      </c>
      <c r="W760" s="1" t="n">
        <v>44727.85056712963</v>
      </c>
      <c r="X760" t="n">
        <v>267.0</v>
      </c>
      <c r="Y760" t="n">
        <v>21.0</v>
      </c>
      <c r="Z760" t="n">
        <v>0.0</v>
      </c>
      <c r="AA760" t="n">
        <v>21.0</v>
      </c>
      <c r="AB760" t="n">
        <v>0.0</v>
      </c>
      <c r="AC760" t="n">
        <v>2.0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Supriya Khape</t>
        </is>
      </c>
      <c r="AI760" s="1" t="n">
        <v>44727.870833333334</v>
      </c>
      <c r="AJ760" t="n">
        <v>137.0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WI220635532</t>
        </is>
      </c>
      <c r="B761" t="inlineStr">
        <is>
          <t>DATA_VALIDATION</t>
        </is>
      </c>
      <c r="C761" t="inlineStr">
        <is>
          <t>201330006402</t>
        </is>
      </c>
      <c r="D761" t="inlineStr">
        <is>
          <t>Folder</t>
        </is>
      </c>
      <c r="E761" s="2">
        <f>HYPERLINK("capsilon://?command=openfolder&amp;siteaddress=FAM.docvelocity-na8.net&amp;folderid=FX8966DE5D-DD49-9557-0A08-74C840266E32","FX22043199")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MI2206338409</t>
        </is>
      </c>
      <c r="J761" t="n">
        <v>53.0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44727.865578703706</v>
      </c>
      <c r="P761" s="1" t="n">
        <v>44727.88224537037</v>
      </c>
      <c r="Q761" t="n">
        <v>1248.0</v>
      </c>
      <c r="R761" t="n">
        <v>192.0</v>
      </c>
      <c r="S761" t="b">
        <v>0</v>
      </c>
      <c r="T761" t="inlineStr">
        <is>
          <t>N/A</t>
        </is>
      </c>
      <c r="U761" t="b">
        <v>0</v>
      </c>
      <c r="V761" t="inlineStr">
        <is>
          <t>Kalyani Mane</t>
        </is>
      </c>
      <c r="W761" s="1" t="n">
        <v>44727.88224537037</v>
      </c>
      <c r="X761" t="n">
        <v>143.0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53.0</v>
      </c>
      <c r="AE761" t="n">
        <v>48.0</v>
      </c>
      <c r="AF761" t="n">
        <v>0.0</v>
      </c>
      <c r="AG761" t="n">
        <v>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WI220635533</t>
        </is>
      </c>
      <c r="B762" t="inlineStr">
        <is>
          <t>DATA_VALIDATION</t>
        </is>
      </c>
      <c r="C762" t="inlineStr">
        <is>
          <t>201330006402</t>
        </is>
      </c>
      <c r="D762" t="inlineStr">
        <is>
          <t>Folder</t>
        </is>
      </c>
      <c r="E762" s="2">
        <f>HYPERLINK("capsilon://?command=openfolder&amp;siteaddress=FAM.docvelocity-na8.net&amp;folderid=FX8966DE5D-DD49-9557-0A08-74C840266E32","FX22043199")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MI2206338413</t>
        </is>
      </c>
      <c r="J762" t="n">
        <v>64.0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44727.86571759259</v>
      </c>
      <c r="P762" s="1" t="n">
        <v>44727.88321759259</v>
      </c>
      <c r="Q762" t="n">
        <v>1343.0</v>
      </c>
      <c r="R762" t="n">
        <v>169.0</v>
      </c>
      <c r="S762" t="b">
        <v>0</v>
      </c>
      <c r="T762" t="inlineStr">
        <is>
          <t>N/A</t>
        </is>
      </c>
      <c r="U762" t="b">
        <v>0</v>
      </c>
      <c r="V762" t="inlineStr">
        <is>
          <t>Mohit Bilampelli</t>
        </is>
      </c>
      <c r="W762" s="1" t="n">
        <v>44727.88321759259</v>
      </c>
      <c r="X762" t="n">
        <v>169.0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64.0</v>
      </c>
      <c r="AE762" t="n">
        <v>59.0</v>
      </c>
      <c r="AF762" t="n">
        <v>0.0</v>
      </c>
      <c r="AG762" t="n">
        <v>2.0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WI220635535</t>
        </is>
      </c>
      <c r="B763" t="inlineStr">
        <is>
          <t>DATA_VALIDATION</t>
        </is>
      </c>
      <c r="C763" t="inlineStr">
        <is>
          <t>201330006402</t>
        </is>
      </c>
      <c r="D763" t="inlineStr">
        <is>
          <t>Folder</t>
        </is>
      </c>
      <c r="E763" s="2">
        <f>HYPERLINK("capsilon://?command=openfolder&amp;siteaddress=FAM.docvelocity-na8.net&amp;folderid=FX8966DE5D-DD49-9557-0A08-74C840266E32","FX22043199")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MI2206338422</t>
        </is>
      </c>
      <c r="J763" t="n">
        <v>187.0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44727.866064814814</v>
      </c>
      <c r="P763" s="1" t="n">
        <v>44727.88421296296</v>
      </c>
      <c r="Q763" t="n">
        <v>1398.0</v>
      </c>
      <c r="R763" t="n">
        <v>170.0</v>
      </c>
      <c r="S763" t="b">
        <v>0</v>
      </c>
      <c r="T763" t="inlineStr">
        <is>
          <t>N/A</t>
        </is>
      </c>
      <c r="U763" t="b">
        <v>0</v>
      </c>
      <c r="V763" t="inlineStr">
        <is>
          <t>Kalyani Mane</t>
        </is>
      </c>
      <c r="W763" s="1" t="n">
        <v>44727.88421296296</v>
      </c>
      <c r="X763" t="n">
        <v>170.0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187.0</v>
      </c>
      <c r="AE763" t="n">
        <v>182.0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WI220635548</t>
        </is>
      </c>
      <c r="B764" t="inlineStr">
        <is>
          <t>DATA_VALIDATION</t>
        </is>
      </c>
      <c r="C764" t="inlineStr">
        <is>
          <t>201330006402</t>
        </is>
      </c>
      <c r="D764" t="inlineStr">
        <is>
          <t>Folder</t>
        </is>
      </c>
      <c r="E764" s="2">
        <f>HYPERLINK("capsilon://?command=openfolder&amp;siteaddress=FAM.docvelocity-na8.net&amp;folderid=FX8966DE5D-DD49-9557-0A08-74C840266E32","FX22043199")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MI2206338409</t>
        </is>
      </c>
      <c r="J764" t="n">
        <v>82.0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44727.88303240741</v>
      </c>
      <c r="P764" s="1" t="n">
        <v>44727.88790509259</v>
      </c>
      <c r="Q764" t="n">
        <v>188.0</v>
      </c>
      <c r="R764" t="n">
        <v>233.0</v>
      </c>
      <c r="S764" t="b">
        <v>0</v>
      </c>
      <c r="T764" t="inlineStr">
        <is>
          <t>N/A</t>
        </is>
      </c>
      <c r="U764" t="b">
        <v>1</v>
      </c>
      <c r="V764" t="inlineStr">
        <is>
          <t>Mohit Bilampelli</t>
        </is>
      </c>
      <c r="W764" s="1" t="n">
        <v>44727.88502314815</v>
      </c>
      <c r="X764" t="n">
        <v>155.0</v>
      </c>
      <c r="Y764" t="n">
        <v>0.0</v>
      </c>
      <c r="Z764" t="n">
        <v>0.0</v>
      </c>
      <c r="AA764" t="n">
        <v>0.0</v>
      </c>
      <c r="AB764" t="n">
        <v>72.0</v>
      </c>
      <c r="AC764" t="n">
        <v>0.0</v>
      </c>
      <c r="AD764" t="n">
        <v>82.0</v>
      </c>
      <c r="AE764" t="n">
        <v>0.0</v>
      </c>
      <c r="AF764" t="n">
        <v>0.0</v>
      </c>
      <c r="AG764" t="n">
        <v>0.0</v>
      </c>
      <c r="AH764" t="inlineStr">
        <is>
          <t>Supriya Khape</t>
        </is>
      </c>
      <c r="AI764" s="1" t="n">
        <v>44727.88790509259</v>
      </c>
      <c r="AJ764" t="n">
        <v>78.0</v>
      </c>
      <c r="AK764" t="n">
        <v>0.0</v>
      </c>
      <c r="AL764" t="n">
        <v>0.0</v>
      </c>
      <c r="AM764" t="n">
        <v>0.0</v>
      </c>
      <c r="AN764" t="n">
        <v>72.0</v>
      </c>
      <c r="AO764" t="n">
        <v>0.0</v>
      </c>
      <c r="AP764" t="n">
        <v>82.0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WI220635550</t>
        </is>
      </c>
      <c r="B765" t="inlineStr">
        <is>
          <t>DATA_VALIDATION</t>
        </is>
      </c>
      <c r="C765" t="inlineStr">
        <is>
          <t>201330006402</t>
        </is>
      </c>
      <c r="D765" t="inlineStr">
        <is>
          <t>Folder</t>
        </is>
      </c>
      <c r="E765" s="2">
        <f>HYPERLINK("capsilon://?command=openfolder&amp;siteaddress=FAM.docvelocity-na8.net&amp;folderid=FX8966DE5D-DD49-9557-0A08-74C840266E32","FX22043199")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MI2206338413</t>
        </is>
      </c>
      <c r="J765" t="n">
        <v>88.0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44727.88402777778</v>
      </c>
      <c r="P765" s="1" t="n">
        <v>44727.888402777775</v>
      </c>
      <c r="Q765" t="n">
        <v>158.0</v>
      </c>
      <c r="R765" t="n">
        <v>220.0</v>
      </c>
      <c r="S765" t="b">
        <v>0</v>
      </c>
      <c r="T765" t="inlineStr">
        <is>
          <t>N/A</t>
        </is>
      </c>
      <c r="U765" t="b">
        <v>1</v>
      </c>
      <c r="V765" t="inlineStr">
        <is>
          <t>Kalyani Mane</t>
        </is>
      </c>
      <c r="W765" s="1" t="n">
        <v>44727.88616898148</v>
      </c>
      <c r="X765" t="n">
        <v>169.0</v>
      </c>
      <c r="Y765" t="n">
        <v>0.0</v>
      </c>
      <c r="Z765" t="n">
        <v>0.0</v>
      </c>
      <c r="AA765" t="n">
        <v>0.0</v>
      </c>
      <c r="AB765" t="n">
        <v>78.0</v>
      </c>
      <c r="AC765" t="n">
        <v>0.0</v>
      </c>
      <c r="AD765" t="n">
        <v>88.0</v>
      </c>
      <c r="AE765" t="n">
        <v>0.0</v>
      </c>
      <c r="AF765" t="n">
        <v>0.0</v>
      </c>
      <c r="AG765" t="n">
        <v>0.0</v>
      </c>
      <c r="AH765" t="inlineStr">
        <is>
          <t>Supriya Khape</t>
        </is>
      </c>
      <c r="AI765" s="1" t="n">
        <v>44727.888402777775</v>
      </c>
      <c r="AJ765" t="n">
        <v>42.0</v>
      </c>
      <c r="AK765" t="n">
        <v>0.0</v>
      </c>
      <c r="AL765" t="n">
        <v>0.0</v>
      </c>
      <c r="AM765" t="n">
        <v>0.0</v>
      </c>
      <c r="AN765" t="n">
        <v>78.0</v>
      </c>
      <c r="AO765" t="n">
        <v>0.0</v>
      </c>
      <c r="AP765" t="n">
        <v>88.0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WI220635551</t>
        </is>
      </c>
      <c r="B766" t="inlineStr">
        <is>
          <t>DATA_VALIDATION</t>
        </is>
      </c>
      <c r="C766" t="inlineStr">
        <is>
          <t>201330006402</t>
        </is>
      </c>
      <c r="D766" t="inlineStr">
        <is>
          <t>Folder</t>
        </is>
      </c>
      <c r="E766" s="2">
        <f>HYPERLINK("capsilon://?command=openfolder&amp;siteaddress=FAM.docvelocity-na8.net&amp;folderid=FX8966DE5D-DD49-9557-0A08-74C840266E32","FX22043199")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MI2206338422</t>
        </is>
      </c>
      <c r="J766" t="n">
        <v>259.0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44727.88487268519</v>
      </c>
      <c r="P766" s="1" t="n">
        <v>44727.910462962966</v>
      </c>
      <c r="Q766" t="n">
        <v>475.0</v>
      </c>
      <c r="R766" t="n">
        <v>1736.0</v>
      </c>
      <c r="S766" t="b">
        <v>0</v>
      </c>
      <c r="T766" t="inlineStr">
        <is>
          <t>N/A</t>
        </is>
      </c>
      <c r="U766" t="b">
        <v>1</v>
      </c>
      <c r="V766" t="inlineStr">
        <is>
          <t>Mohit Bilampelli</t>
        </is>
      </c>
      <c r="W766" s="1" t="n">
        <v>44727.89491898148</v>
      </c>
      <c r="X766" t="n">
        <v>855.0</v>
      </c>
      <c r="Y766" t="n">
        <v>239.0</v>
      </c>
      <c r="Z766" t="n">
        <v>0.0</v>
      </c>
      <c r="AA766" t="n">
        <v>239.0</v>
      </c>
      <c r="AB766" t="n">
        <v>0.0</v>
      </c>
      <c r="AC766" t="n">
        <v>41.0</v>
      </c>
      <c r="AD766" t="n">
        <v>20.0</v>
      </c>
      <c r="AE766" t="n">
        <v>0.0</v>
      </c>
      <c r="AF766" t="n">
        <v>0.0</v>
      </c>
      <c r="AG766" t="n">
        <v>0.0</v>
      </c>
      <c r="AH766" t="inlineStr">
        <is>
          <t>Supriya Khape</t>
        </is>
      </c>
      <c r="AI766" s="1" t="n">
        <v>44727.910462962966</v>
      </c>
      <c r="AJ766" t="n">
        <v>881.0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18.0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WI220635561</t>
        </is>
      </c>
      <c r="B767" t="inlineStr">
        <is>
          <t>DATA_VALIDATION</t>
        </is>
      </c>
      <c r="C767" t="inlineStr">
        <is>
          <t>201300024027</t>
        </is>
      </c>
      <c r="D767" t="inlineStr">
        <is>
          <t>Folder</t>
        </is>
      </c>
      <c r="E767" s="2">
        <f>HYPERLINK("capsilon://?command=openfolder&amp;siteaddress=FAM.docvelocity-na8.net&amp;folderid=FX0F7098E2-DCBA-14F9-BA25-6FB3FFFF8F79","FX22063960")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MI2206338730</t>
        </is>
      </c>
      <c r="J767" t="n">
        <v>298.0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44727.89533564815</v>
      </c>
      <c r="P767" s="1" t="n">
        <v>44727.910787037035</v>
      </c>
      <c r="Q767" t="n">
        <v>1174.0</v>
      </c>
      <c r="R767" t="n">
        <v>161.0</v>
      </c>
      <c r="S767" t="b">
        <v>0</v>
      </c>
      <c r="T767" t="inlineStr">
        <is>
          <t>N/A</t>
        </is>
      </c>
      <c r="U767" t="b">
        <v>0</v>
      </c>
      <c r="V767" t="inlineStr">
        <is>
          <t>Komal Kharde</t>
        </is>
      </c>
      <c r="W767" s="1" t="n">
        <v>44727.910787037035</v>
      </c>
      <c r="X767" t="n">
        <v>161.0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298.0</v>
      </c>
      <c r="AE767" t="n">
        <v>286.0</v>
      </c>
      <c r="AF767" t="n">
        <v>0.0</v>
      </c>
      <c r="AG767" t="n">
        <v>4.0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WI220635578</t>
        </is>
      </c>
      <c r="B768" t="inlineStr">
        <is>
          <t>DATA_VALIDATION</t>
        </is>
      </c>
      <c r="C768" t="inlineStr">
        <is>
          <t>201300024027</t>
        </is>
      </c>
      <c r="D768" t="inlineStr">
        <is>
          <t>Folder</t>
        </is>
      </c>
      <c r="E768" s="2">
        <f>HYPERLINK("capsilon://?command=openfolder&amp;siteaddress=FAM.docvelocity-na8.net&amp;folderid=FX0F7098E2-DCBA-14F9-BA25-6FB3FFFF8F79","FX22063960")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MI2206338730</t>
        </is>
      </c>
      <c r="J768" t="n">
        <v>350.0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44727.91162037037</v>
      </c>
      <c r="P768" s="1" t="n">
        <v>44727.941469907404</v>
      </c>
      <c r="Q768" t="n">
        <v>129.0</v>
      </c>
      <c r="R768" t="n">
        <v>2450.0</v>
      </c>
      <c r="S768" t="b">
        <v>0</v>
      </c>
      <c r="T768" t="inlineStr">
        <is>
          <t>N/A</t>
        </is>
      </c>
      <c r="U768" t="b">
        <v>1</v>
      </c>
      <c r="V768" t="inlineStr">
        <is>
          <t>Komal Kharde</t>
        </is>
      </c>
      <c r="W768" s="1" t="n">
        <v>44727.93106481482</v>
      </c>
      <c r="X768" t="n">
        <v>1657.0</v>
      </c>
      <c r="Y768" t="n">
        <v>326.0</v>
      </c>
      <c r="Z768" t="n">
        <v>0.0</v>
      </c>
      <c r="AA768" t="n">
        <v>326.0</v>
      </c>
      <c r="AB768" t="n">
        <v>0.0</v>
      </c>
      <c r="AC768" t="n">
        <v>3.0</v>
      </c>
      <c r="AD768" t="n">
        <v>24.0</v>
      </c>
      <c r="AE768" t="n">
        <v>0.0</v>
      </c>
      <c r="AF768" t="n">
        <v>0.0</v>
      </c>
      <c r="AG768" t="n">
        <v>0.0</v>
      </c>
      <c r="AH768" t="inlineStr">
        <is>
          <t>Supriya Khape</t>
        </is>
      </c>
      <c r="AI768" s="1" t="n">
        <v>44727.941469907404</v>
      </c>
      <c r="AJ768" t="n">
        <v>793.0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WI220635604</t>
        </is>
      </c>
      <c r="B769" t="inlineStr">
        <is>
          <t>DATA_VALIDATION</t>
        </is>
      </c>
      <c r="C769" t="inlineStr">
        <is>
          <t>201100015211</t>
        </is>
      </c>
      <c r="D769" t="inlineStr">
        <is>
          <t>Folder</t>
        </is>
      </c>
      <c r="E769" s="2">
        <f>HYPERLINK("capsilon://?command=openfolder&amp;siteaddress=FAM.docvelocity-na8.net&amp;folderid=FX46BEAE4D-CF28-CDE2-D149-C632694D4400","FX22064971")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MI2206339088</t>
        </is>
      </c>
      <c r="J769" t="n">
        <v>503.0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44727.938796296294</v>
      </c>
      <c r="P769" s="1" t="n">
        <v>44727.96988425926</v>
      </c>
      <c r="Q769" t="n">
        <v>2265.0</v>
      </c>
      <c r="R769" t="n">
        <v>421.0</v>
      </c>
      <c r="S769" t="b">
        <v>0</v>
      </c>
      <c r="T769" t="inlineStr">
        <is>
          <t>N/A</t>
        </is>
      </c>
      <c r="U769" t="b">
        <v>0</v>
      </c>
      <c r="V769" t="inlineStr">
        <is>
          <t>Mohit Bilampelli</t>
        </is>
      </c>
      <c r="W769" s="1" t="n">
        <v>44727.96988425926</v>
      </c>
      <c r="X769" t="n">
        <v>352.0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503.0</v>
      </c>
      <c r="AE769" t="n">
        <v>440.0</v>
      </c>
      <c r="AF769" t="n">
        <v>0.0</v>
      </c>
      <c r="AG769" t="n">
        <v>10.0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WI220635651</t>
        </is>
      </c>
      <c r="B770" t="inlineStr">
        <is>
          <t>DATA_VALIDATION</t>
        </is>
      </c>
      <c r="C770" t="inlineStr">
        <is>
          <t>201100015211</t>
        </is>
      </c>
      <c r="D770" t="inlineStr">
        <is>
          <t>Folder</t>
        </is>
      </c>
      <c r="E770" s="2">
        <f>HYPERLINK("capsilon://?command=openfolder&amp;siteaddress=FAM.docvelocity-na8.net&amp;folderid=FX46BEAE4D-CF28-CDE2-D149-C632694D4400","FX22064971")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MI2206339088</t>
        </is>
      </c>
      <c r="J770" t="n">
        <v>525.0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44727.970925925925</v>
      </c>
      <c r="P770" s="1" t="n">
        <v>44728.06165509259</v>
      </c>
      <c r="Q770" t="n">
        <v>5656.0</v>
      </c>
      <c r="R770" t="n">
        <v>2183.0</v>
      </c>
      <c r="S770" t="b">
        <v>0</v>
      </c>
      <c r="T770" t="inlineStr">
        <is>
          <t>N/A</t>
        </is>
      </c>
      <c r="U770" t="b">
        <v>1</v>
      </c>
      <c r="V770" t="inlineStr">
        <is>
          <t>Mohit Bilampelli</t>
        </is>
      </c>
      <c r="W770" s="1" t="n">
        <v>44727.98741898148</v>
      </c>
      <c r="X770" t="n">
        <v>1403.0</v>
      </c>
      <c r="Y770" t="n">
        <v>413.0</v>
      </c>
      <c r="Z770" t="n">
        <v>0.0</v>
      </c>
      <c r="AA770" t="n">
        <v>413.0</v>
      </c>
      <c r="AB770" t="n">
        <v>0.0</v>
      </c>
      <c r="AC770" t="n">
        <v>97.0</v>
      </c>
      <c r="AD770" t="n">
        <v>112.0</v>
      </c>
      <c r="AE770" t="n">
        <v>0.0</v>
      </c>
      <c r="AF770" t="n">
        <v>0.0</v>
      </c>
      <c r="AG770" t="n">
        <v>0.0</v>
      </c>
      <c r="AH770" t="inlineStr">
        <is>
          <t>Hemanshi Deshlahara</t>
        </is>
      </c>
      <c r="AI770" s="1" t="n">
        <v>44728.06165509259</v>
      </c>
      <c r="AJ770" t="n">
        <v>775.0</v>
      </c>
      <c r="AK770" t="n">
        <v>2.0</v>
      </c>
      <c r="AL770" t="n">
        <v>0.0</v>
      </c>
      <c r="AM770" t="n">
        <v>2.0</v>
      </c>
      <c r="AN770" t="n">
        <v>0.0</v>
      </c>
      <c r="AO770" t="n">
        <v>2.0</v>
      </c>
      <c r="AP770" t="n">
        <v>110.0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WI220635838</t>
        </is>
      </c>
      <c r="B771" t="inlineStr">
        <is>
          <t>DATA_VALIDATION</t>
        </is>
      </c>
      <c r="C771" t="inlineStr">
        <is>
          <t>201130013906</t>
        </is>
      </c>
      <c r="D771" t="inlineStr">
        <is>
          <t>Folder</t>
        </is>
      </c>
      <c r="E771" s="2">
        <f>HYPERLINK("capsilon://?command=openfolder&amp;siteaddress=FAM.docvelocity-na8.net&amp;folderid=FXF86BA0E8-E2F7-B5F6-18B5-9547EF232B5B","FX22061206")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MI2206340971</t>
        </is>
      </c>
      <c r="J771" t="n">
        <v>21.0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44728.355358796296</v>
      </c>
      <c r="P771" s="1" t="n">
        <v>44728.37605324074</v>
      </c>
      <c r="Q771" t="n">
        <v>1516.0</v>
      </c>
      <c r="R771" t="n">
        <v>272.0</v>
      </c>
      <c r="S771" t="b">
        <v>0</v>
      </c>
      <c r="T771" t="inlineStr">
        <is>
          <t>N/A</t>
        </is>
      </c>
      <c r="U771" t="b">
        <v>0</v>
      </c>
      <c r="V771" t="inlineStr">
        <is>
          <t>Varsha Dombale</t>
        </is>
      </c>
      <c r="W771" s="1" t="n">
        <v>44728.3758912037</v>
      </c>
      <c r="X771" t="n">
        <v>141.0</v>
      </c>
      <c r="Y771" t="n">
        <v>0.0</v>
      </c>
      <c r="Z771" t="n">
        <v>0.0</v>
      </c>
      <c r="AA771" t="n">
        <v>0.0</v>
      </c>
      <c r="AB771" t="n">
        <v>9.0</v>
      </c>
      <c r="AC771" t="n">
        <v>0.0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Nisha Verma</t>
        </is>
      </c>
      <c r="AI771" s="1" t="n">
        <v>44728.37605324074</v>
      </c>
      <c r="AJ771" t="n">
        <v>8.0</v>
      </c>
      <c r="AK771" t="n">
        <v>0.0</v>
      </c>
      <c r="AL771" t="n">
        <v>0.0</v>
      </c>
      <c r="AM771" t="n">
        <v>0.0</v>
      </c>
      <c r="AN771" t="n">
        <v>9.0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WI220636072</t>
        </is>
      </c>
      <c r="B772" t="inlineStr">
        <is>
          <t>DATA_VALIDATION</t>
        </is>
      </c>
      <c r="C772" t="inlineStr">
        <is>
          <t>201100015211</t>
        </is>
      </c>
      <c r="D772" t="inlineStr">
        <is>
          <t>Folder</t>
        </is>
      </c>
      <c r="E772" s="2">
        <f>HYPERLINK("capsilon://?command=openfolder&amp;siteaddress=FAM.docvelocity-na8.net&amp;folderid=FX46BEAE4D-CF28-CDE2-D149-C632694D4400","FX22064971")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MI2206343736</t>
        </is>
      </c>
      <c r="J772" t="n">
        <v>30.0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44728.4116087963</v>
      </c>
      <c r="P772" s="1" t="n">
        <v>44728.44388888889</v>
      </c>
      <c r="Q772" t="n">
        <v>2522.0</v>
      </c>
      <c r="R772" t="n">
        <v>267.0</v>
      </c>
      <c r="S772" t="b">
        <v>0</v>
      </c>
      <c r="T772" t="inlineStr">
        <is>
          <t>N/A</t>
        </is>
      </c>
      <c r="U772" t="b">
        <v>0</v>
      </c>
      <c r="V772" t="inlineStr">
        <is>
          <t>Tejas Bomidwar</t>
        </is>
      </c>
      <c r="W772" s="1" t="n">
        <v>44728.44388888889</v>
      </c>
      <c r="X772" t="n">
        <v>117.0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30.0</v>
      </c>
      <c r="AE772" t="n">
        <v>21.0</v>
      </c>
      <c r="AF772" t="n">
        <v>0.0</v>
      </c>
      <c r="AG772" t="n">
        <v>3.0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WI220636120</t>
        </is>
      </c>
      <c r="B773" t="inlineStr">
        <is>
          <t>DATA_VALIDATION</t>
        </is>
      </c>
      <c r="C773" t="inlineStr">
        <is>
          <t>201330006402</t>
        </is>
      </c>
      <c r="D773" t="inlineStr">
        <is>
          <t>Folder</t>
        </is>
      </c>
      <c r="E773" s="2">
        <f>HYPERLINK("capsilon://?command=openfolder&amp;siteaddress=FAM.docvelocity-na8.net&amp;folderid=FX8966DE5D-DD49-9557-0A08-74C840266E32","FX22043199")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MI2206344441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44728.42503472222</v>
      </c>
      <c r="P773" s="1" t="n">
        <v>44728.45670138889</v>
      </c>
      <c r="Q773" t="n">
        <v>2336.0</v>
      </c>
      <c r="R773" t="n">
        <v>400.0</v>
      </c>
      <c r="S773" t="b">
        <v>0</v>
      </c>
      <c r="T773" t="inlineStr">
        <is>
          <t>N/A</t>
        </is>
      </c>
      <c r="U773" t="b">
        <v>0</v>
      </c>
      <c r="V773" t="inlineStr">
        <is>
          <t>Rituja Bhuse</t>
        </is>
      </c>
      <c r="W773" s="1" t="n">
        <v>44728.43173611111</v>
      </c>
      <c r="X773" t="n">
        <v>326.0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18.0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Nisha Verma</t>
        </is>
      </c>
      <c r="AI773" s="1" t="n">
        <v>44728.45670138889</v>
      </c>
      <c r="AJ773" t="n">
        <v>74.0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WI220636121</t>
        </is>
      </c>
      <c r="B774" t="inlineStr">
        <is>
          <t>DATA_VALIDATION</t>
        </is>
      </c>
      <c r="C774" t="inlineStr">
        <is>
          <t>201330006402</t>
        </is>
      </c>
      <c r="D774" t="inlineStr">
        <is>
          <t>Folder</t>
        </is>
      </c>
      <c r="E774" s="2">
        <f>HYPERLINK("capsilon://?command=openfolder&amp;siteaddress=FAM.docvelocity-na8.net&amp;folderid=FX8966DE5D-DD49-9557-0A08-74C840266E32","FX22043199")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MI2206344452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44728.42524305556</v>
      </c>
      <c r="P774" s="1" t="n">
        <v>44728.45746527778</v>
      </c>
      <c r="Q774" t="n">
        <v>2058.0</v>
      </c>
      <c r="R774" t="n">
        <v>726.0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44728.448067129626</v>
      </c>
      <c r="X774" t="n">
        <v>638.0</v>
      </c>
      <c r="Y774" t="n">
        <v>21.0</v>
      </c>
      <c r="Z774" t="n">
        <v>0.0</v>
      </c>
      <c r="AA774" t="n">
        <v>21.0</v>
      </c>
      <c r="AB774" t="n">
        <v>0.0</v>
      </c>
      <c r="AC774" t="n">
        <v>18.0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Nisha Verma</t>
        </is>
      </c>
      <c r="AI774" s="1" t="n">
        <v>44728.45746527778</v>
      </c>
      <c r="AJ774" t="n">
        <v>65.0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WI220636122</t>
        </is>
      </c>
      <c r="B775" t="inlineStr">
        <is>
          <t>DATA_VALIDATION</t>
        </is>
      </c>
      <c r="C775" t="inlineStr">
        <is>
          <t>201330006402</t>
        </is>
      </c>
      <c r="D775" t="inlineStr">
        <is>
          <t>Folder</t>
        </is>
      </c>
      <c r="E775" s="2">
        <f>HYPERLINK("capsilon://?command=openfolder&amp;siteaddress=FAM.docvelocity-na8.net&amp;folderid=FX8966DE5D-DD49-9557-0A08-74C840266E32","FX22043199")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MI2206344457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44728.4253125</v>
      </c>
      <c r="P775" s="1" t="n">
        <v>44728.45936342593</v>
      </c>
      <c r="Q775" t="n">
        <v>2165.0</v>
      </c>
      <c r="R775" t="n">
        <v>777.0</v>
      </c>
      <c r="S775" t="b">
        <v>0</v>
      </c>
      <c r="T775" t="inlineStr">
        <is>
          <t>N/A</t>
        </is>
      </c>
      <c r="U775" t="b">
        <v>0</v>
      </c>
      <c r="V775" t="inlineStr">
        <is>
          <t>Sunny Yadav</t>
        </is>
      </c>
      <c r="W775" s="1" t="n">
        <v>44728.44809027778</v>
      </c>
      <c r="X775" t="n">
        <v>605.0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18.0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Ujwala Ajabe</t>
        </is>
      </c>
      <c r="AI775" s="1" t="n">
        <v>44728.45936342593</v>
      </c>
      <c r="AJ775" t="n">
        <v>172.0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WI220636206</t>
        </is>
      </c>
      <c r="B776" t="inlineStr">
        <is>
          <t>DATA_VALIDATION</t>
        </is>
      </c>
      <c r="C776" t="inlineStr">
        <is>
          <t>201100015211</t>
        </is>
      </c>
      <c r="D776" t="inlineStr">
        <is>
          <t>Folder</t>
        </is>
      </c>
      <c r="E776" s="2">
        <f>HYPERLINK("capsilon://?command=openfolder&amp;siteaddress=FAM.docvelocity-na8.net&amp;folderid=FX46BEAE4D-CF28-CDE2-D149-C632694D4400","FX22064971")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MI2206343736</t>
        </is>
      </c>
      <c r="J776" t="n">
        <v>85.0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44728.444872685184</v>
      </c>
      <c r="P776" s="1" t="n">
        <v>44728.459340277775</v>
      </c>
      <c r="Q776" t="n">
        <v>505.0</v>
      </c>
      <c r="R776" t="n">
        <v>745.0</v>
      </c>
      <c r="S776" t="b">
        <v>0</v>
      </c>
      <c r="T776" t="inlineStr">
        <is>
          <t>N/A</t>
        </is>
      </c>
      <c r="U776" t="b">
        <v>1</v>
      </c>
      <c r="V776" t="inlineStr">
        <is>
          <t>Akash Pawar</t>
        </is>
      </c>
      <c r="W776" s="1" t="n">
        <v>44728.44819444444</v>
      </c>
      <c r="X776" t="n">
        <v>255.0</v>
      </c>
      <c r="Y776" t="n">
        <v>63.0</v>
      </c>
      <c r="Z776" t="n">
        <v>0.0</v>
      </c>
      <c r="AA776" t="n">
        <v>63.0</v>
      </c>
      <c r="AB776" t="n">
        <v>0.0</v>
      </c>
      <c r="AC776" t="n">
        <v>0.0</v>
      </c>
      <c r="AD776" t="n">
        <v>22.0</v>
      </c>
      <c r="AE776" t="n">
        <v>0.0</v>
      </c>
      <c r="AF776" t="n">
        <v>0.0</v>
      </c>
      <c r="AG776" t="n">
        <v>0.0</v>
      </c>
      <c r="AH776" t="inlineStr">
        <is>
          <t>Saloni Uttekar</t>
        </is>
      </c>
      <c r="AI776" s="1" t="n">
        <v>44728.459340277775</v>
      </c>
      <c r="AJ776" t="n">
        <v>482.0</v>
      </c>
      <c r="AK776" t="n">
        <v>2.0</v>
      </c>
      <c r="AL776" t="n">
        <v>0.0</v>
      </c>
      <c r="AM776" t="n">
        <v>2.0</v>
      </c>
      <c r="AN776" t="n">
        <v>0.0</v>
      </c>
      <c r="AO776" t="n">
        <v>2.0</v>
      </c>
      <c r="AP776" t="n">
        <v>20.0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WI220636218</t>
        </is>
      </c>
      <c r="B777" t="inlineStr">
        <is>
          <t>DATA_VALIDATION</t>
        </is>
      </c>
      <c r="C777" t="inlineStr">
        <is>
          <t>201130013920</t>
        </is>
      </c>
      <c r="D777" t="inlineStr">
        <is>
          <t>Folder</t>
        </is>
      </c>
      <c r="E777" s="2">
        <f>HYPERLINK("capsilon://?command=openfolder&amp;siteaddress=FAM.docvelocity-na8.net&amp;folderid=FX603CB1DC-E47B-DCFD-4C4B-60F5BC6EA284","FX22062751")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MI2206345685</t>
        </is>
      </c>
      <c r="J777" t="n">
        <v>131.0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44728.44664351852</v>
      </c>
      <c r="P777" s="1" t="n">
        <v>44728.4621412037</v>
      </c>
      <c r="Q777" t="n">
        <v>501.0</v>
      </c>
      <c r="R777" t="n">
        <v>838.0</v>
      </c>
      <c r="S777" t="b">
        <v>0</v>
      </c>
      <c r="T777" t="inlineStr">
        <is>
          <t>N/A</t>
        </is>
      </c>
      <c r="U777" t="b">
        <v>0</v>
      </c>
      <c r="V777" t="inlineStr">
        <is>
          <t>Sushant Bhambure</t>
        </is>
      </c>
      <c r="W777" s="1" t="n">
        <v>44728.451886574076</v>
      </c>
      <c r="X777" t="n">
        <v>435.0</v>
      </c>
      <c r="Y777" t="n">
        <v>108.0</v>
      </c>
      <c r="Z777" t="n">
        <v>0.0</v>
      </c>
      <c r="AA777" t="n">
        <v>108.0</v>
      </c>
      <c r="AB777" t="n">
        <v>0.0</v>
      </c>
      <c r="AC777" t="n">
        <v>9.0</v>
      </c>
      <c r="AD777" t="n">
        <v>23.0</v>
      </c>
      <c r="AE777" t="n">
        <v>0.0</v>
      </c>
      <c r="AF777" t="n">
        <v>0.0</v>
      </c>
      <c r="AG777" t="n">
        <v>0.0</v>
      </c>
      <c r="AH777" t="inlineStr">
        <is>
          <t>Nisha Verma</t>
        </is>
      </c>
      <c r="AI777" s="1" t="n">
        <v>44728.4621412037</v>
      </c>
      <c r="AJ777" t="n">
        <v>403.0</v>
      </c>
      <c r="AK777" t="n">
        <v>4.0</v>
      </c>
      <c r="AL777" t="n">
        <v>0.0</v>
      </c>
      <c r="AM777" t="n">
        <v>4.0</v>
      </c>
      <c r="AN777" t="n">
        <v>0.0</v>
      </c>
      <c r="AO777" t="n">
        <v>4.0</v>
      </c>
      <c r="AP777" t="n">
        <v>19.0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WI220636219</t>
        </is>
      </c>
      <c r="B778" t="inlineStr">
        <is>
          <t>DATA_VALIDATION</t>
        </is>
      </c>
      <c r="C778" t="inlineStr">
        <is>
          <t>201130013920</t>
        </is>
      </c>
      <c r="D778" t="inlineStr">
        <is>
          <t>Folder</t>
        </is>
      </c>
      <c r="E778" s="2">
        <f>HYPERLINK("capsilon://?command=openfolder&amp;siteaddress=FAM.docvelocity-na8.net&amp;folderid=FX603CB1DC-E47B-DCFD-4C4B-60F5BC6EA284","FX22062751")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MI2206345689</t>
        </is>
      </c>
      <c r="J778" t="n">
        <v>131.0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44728.44667824074</v>
      </c>
      <c r="P778" s="1" t="n">
        <v>44728.46356481482</v>
      </c>
      <c r="Q778" t="n">
        <v>213.0</v>
      </c>
      <c r="R778" t="n">
        <v>1246.0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Chavan</t>
        </is>
      </c>
      <c r="W778" s="1" t="n">
        <v>44728.458287037036</v>
      </c>
      <c r="X778" t="n">
        <v>882.0</v>
      </c>
      <c r="Y778" t="n">
        <v>108.0</v>
      </c>
      <c r="Z778" t="n">
        <v>0.0</v>
      </c>
      <c r="AA778" t="n">
        <v>108.0</v>
      </c>
      <c r="AB778" t="n">
        <v>0.0</v>
      </c>
      <c r="AC778" t="n">
        <v>9.0</v>
      </c>
      <c r="AD778" t="n">
        <v>23.0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44728.46356481482</v>
      </c>
      <c r="AJ778" t="n">
        <v>364.0</v>
      </c>
      <c r="AK778" t="n">
        <v>3.0</v>
      </c>
      <c r="AL778" t="n">
        <v>0.0</v>
      </c>
      <c r="AM778" t="n">
        <v>3.0</v>
      </c>
      <c r="AN778" t="n">
        <v>0.0</v>
      </c>
      <c r="AO778" t="n">
        <v>2.0</v>
      </c>
      <c r="AP778" t="n">
        <v>20.0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WI220636222</t>
        </is>
      </c>
      <c r="B779" t="inlineStr">
        <is>
          <t>DATA_VALIDATION</t>
        </is>
      </c>
      <c r="C779" t="inlineStr">
        <is>
          <t>201130013920</t>
        </is>
      </c>
      <c r="D779" t="inlineStr">
        <is>
          <t>Folder</t>
        </is>
      </c>
      <c r="E779" s="2">
        <f>HYPERLINK("capsilon://?command=openfolder&amp;siteaddress=FAM.docvelocity-na8.net&amp;folderid=FX603CB1DC-E47B-DCFD-4C4B-60F5BC6EA284","FX22062751")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MI2206345711</t>
        </is>
      </c>
      <c r="J779" t="n">
        <v>31.0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44728.44700231482</v>
      </c>
      <c r="P779" s="1" t="n">
        <v>44728.46111111111</v>
      </c>
      <c r="Q779" t="n">
        <v>858.0</v>
      </c>
      <c r="R779" t="n">
        <v>361.0</v>
      </c>
      <c r="S779" t="b">
        <v>0</v>
      </c>
      <c r="T779" t="inlineStr">
        <is>
          <t>N/A</t>
        </is>
      </c>
      <c r="U779" t="b">
        <v>0</v>
      </c>
      <c r="V779" t="inlineStr">
        <is>
          <t>Sunny Yadav</t>
        </is>
      </c>
      <c r="W779" s="1" t="n">
        <v>44728.450532407405</v>
      </c>
      <c r="X779" t="n">
        <v>210.0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10.0</v>
      </c>
      <c r="AE779" t="n">
        <v>0.0</v>
      </c>
      <c r="AF779" t="n">
        <v>0.0</v>
      </c>
      <c r="AG779" t="n">
        <v>0.0</v>
      </c>
      <c r="AH779" t="inlineStr">
        <is>
          <t>Ujwala Ajabe</t>
        </is>
      </c>
      <c r="AI779" s="1" t="n">
        <v>44728.46111111111</v>
      </c>
      <c r="AJ779" t="n">
        <v>151.0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WI220636301</t>
        </is>
      </c>
      <c r="B780" t="inlineStr">
        <is>
          <t>DATA_VALIDATION</t>
        </is>
      </c>
      <c r="C780" t="inlineStr">
        <is>
          <t>201308008569</t>
        </is>
      </c>
      <c r="D780" t="inlineStr">
        <is>
          <t>Folder</t>
        </is>
      </c>
      <c r="E780" s="2">
        <f>HYPERLINK("capsilon://?command=openfolder&amp;siteaddress=FAM.docvelocity-na8.net&amp;folderid=FXE2AB7808-FEF4-A692-32D2-AA8A5DBFDA59","FX2206691")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MI2206346501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44728.45694444444</v>
      </c>
      <c r="P780" s="1" t="n">
        <v>44728.461331018516</v>
      </c>
      <c r="Q780" t="n">
        <v>256.0</v>
      </c>
      <c r="R780" t="n">
        <v>123.0</v>
      </c>
      <c r="S780" t="b">
        <v>0</v>
      </c>
      <c r="T780" t="inlineStr">
        <is>
          <t>N/A</t>
        </is>
      </c>
      <c r="U780" t="b">
        <v>0</v>
      </c>
      <c r="V780" t="inlineStr">
        <is>
          <t>Varsha Dombale</t>
        </is>
      </c>
      <c r="W780" s="1" t="n">
        <v>44728.45978009259</v>
      </c>
      <c r="X780" t="n">
        <v>96.0</v>
      </c>
      <c r="Y780" t="n">
        <v>0.0</v>
      </c>
      <c r="Z780" t="n">
        <v>0.0</v>
      </c>
      <c r="AA780" t="n">
        <v>0.0</v>
      </c>
      <c r="AB780" t="n">
        <v>37.0</v>
      </c>
      <c r="AC780" t="n">
        <v>0.0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Ujwala Ajabe</t>
        </is>
      </c>
      <c r="AI780" s="1" t="n">
        <v>44728.461331018516</v>
      </c>
      <c r="AJ780" t="n">
        <v>19.0</v>
      </c>
      <c r="AK780" t="n">
        <v>0.0</v>
      </c>
      <c r="AL780" t="n">
        <v>0.0</v>
      </c>
      <c r="AM780" t="n">
        <v>0.0</v>
      </c>
      <c r="AN780" t="n">
        <v>37.0</v>
      </c>
      <c r="AO780" t="n">
        <v>0.0</v>
      </c>
      <c r="AP780" t="n">
        <v>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WI220636425</t>
        </is>
      </c>
      <c r="B781" t="inlineStr">
        <is>
          <t>DATA_VALIDATION</t>
        </is>
      </c>
      <c r="C781" t="inlineStr">
        <is>
          <t>201330007509</t>
        </is>
      </c>
      <c r="D781" t="inlineStr">
        <is>
          <t>Folder</t>
        </is>
      </c>
      <c r="E781" s="2">
        <f>HYPERLINK("capsilon://?command=openfolder&amp;siteaddress=FAM.docvelocity-na8.net&amp;folderid=FX138B3ED7-F4B4-858D-15B1-5FF655CE60E6","FX22064134")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MI2206347967</t>
        </is>
      </c>
      <c r="J781" t="n">
        <v>47.0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44728.47875</v>
      </c>
      <c r="P781" s="1" t="n">
        <v>44728.48974537037</v>
      </c>
      <c r="Q781" t="n">
        <v>412.0</v>
      </c>
      <c r="R781" t="n">
        <v>538.0</v>
      </c>
      <c r="S781" t="b">
        <v>0</v>
      </c>
      <c r="T781" t="inlineStr">
        <is>
          <t>N/A</t>
        </is>
      </c>
      <c r="U781" t="b">
        <v>0</v>
      </c>
      <c r="V781" t="inlineStr">
        <is>
          <t>Nikita Mandage</t>
        </is>
      </c>
      <c r="W781" s="1" t="n">
        <v>44728.48532407408</v>
      </c>
      <c r="X781" t="n">
        <v>382.0</v>
      </c>
      <c r="Y781" t="n">
        <v>36.0</v>
      </c>
      <c r="Z781" t="n">
        <v>0.0</v>
      </c>
      <c r="AA781" t="n">
        <v>36.0</v>
      </c>
      <c r="AB781" t="n">
        <v>0.0</v>
      </c>
      <c r="AC781" t="n">
        <v>4.0</v>
      </c>
      <c r="AD781" t="n">
        <v>11.0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44728.48974537037</v>
      </c>
      <c r="AJ781" t="n">
        <v>156.0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11.0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WI220636431</t>
        </is>
      </c>
      <c r="B782" t="inlineStr">
        <is>
          <t>DATA_VALIDATION</t>
        </is>
      </c>
      <c r="C782" t="inlineStr">
        <is>
          <t>201330007509</t>
        </is>
      </c>
      <c r="D782" t="inlineStr">
        <is>
          <t>Folder</t>
        </is>
      </c>
      <c r="E782" s="2">
        <f>HYPERLINK("capsilon://?command=openfolder&amp;siteaddress=FAM.docvelocity-na8.net&amp;folderid=FX138B3ED7-F4B4-858D-15B1-5FF655CE60E6","FX22064134")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MI2206347974</t>
        </is>
      </c>
      <c r="J782" t="n">
        <v>55.0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44728.47886574074</v>
      </c>
      <c r="P782" s="1" t="n">
        <v>44728.491585648146</v>
      </c>
      <c r="Q782" t="n">
        <v>774.0</v>
      </c>
      <c r="R782" t="n">
        <v>325.0</v>
      </c>
      <c r="S782" t="b">
        <v>0</v>
      </c>
      <c r="T782" t="inlineStr">
        <is>
          <t>N/A</t>
        </is>
      </c>
      <c r="U782" t="b">
        <v>0</v>
      </c>
      <c r="V782" t="inlineStr">
        <is>
          <t>Sunny Yadav</t>
        </is>
      </c>
      <c r="W782" s="1" t="n">
        <v>44728.48380787037</v>
      </c>
      <c r="X782" t="n">
        <v>167.0</v>
      </c>
      <c r="Y782" t="n">
        <v>41.0</v>
      </c>
      <c r="Z782" t="n">
        <v>0.0</v>
      </c>
      <c r="AA782" t="n">
        <v>41.0</v>
      </c>
      <c r="AB782" t="n">
        <v>0.0</v>
      </c>
      <c r="AC782" t="n">
        <v>5.0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Archana Bhujbal</t>
        </is>
      </c>
      <c r="AI782" s="1" t="n">
        <v>44728.491585648146</v>
      </c>
      <c r="AJ782" t="n">
        <v>158.0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WI220636433</t>
        </is>
      </c>
      <c r="B783" t="inlineStr">
        <is>
          <t>DATA_VALIDATION</t>
        </is>
      </c>
      <c r="C783" t="inlineStr">
        <is>
          <t>201330007509</t>
        </is>
      </c>
      <c r="D783" t="inlineStr">
        <is>
          <t>Folder</t>
        </is>
      </c>
      <c r="E783" s="2">
        <f>HYPERLINK("capsilon://?command=openfolder&amp;siteaddress=FAM.docvelocity-na8.net&amp;folderid=FX138B3ED7-F4B4-858D-15B1-5FF655CE60E6","FX22064134")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MI2206347991</t>
        </is>
      </c>
      <c r="J783" t="n">
        <v>55.0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44728.47907407407</v>
      </c>
      <c r="P783" s="1" t="n">
        <v>44728.49361111111</v>
      </c>
      <c r="Q783" t="n">
        <v>951.0</v>
      </c>
      <c r="R783" t="n">
        <v>305.0</v>
      </c>
      <c r="S783" t="b">
        <v>0</v>
      </c>
      <c r="T783" t="inlineStr">
        <is>
          <t>N/A</t>
        </is>
      </c>
      <c r="U783" t="b">
        <v>0</v>
      </c>
      <c r="V783" t="inlineStr">
        <is>
          <t>Sunny Yadav</t>
        </is>
      </c>
      <c r="W783" s="1" t="n">
        <v>44728.48496527778</v>
      </c>
      <c r="X783" t="n">
        <v>99.0</v>
      </c>
      <c r="Y783" t="n">
        <v>41.0</v>
      </c>
      <c r="Z783" t="n">
        <v>0.0</v>
      </c>
      <c r="AA783" t="n">
        <v>41.0</v>
      </c>
      <c r="AB783" t="n">
        <v>0.0</v>
      </c>
      <c r="AC783" t="n">
        <v>5.0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Dashrath Soren</t>
        </is>
      </c>
      <c r="AI783" s="1" t="n">
        <v>44728.49361111111</v>
      </c>
      <c r="AJ783" t="n">
        <v>206.0</v>
      </c>
      <c r="AK783" t="n">
        <v>2.0</v>
      </c>
      <c r="AL783" t="n">
        <v>0.0</v>
      </c>
      <c r="AM783" t="n">
        <v>2.0</v>
      </c>
      <c r="AN783" t="n">
        <v>0.0</v>
      </c>
      <c r="AO783" t="n">
        <v>2.0</v>
      </c>
      <c r="AP783" t="n">
        <v>12.0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WI220636444</t>
        </is>
      </c>
      <c r="B784" t="inlineStr">
        <is>
          <t>DATA_VALIDATION</t>
        </is>
      </c>
      <c r="C784" t="inlineStr">
        <is>
          <t>201308008539</t>
        </is>
      </c>
      <c r="D784" t="inlineStr">
        <is>
          <t>Folder</t>
        </is>
      </c>
      <c r="E784" s="2">
        <f>HYPERLINK("capsilon://?command=openfolder&amp;siteaddress=FAM.docvelocity-na8.net&amp;folderid=FX83E2522A-0A78-1878-C0AE-422B7225CF0F","FX22058929")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MI2206348089</t>
        </is>
      </c>
      <c r="J784" t="n">
        <v>132.0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44728.48065972222</v>
      </c>
      <c r="P784" s="1" t="n">
        <v>44728.495844907404</v>
      </c>
      <c r="Q784" t="n">
        <v>501.0</v>
      </c>
      <c r="R784" t="n">
        <v>811.0</v>
      </c>
      <c r="S784" t="b">
        <v>0</v>
      </c>
      <c r="T784" t="inlineStr">
        <is>
          <t>N/A</t>
        </is>
      </c>
      <c r="U784" t="b">
        <v>0</v>
      </c>
      <c r="V784" t="inlineStr">
        <is>
          <t>Shivani Narwade</t>
        </is>
      </c>
      <c r="W784" s="1" t="n">
        <v>44728.489074074074</v>
      </c>
      <c r="X784" t="n">
        <v>444.0</v>
      </c>
      <c r="Y784" t="n">
        <v>104.0</v>
      </c>
      <c r="Z784" t="n">
        <v>0.0</v>
      </c>
      <c r="AA784" t="n">
        <v>104.0</v>
      </c>
      <c r="AB784" t="n">
        <v>0.0</v>
      </c>
      <c r="AC784" t="n">
        <v>2.0</v>
      </c>
      <c r="AD784" t="n">
        <v>28.0</v>
      </c>
      <c r="AE784" t="n">
        <v>0.0</v>
      </c>
      <c r="AF784" t="n">
        <v>0.0</v>
      </c>
      <c r="AG784" t="n">
        <v>0.0</v>
      </c>
      <c r="AH784" t="inlineStr">
        <is>
          <t>Archana Bhujbal</t>
        </is>
      </c>
      <c r="AI784" s="1" t="n">
        <v>44728.495844907404</v>
      </c>
      <c r="AJ784" t="n">
        <v>367.0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28.0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WI22063648</t>
        </is>
      </c>
      <c r="B785" t="inlineStr">
        <is>
          <t>DATA_VALIDATION</t>
        </is>
      </c>
      <c r="C785" t="inlineStr">
        <is>
          <t>201300023783</t>
        </is>
      </c>
      <c r="D785" t="inlineStr">
        <is>
          <t>Folder</t>
        </is>
      </c>
      <c r="E785" s="2">
        <f>HYPERLINK("capsilon://?command=openfolder&amp;siteaddress=FAM.docvelocity-na8.net&amp;folderid=FXFA4B8C56-CB6D-AB43-EAC3-2B4589E149EA","FX220510421")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MI220628907</t>
        </is>
      </c>
      <c r="J785" t="n">
        <v>227.0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44713.70611111111</v>
      </c>
      <c r="P785" s="1" t="n">
        <v>44713.73806712963</v>
      </c>
      <c r="Q785" t="n">
        <v>1360.0</v>
      </c>
      <c r="R785" t="n">
        <v>1401.0</v>
      </c>
      <c r="S785" t="b">
        <v>0</v>
      </c>
      <c r="T785" t="inlineStr">
        <is>
          <t>N/A</t>
        </is>
      </c>
      <c r="U785" t="b">
        <v>0</v>
      </c>
      <c r="V785" t="inlineStr">
        <is>
          <t>Nayan Naramshettiwar</t>
        </is>
      </c>
      <c r="W785" s="1" t="n">
        <v>44713.71974537037</v>
      </c>
      <c r="X785" t="n">
        <v>859.0</v>
      </c>
      <c r="Y785" t="n">
        <v>186.0</v>
      </c>
      <c r="Z785" t="n">
        <v>0.0</v>
      </c>
      <c r="AA785" t="n">
        <v>186.0</v>
      </c>
      <c r="AB785" t="n">
        <v>0.0</v>
      </c>
      <c r="AC785" t="n">
        <v>31.0</v>
      </c>
      <c r="AD785" t="n">
        <v>41.0</v>
      </c>
      <c r="AE785" t="n">
        <v>0.0</v>
      </c>
      <c r="AF785" t="n">
        <v>0.0</v>
      </c>
      <c r="AG785" t="n">
        <v>0.0</v>
      </c>
      <c r="AH785" t="inlineStr">
        <is>
          <t>Ketan Pathak</t>
        </is>
      </c>
      <c r="AI785" s="1" t="n">
        <v>44713.73806712963</v>
      </c>
      <c r="AJ785" t="n">
        <v>542.0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40.0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WI220636528</t>
        </is>
      </c>
      <c r="B786" t="inlineStr">
        <is>
          <t>DATA_VALIDATION</t>
        </is>
      </c>
      <c r="C786" t="inlineStr">
        <is>
          <t>201330007519</t>
        </is>
      </c>
      <c r="D786" t="inlineStr">
        <is>
          <t>Folder</t>
        </is>
      </c>
      <c r="E786" s="2">
        <f>HYPERLINK("capsilon://?command=openfolder&amp;siteaddress=FAM.docvelocity-na8.net&amp;folderid=FX8E29BD37-86EE-F5DA-9F2F-72EBB39E1A90","FX22064414")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MI2206349026</t>
        </is>
      </c>
      <c r="J786" t="n">
        <v>357.0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44728.494618055556</v>
      </c>
      <c r="P786" s="1" t="n">
        <v>44728.554375</v>
      </c>
      <c r="Q786" t="n">
        <v>4305.0</v>
      </c>
      <c r="R786" t="n">
        <v>858.0</v>
      </c>
      <c r="S786" t="b">
        <v>0</v>
      </c>
      <c r="T786" t="inlineStr">
        <is>
          <t>N/A</t>
        </is>
      </c>
      <c r="U786" t="b">
        <v>0</v>
      </c>
      <c r="V786" t="inlineStr">
        <is>
          <t>Shubham Karwate</t>
        </is>
      </c>
      <c r="W786" s="1" t="n">
        <v>44728.554375</v>
      </c>
      <c r="X786" t="n">
        <v>705.0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357.0</v>
      </c>
      <c r="AE786" t="n">
        <v>345.0</v>
      </c>
      <c r="AF786" t="n">
        <v>0.0</v>
      </c>
      <c r="AG786" t="n">
        <v>8.0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WI220636531</t>
        </is>
      </c>
      <c r="B787" t="inlineStr">
        <is>
          <t>DATA_VALIDATION</t>
        </is>
      </c>
      <c r="C787" t="inlineStr">
        <is>
          <t>201330007519</t>
        </is>
      </c>
      <c r="D787" t="inlineStr">
        <is>
          <t>Folder</t>
        </is>
      </c>
      <c r="E787" s="2">
        <f>HYPERLINK("capsilon://?command=openfolder&amp;siteaddress=FAM.docvelocity-na8.net&amp;folderid=FX8E29BD37-86EE-F5DA-9F2F-72EBB39E1A90","FX22064414")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MI2206349117</t>
        </is>
      </c>
      <c r="J787" t="n">
        <v>169.0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44728.49542824074</v>
      </c>
      <c r="P787" s="1" t="n">
        <v>44728.55627314815</v>
      </c>
      <c r="Q787" t="n">
        <v>5005.0</v>
      </c>
      <c r="R787" t="n">
        <v>252.0</v>
      </c>
      <c r="S787" t="b">
        <v>0</v>
      </c>
      <c r="T787" t="inlineStr">
        <is>
          <t>N/A</t>
        </is>
      </c>
      <c r="U787" t="b">
        <v>0</v>
      </c>
      <c r="V787" t="inlineStr">
        <is>
          <t>Shubham Karwate</t>
        </is>
      </c>
      <c r="W787" s="1" t="n">
        <v>44728.55627314815</v>
      </c>
      <c r="X787" t="n">
        <v>163.0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169.0</v>
      </c>
      <c r="AE787" t="n">
        <v>156.0</v>
      </c>
      <c r="AF787" t="n">
        <v>0.0</v>
      </c>
      <c r="AG787" t="n">
        <v>6.0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WI220636606</t>
        </is>
      </c>
      <c r="B788" t="inlineStr">
        <is>
          <t>DATA_VALIDATION</t>
        </is>
      </c>
      <c r="C788" t="inlineStr">
        <is>
          <t>201338000138</t>
        </is>
      </c>
      <c r="D788" t="inlineStr">
        <is>
          <t>Folder</t>
        </is>
      </c>
      <c r="E788" s="2">
        <f>HYPERLINK("capsilon://?command=openfolder&amp;siteaddress=FAM.docvelocity-na8.net&amp;folderid=FXDB246BD3-508D-56A3-58DF-5EAA458BC40A","FX2206727")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MI2206349985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44728.507361111115</v>
      </c>
      <c r="P788" s="1" t="n">
        <v>44728.52626157407</v>
      </c>
      <c r="Q788" t="n">
        <v>1452.0</v>
      </c>
      <c r="R788" t="n">
        <v>181.0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Kadam</t>
        </is>
      </c>
      <c r="W788" s="1" t="n">
        <v>44728.509722222225</v>
      </c>
      <c r="X788" t="n">
        <v>154.0</v>
      </c>
      <c r="Y788" t="n">
        <v>0.0</v>
      </c>
      <c r="Z788" t="n">
        <v>0.0</v>
      </c>
      <c r="AA788" t="n">
        <v>0.0</v>
      </c>
      <c r="AB788" t="n">
        <v>37.0</v>
      </c>
      <c r="AC788" t="n">
        <v>0.0</v>
      </c>
      <c r="AD788" t="n">
        <v>0.0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44728.52626157407</v>
      </c>
      <c r="AJ788" t="n">
        <v>16.0</v>
      </c>
      <c r="AK788" t="n">
        <v>0.0</v>
      </c>
      <c r="AL788" t="n">
        <v>0.0</v>
      </c>
      <c r="AM788" t="n">
        <v>0.0</v>
      </c>
      <c r="AN788" t="n">
        <v>37.0</v>
      </c>
      <c r="AO788" t="n">
        <v>0.0</v>
      </c>
      <c r="AP788" t="n">
        <v>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WI220636615</t>
        </is>
      </c>
      <c r="B789" t="inlineStr">
        <is>
          <t>DATA_VALIDATION</t>
        </is>
      </c>
      <c r="C789" t="inlineStr">
        <is>
          <t>201348000672</t>
        </is>
      </c>
      <c r="D789" t="inlineStr">
        <is>
          <t>Folder</t>
        </is>
      </c>
      <c r="E789" s="2">
        <f>HYPERLINK("capsilon://?command=openfolder&amp;siteaddress=FAM.docvelocity-na8.net&amp;folderid=FX5F438A42-B82C-9997-84FD-1561749AF288","FX22064111")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MI2206350093</t>
        </is>
      </c>
      <c r="J789" t="n">
        <v>673.0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44728.509884259256</v>
      </c>
      <c r="P789" s="1" t="n">
        <v>44728.559745370374</v>
      </c>
      <c r="Q789" t="n">
        <v>3779.0</v>
      </c>
      <c r="R789" t="n">
        <v>529.0</v>
      </c>
      <c r="S789" t="b">
        <v>0</v>
      </c>
      <c r="T789" t="inlineStr">
        <is>
          <t>N/A</t>
        </is>
      </c>
      <c r="U789" t="b">
        <v>0</v>
      </c>
      <c r="V789" t="inlineStr">
        <is>
          <t>Shubham Karwate</t>
        </is>
      </c>
      <c r="W789" s="1" t="n">
        <v>44728.559745370374</v>
      </c>
      <c r="X789" t="n">
        <v>299.0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673.0</v>
      </c>
      <c r="AE789" t="n">
        <v>660.0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WI220636714</t>
        </is>
      </c>
      <c r="B790" t="inlineStr">
        <is>
          <t>DATA_VALIDATION</t>
        </is>
      </c>
      <c r="C790" t="inlineStr">
        <is>
          <t>201340001026</t>
        </is>
      </c>
      <c r="D790" t="inlineStr">
        <is>
          <t>Folder</t>
        </is>
      </c>
      <c r="E790" s="2">
        <f>HYPERLINK("capsilon://?command=openfolder&amp;siteaddress=FAM.docvelocity-na8.net&amp;folderid=FX985E1EF7-DE67-5FA9-9908-62BF53D869C7","FX22064768")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MI2206350514</t>
        </is>
      </c>
      <c r="J790" t="n">
        <v>178.0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44728.51503472222</v>
      </c>
      <c r="P790" s="1" t="n">
        <v>44728.53034722222</v>
      </c>
      <c r="Q790" t="n">
        <v>920.0</v>
      </c>
      <c r="R790" t="n">
        <v>403.0</v>
      </c>
      <c r="S790" t="b">
        <v>0</v>
      </c>
      <c r="T790" t="inlineStr">
        <is>
          <t>N/A</t>
        </is>
      </c>
      <c r="U790" t="b">
        <v>0</v>
      </c>
      <c r="V790" t="inlineStr">
        <is>
          <t>Shivani Narwade</t>
        </is>
      </c>
      <c r="W790" s="1" t="n">
        <v>44728.53034722222</v>
      </c>
      <c r="X790" t="n">
        <v>376.0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178.0</v>
      </c>
      <c r="AE790" t="n">
        <v>159.0</v>
      </c>
      <c r="AF790" t="n">
        <v>0.0</v>
      </c>
      <c r="AG790" t="n">
        <v>6.0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WI220636957</t>
        </is>
      </c>
      <c r="B791" t="inlineStr">
        <is>
          <t>DATA_VALIDATION</t>
        </is>
      </c>
      <c r="C791" t="inlineStr">
        <is>
          <t>201330007544</t>
        </is>
      </c>
      <c r="D791" t="inlineStr">
        <is>
          <t>Folder</t>
        </is>
      </c>
      <c r="E791" s="2">
        <f>HYPERLINK("capsilon://?command=openfolder&amp;siteaddress=FAM.docvelocity-na8.net&amp;folderid=FX042154CE-BA50-47EC-ADA7-C3EAD65245E7","FX22064982")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MI2206351783</t>
        </is>
      </c>
      <c r="J791" t="n">
        <v>265.0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44728.531122685185</v>
      </c>
      <c r="P791" s="1" t="n">
        <v>44728.56271990741</v>
      </c>
      <c r="Q791" t="n">
        <v>2437.0</v>
      </c>
      <c r="R791" t="n">
        <v>293.0</v>
      </c>
      <c r="S791" t="b">
        <v>0</v>
      </c>
      <c r="T791" t="inlineStr">
        <is>
          <t>N/A</t>
        </is>
      </c>
      <c r="U791" t="b">
        <v>0</v>
      </c>
      <c r="V791" t="inlineStr">
        <is>
          <t>Shubham Karwate</t>
        </is>
      </c>
      <c r="W791" s="1" t="n">
        <v>44728.56271990741</v>
      </c>
      <c r="X791" t="n">
        <v>256.0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265.0</v>
      </c>
      <c r="AE791" t="n">
        <v>248.0</v>
      </c>
      <c r="AF791" t="n">
        <v>0.0</v>
      </c>
      <c r="AG791" t="n">
        <v>8.0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WI220636960</t>
        </is>
      </c>
      <c r="B792" t="inlineStr">
        <is>
          <t>DATA_VALIDATION</t>
        </is>
      </c>
      <c r="C792" t="inlineStr">
        <is>
          <t>201340001026</t>
        </is>
      </c>
      <c r="D792" t="inlineStr">
        <is>
          <t>Folder</t>
        </is>
      </c>
      <c r="E792" s="2">
        <f>HYPERLINK("capsilon://?command=openfolder&amp;siteaddress=FAM.docvelocity-na8.net&amp;folderid=FX985E1EF7-DE67-5FA9-9908-62BF53D869C7","FX22064768")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MI2206350514</t>
        </is>
      </c>
      <c r="J792" t="n">
        <v>258.0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44728.531180555554</v>
      </c>
      <c r="P792" s="1" t="n">
        <v>44728.55925925926</v>
      </c>
      <c r="Q792" t="n">
        <v>1324.0</v>
      </c>
      <c r="R792" t="n">
        <v>1102.0</v>
      </c>
      <c r="S792" t="b">
        <v>0</v>
      </c>
      <c r="T792" t="inlineStr">
        <is>
          <t>N/A</t>
        </is>
      </c>
      <c r="U792" t="b">
        <v>1</v>
      </c>
      <c r="V792" t="inlineStr">
        <is>
          <t>Shivani Narwade</t>
        </is>
      </c>
      <c r="W792" s="1" t="n">
        <v>44728.554976851854</v>
      </c>
      <c r="X792" t="n">
        <v>619.0</v>
      </c>
      <c r="Y792" t="n">
        <v>198.0</v>
      </c>
      <c r="Z792" t="n">
        <v>0.0</v>
      </c>
      <c r="AA792" t="n">
        <v>198.0</v>
      </c>
      <c r="AB792" t="n">
        <v>0.0</v>
      </c>
      <c r="AC792" t="n">
        <v>4.0</v>
      </c>
      <c r="AD792" t="n">
        <v>60.0</v>
      </c>
      <c r="AE792" t="n">
        <v>0.0</v>
      </c>
      <c r="AF792" t="n">
        <v>0.0</v>
      </c>
      <c r="AG792" t="n">
        <v>0.0</v>
      </c>
      <c r="AH792" t="inlineStr">
        <is>
          <t>Archana Bhujbal</t>
        </is>
      </c>
      <c r="AI792" s="1" t="n">
        <v>44728.55925925926</v>
      </c>
      <c r="AJ792" t="n">
        <v>333.0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60.0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WI22063705</t>
        </is>
      </c>
      <c r="B793" t="inlineStr">
        <is>
          <t>DATA_VALIDATION</t>
        </is>
      </c>
      <c r="C793" t="inlineStr">
        <is>
          <t>201300023785</t>
        </is>
      </c>
      <c r="D793" t="inlineStr">
        <is>
          <t>Folder</t>
        </is>
      </c>
      <c r="E793" s="2">
        <f>HYPERLINK("capsilon://?command=openfolder&amp;siteaddress=FAM.docvelocity-na8.net&amp;folderid=FX0265FAAC-7D39-10B5-4B3D-37B484299EDD","FX220510443")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MI220629566</t>
        </is>
      </c>
      <c r="J793" t="n">
        <v>372.0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44713.71675925926</v>
      </c>
      <c r="P793" s="1" t="n">
        <v>44713.74915509259</v>
      </c>
      <c r="Q793" t="n">
        <v>489.0</v>
      </c>
      <c r="R793" t="n">
        <v>2310.0</v>
      </c>
      <c r="S793" t="b">
        <v>0</v>
      </c>
      <c r="T793" t="inlineStr">
        <is>
          <t>N/A</t>
        </is>
      </c>
      <c r="U793" t="b">
        <v>0</v>
      </c>
      <c r="V793" t="inlineStr">
        <is>
          <t>Nayan Naramshettiwar</t>
        </is>
      </c>
      <c r="W793" s="1" t="n">
        <v>44713.73324074074</v>
      </c>
      <c r="X793" t="n">
        <v>1166.0</v>
      </c>
      <c r="Y793" t="n">
        <v>310.0</v>
      </c>
      <c r="Z793" t="n">
        <v>0.0</v>
      </c>
      <c r="AA793" t="n">
        <v>310.0</v>
      </c>
      <c r="AB793" t="n">
        <v>0.0</v>
      </c>
      <c r="AC793" t="n">
        <v>97.0</v>
      </c>
      <c r="AD793" t="n">
        <v>62.0</v>
      </c>
      <c r="AE793" t="n">
        <v>0.0</v>
      </c>
      <c r="AF793" t="n">
        <v>0.0</v>
      </c>
      <c r="AG793" t="n">
        <v>0.0</v>
      </c>
      <c r="AH793" t="inlineStr">
        <is>
          <t>Archana Bhujbal</t>
        </is>
      </c>
      <c r="AI793" s="1" t="n">
        <v>44713.74915509259</v>
      </c>
      <c r="AJ793" t="n">
        <v>1144.0</v>
      </c>
      <c r="AK793" t="n">
        <v>4.0</v>
      </c>
      <c r="AL793" t="n">
        <v>0.0</v>
      </c>
      <c r="AM793" t="n">
        <v>4.0</v>
      </c>
      <c r="AN793" t="n">
        <v>0.0</v>
      </c>
      <c r="AO793" t="n">
        <v>4.0</v>
      </c>
      <c r="AP793" t="n">
        <v>58.0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WI220637074</t>
        </is>
      </c>
      <c r="B794" t="inlineStr">
        <is>
          <t>DATA_VALIDATION</t>
        </is>
      </c>
      <c r="C794" t="inlineStr">
        <is>
          <t>201300024096</t>
        </is>
      </c>
      <c r="D794" t="inlineStr">
        <is>
          <t>Folder</t>
        </is>
      </c>
      <c r="E794" s="2">
        <f>HYPERLINK("capsilon://?command=openfolder&amp;siteaddress=FAM.docvelocity-na8.net&amp;folderid=FX07BFC016-0F29-B369-12E6-5E9B88BA2061","FX22064808")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MI2206351591</t>
        </is>
      </c>
      <c r="J794" t="n">
        <v>21.0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44728.54269675926</v>
      </c>
      <c r="P794" s="1" t="n">
        <v>44728.551782407405</v>
      </c>
      <c r="Q794" t="n">
        <v>324.0</v>
      </c>
      <c r="R794" t="n">
        <v>461.0</v>
      </c>
      <c r="S794" t="b">
        <v>0</v>
      </c>
      <c r="T794" t="inlineStr">
        <is>
          <t>N/A</t>
        </is>
      </c>
      <c r="U794" t="b">
        <v>0</v>
      </c>
      <c r="V794" t="inlineStr">
        <is>
          <t>Sunny Yadav</t>
        </is>
      </c>
      <c r="W794" s="1" t="n">
        <v>44728.55069444444</v>
      </c>
      <c r="X794" t="n">
        <v>421.0</v>
      </c>
      <c r="Y794" t="n">
        <v>9.0</v>
      </c>
      <c r="Z794" t="n">
        <v>0.0</v>
      </c>
      <c r="AA794" t="n">
        <v>9.0</v>
      </c>
      <c r="AB794" t="n">
        <v>0.0</v>
      </c>
      <c r="AC794" t="n">
        <v>7.0</v>
      </c>
      <c r="AD794" t="n">
        <v>12.0</v>
      </c>
      <c r="AE794" t="n">
        <v>0.0</v>
      </c>
      <c r="AF794" t="n">
        <v>0.0</v>
      </c>
      <c r="AG794" t="n">
        <v>0.0</v>
      </c>
      <c r="AH794" t="inlineStr">
        <is>
          <t>Archana Bhujbal</t>
        </is>
      </c>
      <c r="AI794" s="1" t="n">
        <v>44728.551782407405</v>
      </c>
      <c r="AJ794" t="n">
        <v>40.0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12.0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WI220637116</t>
        </is>
      </c>
      <c r="B795" t="inlineStr">
        <is>
          <t>DATA_VALIDATION</t>
        </is>
      </c>
      <c r="C795" t="inlineStr">
        <is>
          <t>201330007552</t>
        </is>
      </c>
      <c r="D795" t="inlineStr">
        <is>
          <t>Folder</t>
        </is>
      </c>
      <c r="E795" s="2">
        <f>HYPERLINK("capsilon://?command=openfolder&amp;siteaddress=FAM.docvelocity-na8.net&amp;folderid=FXC4F1F415-60F6-AD5F-234E-7967641118F9","FX22065232")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MI2206352884</t>
        </is>
      </c>
      <c r="J795" t="n">
        <v>249.0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44728.54542824074</v>
      </c>
      <c r="P795" s="1" t="n">
        <v>44728.564571759256</v>
      </c>
      <c r="Q795" t="n">
        <v>1429.0</v>
      </c>
      <c r="R795" t="n">
        <v>225.0</v>
      </c>
      <c r="S795" t="b">
        <v>0</v>
      </c>
      <c r="T795" t="inlineStr">
        <is>
          <t>N/A</t>
        </is>
      </c>
      <c r="U795" t="b">
        <v>0</v>
      </c>
      <c r="V795" t="inlineStr">
        <is>
          <t>Shubham Karwate</t>
        </is>
      </c>
      <c r="W795" s="1" t="n">
        <v>44728.564571759256</v>
      </c>
      <c r="X795" t="n">
        <v>159.0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249.0</v>
      </c>
      <c r="AE795" t="n">
        <v>236.0</v>
      </c>
      <c r="AF795" t="n">
        <v>0.0</v>
      </c>
      <c r="AG795" t="n">
        <v>4.0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WI220637164</t>
        </is>
      </c>
      <c r="B796" t="inlineStr">
        <is>
          <t>DATA_VALIDATION</t>
        </is>
      </c>
      <c r="C796" t="inlineStr">
        <is>
          <t>201100015211</t>
        </is>
      </c>
      <c r="D796" t="inlineStr">
        <is>
          <t>Folder</t>
        </is>
      </c>
      <c r="E796" s="2">
        <f>HYPERLINK("capsilon://?command=openfolder&amp;siteaddress=FAM.docvelocity-na8.net&amp;folderid=FX46BEAE4D-CF28-CDE2-D149-C632694D4400","FX22064971")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MI2206352071</t>
        </is>
      </c>
      <c r="J796" t="n">
        <v>21.0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44728.54900462963</v>
      </c>
      <c r="P796" s="1" t="n">
        <v>44728.55469907408</v>
      </c>
      <c r="Q796" t="n">
        <v>149.0</v>
      </c>
      <c r="R796" t="n">
        <v>343.0</v>
      </c>
      <c r="S796" t="b">
        <v>0</v>
      </c>
      <c r="T796" t="inlineStr">
        <is>
          <t>N/A</t>
        </is>
      </c>
      <c r="U796" t="b">
        <v>0</v>
      </c>
      <c r="V796" t="inlineStr">
        <is>
          <t>Swapnil Kadam</t>
        </is>
      </c>
      <c r="W796" s="1" t="n">
        <v>44728.5531712963</v>
      </c>
      <c r="X796" t="n">
        <v>285.0</v>
      </c>
      <c r="Y796" t="n">
        <v>11.0</v>
      </c>
      <c r="Z796" t="n">
        <v>0.0</v>
      </c>
      <c r="AA796" t="n">
        <v>11.0</v>
      </c>
      <c r="AB796" t="n">
        <v>0.0</v>
      </c>
      <c r="AC796" t="n">
        <v>11.0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Archana Bhujbal</t>
        </is>
      </c>
      <c r="AI796" s="1" t="n">
        <v>44728.55469907408</v>
      </c>
      <c r="AJ796" t="n">
        <v>58.0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WI220637167</t>
        </is>
      </c>
      <c r="B797" t="inlineStr">
        <is>
          <t>DATA_VALIDATION</t>
        </is>
      </c>
      <c r="C797" t="inlineStr">
        <is>
          <t>201100015211</t>
        </is>
      </c>
      <c r="D797" t="inlineStr">
        <is>
          <t>Folder</t>
        </is>
      </c>
      <c r="E797" s="2">
        <f>HYPERLINK("capsilon://?command=openfolder&amp;siteaddress=FAM.docvelocity-na8.net&amp;folderid=FX46BEAE4D-CF28-CDE2-D149-C632694D4400","FX22064971")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MI2206352133</t>
        </is>
      </c>
      <c r="J797" t="n">
        <v>21.0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44728.549733796295</v>
      </c>
      <c r="P797" s="1" t="n">
        <v>44728.55978009259</v>
      </c>
      <c r="Q797" t="n">
        <v>226.0</v>
      </c>
      <c r="R797" t="n">
        <v>642.0</v>
      </c>
      <c r="S797" t="b">
        <v>0</v>
      </c>
      <c r="T797" t="inlineStr">
        <is>
          <t>N/A</t>
        </is>
      </c>
      <c r="U797" t="b">
        <v>0</v>
      </c>
      <c r="V797" t="inlineStr">
        <is>
          <t>Sunny Yadav</t>
        </is>
      </c>
      <c r="W797" s="1" t="n">
        <v>44728.55771990741</v>
      </c>
      <c r="X797" t="n">
        <v>597.0</v>
      </c>
      <c r="Y797" t="n">
        <v>11.0</v>
      </c>
      <c r="Z797" t="n">
        <v>0.0</v>
      </c>
      <c r="AA797" t="n">
        <v>11.0</v>
      </c>
      <c r="AB797" t="n">
        <v>0.0</v>
      </c>
      <c r="AC797" t="n">
        <v>11.0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Archana Bhujbal</t>
        </is>
      </c>
      <c r="AI797" s="1" t="n">
        <v>44728.55978009259</v>
      </c>
      <c r="AJ797" t="n">
        <v>45.0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WI220637204</t>
        </is>
      </c>
      <c r="B798" t="inlineStr">
        <is>
          <t>DATA_VALIDATION</t>
        </is>
      </c>
      <c r="C798" t="inlineStr">
        <is>
          <t>201330007519</t>
        </is>
      </c>
      <c r="D798" t="inlineStr">
        <is>
          <t>Folder</t>
        </is>
      </c>
      <c r="E798" s="2">
        <f>HYPERLINK("capsilon://?command=openfolder&amp;siteaddress=FAM.docvelocity-na8.net&amp;folderid=FX8E29BD37-86EE-F5DA-9F2F-72EBB39E1A90","FX22064414")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MI2206349026</t>
        </is>
      </c>
      <c r="J798" t="n">
        <v>513.0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44728.55574074074</v>
      </c>
      <c r="P798" s="1" t="n">
        <v>44728.61300925926</v>
      </c>
      <c r="Q798" t="n">
        <v>692.0</v>
      </c>
      <c r="R798" t="n">
        <v>4256.0</v>
      </c>
      <c r="S798" t="b">
        <v>0</v>
      </c>
      <c r="T798" t="inlineStr">
        <is>
          <t>N/A</t>
        </is>
      </c>
      <c r="U798" t="b">
        <v>1</v>
      </c>
      <c r="V798" t="inlineStr">
        <is>
          <t>Swapnil Kadam</t>
        </is>
      </c>
      <c r="W798" s="1" t="n">
        <v>44728.57891203704</v>
      </c>
      <c r="X798" t="n">
        <v>2001.0</v>
      </c>
      <c r="Y798" t="n">
        <v>441.0</v>
      </c>
      <c r="Z798" t="n">
        <v>0.0</v>
      </c>
      <c r="AA798" t="n">
        <v>441.0</v>
      </c>
      <c r="AB798" t="n">
        <v>0.0</v>
      </c>
      <c r="AC798" t="n">
        <v>45.0</v>
      </c>
      <c r="AD798" t="n">
        <v>72.0</v>
      </c>
      <c r="AE798" t="n">
        <v>0.0</v>
      </c>
      <c r="AF798" t="n">
        <v>0.0</v>
      </c>
      <c r="AG798" t="n">
        <v>0.0</v>
      </c>
      <c r="AH798" t="inlineStr">
        <is>
          <t>Ketan Pathak</t>
        </is>
      </c>
      <c r="AI798" s="1" t="n">
        <v>44728.61300925926</v>
      </c>
      <c r="AJ798" t="n">
        <v>2255.0</v>
      </c>
      <c r="AK798" t="n">
        <v>6.0</v>
      </c>
      <c r="AL798" t="n">
        <v>0.0</v>
      </c>
      <c r="AM798" t="n">
        <v>6.0</v>
      </c>
      <c r="AN798" t="n">
        <v>0.0</v>
      </c>
      <c r="AO798" t="n">
        <v>6.0</v>
      </c>
      <c r="AP798" t="n">
        <v>66.0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WI220637220</t>
        </is>
      </c>
      <c r="B799" t="inlineStr">
        <is>
          <t>DATA_VALIDATION</t>
        </is>
      </c>
      <c r="C799" t="inlineStr">
        <is>
          <t>201330007519</t>
        </is>
      </c>
      <c r="D799" t="inlineStr">
        <is>
          <t>Folder</t>
        </is>
      </c>
      <c r="E799" s="2">
        <f>HYPERLINK("capsilon://?command=openfolder&amp;siteaddress=FAM.docvelocity-na8.net&amp;folderid=FX8E29BD37-86EE-F5DA-9F2F-72EBB39E1A90","FX22064414")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MI2206349117</t>
        </is>
      </c>
      <c r="J799" t="n">
        <v>268.0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44728.557604166665</v>
      </c>
      <c r="P799" s="1" t="n">
        <v>44728.57440972222</v>
      </c>
      <c r="Q799" t="n">
        <v>320.0</v>
      </c>
      <c r="R799" t="n">
        <v>1132.0</v>
      </c>
      <c r="S799" t="b">
        <v>0</v>
      </c>
      <c r="T799" t="inlineStr">
        <is>
          <t>N/A</t>
        </is>
      </c>
      <c r="U799" t="b">
        <v>1</v>
      </c>
      <c r="V799" t="inlineStr">
        <is>
          <t>Shivani Narwade</t>
        </is>
      </c>
      <c r="W799" s="1" t="n">
        <v>44728.56630787037</v>
      </c>
      <c r="X799" t="n">
        <v>607.0</v>
      </c>
      <c r="Y799" t="n">
        <v>174.0</v>
      </c>
      <c r="Z799" t="n">
        <v>0.0</v>
      </c>
      <c r="AA799" t="n">
        <v>174.0</v>
      </c>
      <c r="AB799" t="n">
        <v>0.0</v>
      </c>
      <c r="AC799" t="n">
        <v>8.0</v>
      </c>
      <c r="AD799" t="n">
        <v>94.0</v>
      </c>
      <c r="AE799" t="n">
        <v>0.0</v>
      </c>
      <c r="AF799" t="n">
        <v>0.0</v>
      </c>
      <c r="AG799" t="n">
        <v>0.0</v>
      </c>
      <c r="AH799" t="inlineStr">
        <is>
          <t>Archana Bhujbal</t>
        </is>
      </c>
      <c r="AI799" s="1" t="n">
        <v>44728.57440972222</v>
      </c>
      <c r="AJ799" t="n">
        <v>521.0</v>
      </c>
      <c r="AK799" t="n">
        <v>4.0</v>
      </c>
      <c r="AL799" t="n">
        <v>0.0</v>
      </c>
      <c r="AM799" t="n">
        <v>4.0</v>
      </c>
      <c r="AN799" t="n">
        <v>0.0</v>
      </c>
      <c r="AO799" t="n">
        <v>4.0</v>
      </c>
      <c r="AP799" t="n">
        <v>90.0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WI220637232</t>
        </is>
      </c>
      <c r="B800" t="inlineStr">
        <is>
          <t>DATA_VALIDATION</t>
        </is>
      </c>
      <c r="C800" t="inlineStr">
        <is>
          <t>201348000672</t>
        </is>
      </c>
      <c r="D800" t="inlineStr">
        <is>
          <t>Folder</t>
        </is>
      </c>
      <c r="E800" s="2">
        <f>HYPERLINK("capsilon://?command=openfolder&amp;siteaddress=FAM.docvelocity-na8.net&amp;folderid=FX5F438A42-B82C-9997-84FD-1561749AF288","FX22064111")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MI2206350093</t>
        </is>
      </c>
      <c r="J800" t="n">
        <v>832.0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44728.56113425926</v>
      </c>
      <c r="P800" s="1" t="n">
        <v>44728.63085648148</v>
      </c>
      <c r="Q800" t="n">
        <v>160.0</v>
      </c>
      <c r="R800" t="n">
        <v>5864.0</v>
      </c>
      <c r="S800" t="b">
        <v>0</v>
      </c>
      <c r="T800" t="inlineStr">
        <is>
          <t>N/A</t>
        </is>
      </c>
      <c r="U800" t="b">
        <v>1</v>
      </c>
      <c r="V800" t="inlineStr">
        <is>
          <t>Swapnil Chavan</t>
        </is>
      </c>
      <c r="W800" s="1" t="n">
        <v>44728.61127314815</v>
      </c>
      <c r="X800" t="n">
        <v>4323.0</v>
      </c>
      <c r="Y800" t="n">
        <v>404.0</v>
      </c>
      <c r="Z800" t="n">
        <v>0.0</v>
      </c>
      <c r="AA800" t="n">
        <v>404.0</v>
      </c>
      <c r="AB800" t="n">
        <v>0.0</v>
      </c>
      <c r="AC800" t="n">
        <v>287.0</v>
      </c>
      <c r="AD800" t="n">
        <v>428.0</v>
      </c>
      <c r="AE800" t="n">
        <v>0.0</v>
      </c>
      <c r="AF800" t="n">
        <v>0.0</v>
      </c>
      <c r="AG800" t="n">
        <v>0.0</v>
      </c>
      <c r="AH800" t="inlineStr">
        <is>
          <t>Ketan Pathak</t>
        </is>
      </c>
      <c r="AI800" s="1" t="n">
        <v>44728.63085648148</v>
      </c>
      <c r="AJ800" t="n">
        <v>1541.0</v>
      </c>
      <c r="AK800" t="n">
        <v>7.0</v>
      </c>
      <c r="AL800" t="n">
        <v>0.0</v>
      </c>
      <c r="AM800" t="n">
        <v>7.0</v>
      </c>
      <c r="AN800" t="n">
        <v>0.0</v>
      </c>
      <c r="AO800" t="n">
        <v>9.0</v>
      </c>
      <c r="AP800" t="n">
        <v>421.0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WI220637255</t>
        </is>
      </c>
      <c r="B801" t="inlineStr">
        <is>
          <t>DATA_VALIDATION</t>
        </is>
      </c>
      <c r="C801" t="inlineStr">
        <is>
          <t>201330007544</t>
        </is>
      </c>
      <c r="D801" t="inlineStr">
        <is>
          <t>Folder</t>
        </is>
      </c>
      <c r="E801" s="2">
        <f>HYPERLINK("capsilon://?command=openfolder&amp;siteaddress=FAM.docvelocity-na8.net&amp;folderid=FX042154CE-BA50-47EC-ADA7-C3EAD65245E7","FX22064982")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MI2206351783</t>
        </is>
      </c>
      <c r="J801" t="n">
        <v>397.0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44728.56431712963</v>
      </c>
      <c r="P801" s="1" t="n">
        <v>44728.62289351852</v>
      </c>
      <c r="Q801" t="n">
        <v>1964.0</v>
      </c>
      <c r="R801" t="n">
        <v>3097.0</v>
      </c>
      <c r="S801" t="b">
        <v>0</v>
      </c>
      <c r="T801" t="inlineStr">
        <is>
          <t>N/A</t>
        </is>
      </c>
      <c r="U801" t="b">
        <v>1</v>
      </c>
      <c r="V801" t="inlineStr">
        <is>
          <t>Sunny Yadav</t>
        </is>
      </c>
      <c r="W801" s="1" t="n">
        <v>44728.586377314816</v>
      </c>
      <c r="X801" t="n">
        <v>1888.0</v>
      </c>
      <c r="Y801" t="n">
        <v>313.0</v>
      </c>
      <c r="Z801" t="n">
        <v>0.0</v>
      </c>
      <c r="AA801" t="n">
        <v>313.0</v>
      </c>
      <c r="AB801" t="n">
        <v>0.0</v>
      </c>
      <c r="AC801" t="n">
        <v>22.0</v>
      </c>
      <c r="AD801" t="n">
        <v>84.0</v>
      </c>
      <c r="AE801" t="n">
        <v>0.0</v>
      </c>
      <c r="AF801" t="n">
        <v>0.0</v>
      </c>
      <c r="AG801" t="n">
        <v>0.0</v>
      </c>
      <c r="AH801" t="inlineStr">
        <is>
          <t>Dashrath Soren</t>
        </is>
      </c>
      <c r="AI801" s="1" t="n">
        <v>44728.62289351852</v>
      </c>
      <c r="AJ801" t="n">
        <v>1194.0</v>
      </c>
      <c r="AK801" t="n">
        <v>6.0</v>
      </c>
      <c r="AL801" t="n">
        <v>0.0</v>
      </c>
      <c r="AM801" t="n">
        <v>6.0</v>
      </c>
      <c r="AN801" t="n">
        <v>0.0</v>
      </c>
      <c r="AO801" t="n">
        <v>6.0</v>
      </c>
      <c r="AP801" t="n">
        <v>78.0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WI220637264</t>
        </is>
      </c>
      <c r="B802" t="inlineStr">
        <is>
          <t>DATA_VALIDATION</t>
        </is>
      </c>
      <c r="C802" t="inlineStr">
        <is>
          <t>201330007552</t>
        </is>
      </c>
      <c r="D802" t="inlineStr">
        <is>
          <t>Folder</t>
        </is>
      </c>
      <c r="E802" s="2">
        <f>HYPERLINK("capsilon://?command=openfolder&amp;siteaddress=FAM.docvelocity-na8.net&amp;folderid=FXC4F1F415-60F6-AD5F-234E-7967641118F9","FX22065232")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MI2206352884</t>
        </is>
      </c>
      <c r="J802" t="n">
        <v>300.0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44728.56539351852</v>
      </c>
      <c r="P802" s="1" t="n">
        <v>44728.58689814815</v>
      </c>
      <c r="Q802" t="n">
        <v>139.0</v>
      </c>
      <c r="R802" t="n">
        <v>1719.0</v>
      </c>
      <c r="S802" t="b">
        <v>0</v>
      </c>
      <c r="T802" t="inlineStr">
        <is>
          <t>N/A</t>
        </is>
      </c>
      <c r="U802" t="b">
        <v>1</v>
      </c>
      <c r="V802" t="inlineStr">
        <is>
          <t>Shivani Narwade</t>
        </is>
      </c>
      <c r="W802" s="1" t="n">
        <v>44728.57806712963</v>
      </c>
      <c r="X802" t="n">
        <v>1015.0</v>
      </c>
      <c r="Y802" t="n">
        <v>192.0</v>
      </c>
      <c r="Z802" t="n">
        <v>0.0</v>
      </c>
      <c r="AA802" t="n">
        <v>192.0</v>
      </c>
      <c r="AB802" t="n">
        <v>0.0</v>
      </c>
      <c r="AC802" t="n">
        <v>32.0</v>
      </c>
      <c r="AD802" t="n">
        <v>108.0</v>
      </c>
      <c r="AE802" t="n">
        <v>0.0</v>
      </c>
      <c r="AF802" t="n">
        <v>0.0</v>
      </c>
      <c r="AG802" t="n">
        <v>0.0</v>
      </c>
      <c r="AH802" t="inlineStr">
        <is>
          <t>Ketan Pathak</t>
        </is>
      </c>
      <c r="AI802" s="1" t="n">
        <v>44728.58689814815</v>
      </c>
      <c r="AJ802" t="n">
        <v>696.0</v>
      </c>
      <c r="AK802" t="n">
        <v>4.0</v>
      </c>
      <c r="AL802" t="n">
        <v>0.0</v>
      </c>
      <c r="AM802" t="n">
        <v>4.0</v>
      </c>
      <c r="AN802" t="n">
        <v>0.0</v>
      </c>
      <c r="AO802" t="n">
        <v>4.0</v>
      </c>
      <c r="AP802" t="n">
        <v>104.0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WI220637320</t>
        </is>
      </c>
      <c r="B803" t="inlineStr">
        <is>
          <t>DATA_VALIDATION</t>
        </is>
      </c>
      <c r="C803" t="inlineStr">
        <is>
          <t>201110012919</t>
        </is>
      </c>
      <c r="D803" t="inlineStr">
        <is>
          <t>Folder</t>
        </is>
      </c>
      <c r="E803" s="2">
        <f>HYPERLINK("capsilon://?command=openfolder&amp;siteaddress=FAM.docvelocity-na8.net&amp;folderid=FX6F070E27-8445-A2FB-D1B1-BE4FBE5FDE01","FX22064719")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MI2206353950</t>
        </is>
      </c>
      <c r="J803" t="n">
        <v>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44728.57334490741</v>
      </c>
      <c r="P803" s="1" t="n">
        <v>44728.62380787037</v>
      </c>
      <c r="Q803" t="n">
        <v>3987.0</v>
      </c>
      <c r="R803" t="n">
        <v>373.0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44728.58149305556</v>
      </c>
      <c r="X803" t="n">
        <v>295.0</v>
      </c>
      <c r="Y803" t="n">
        <v>9.0</v>
      </c>
      <c r="Z803" t="n">
        <v>0.0</v>
      </c>
      <c r="AA803" t="n">
        <v>9.0</v>
      </c>
      <c r="AB803" t="n">
        <v>0.0</v>
      </c>
      <c r="AC803" t="n">
        <v>9.0</v>
      </c>
      <c r="AD803" t="n">
        <v>12.0</v>
      </c>
      <c r="AE803" t="n">
        <v>0.0</v>
      </c>
      <c r="AF803" t="n">
        <v>0.0</v>
      </c>
      <c r="AG803" t="n">
        <v>0.0</v>
      </c>
      <c r="AH803" t="inlineStr">
        <is>
          <t>Dashrath Soren</t>
        </is>
      </c>
      <c r="AI803" s="1" t="n">
        <v>44728.62380787037</v>
      </c>
      <c r="AJ803" t="n">
        <v>78.0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12.0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WI220637500</t>
        </is>
      </c>
      <c r="B804" t="inlineStr">
        <is>
          <t>DATA_VALIDATION</t>
        </is>
      </c>
      <c r="C804" t="inlineStr">
        <is>
          <t>201300024031</t>
        </is>
      </c>
      <c r="D804" t="inlineStr">
        <is>
          <t>Folder</t>
        </is>
      </c>
      <c r="E804" s="2">
        <f>HYPERLINK("capsilon://?command=openfolder&amp;siteaddress=FAM.docvelocity-na8.net&amp;folderid=FX6ABF988C-9AD8-4EF2-60B2-270A38C23E99","FX22063989")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MI2206356072</t>
        </is>
      </c>
      <c r="J804" t="n">
        <v>21.0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44728.60366898148</v>
      </c>
      <c r="P804" s="1" t="n">
        <v>44728.62399305555</v>
      </c>
      <c r="Q804" t="n">
        <v>1647.0</v>
      </c>
      <c r="R804" t="n">
        <v>109.0</v>
      </c>
      <c r="S804" t="b">
        <v>0</v>
      </c>
      <c r="T804" t="inlineStr">
        <is>
          <t>N/A</t>
        </is>
      </c>
      <c r="U804" t="b">
        <v>0</v>
      </c>
      <c r="V804" t="inlineStr">
        <is>
          <t>Shivani Narwade</t>
        </is>
      </c>
      <c r="W804" s="1" t="n">
        <v>44728.61646990741</v>
      </c>
      <c r="X804" t="n">
        <v>23.0</v>
      </c>
      <c r="Y804" t="n">
        <v>0.0</v>
      </c>
      <c r="Z804" t="n">
        <v>0.0</v>
      </c>
      <c r="AA804" t="n">
        <v>0.0</v>
      </c>
      <c r="AB804" t="n">
        <v>9.0</v>
      </c>
      <c r="AC804" t="n">
        <v>0.0</v>
      </c>
      <c r="AD804" t="n">
        <v>21.0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44728.62399305555</v>
      </c>
      <c r="AJ804" t="n">
        <v>15.0</v>
      </c>
      <c r="AK804" t="n">
        <v>0.0</v>
      </c>
      <c r="AL804" t="n">
        <v>0.0</v>
      </c>
      <c r="AM804" t="n">
        <v>0.0</v>
      </c>
      <c r="AN804" t="n">
        <v>9.0</v>
      </c>
      <c r="AO804" t="n">
        <v>0.0</v>
      </c>
      <c r="AP804" t="n">
        <v>21.0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WI220637569</t>
        </is>
      </c>
      <c r="B805" t="inlineStr">
        <is>
          <t>DATA_VALIDATION</t>
        </is>
      </c>
      <c r="C805" t="inlineStr">
        <is>
          <t>201348000616</t>
        </is>
      </c>
      <c r="D805" t="inlineStr">
        <is>
          <t>Folder</t>
        </is>
      </c>
      <c r="E805" s="2">
        <f>HYPERLINK("capsilon://?command=openfolder&amp;siteaddress=FAM.docvelocity-na8.net&amp;folderid=FX8F5BFC77-8334-0845-D2FD-3371EABFFF59","FX22058393")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MI2206358167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44728.621875</v>
      </c>
      <c r="P805" s="1" t="n">
        <v>44728.64591435185</v>
      </c>
      <c r="Q805" t="n">
        <v>567.0</v>
      </c>
      <c r="R805" t="n">
        <v>1510.0</v>
      </c>
      <c r="S805" t="b">
        <v>0</v>
      </c>
      <c r="T805" t="inlineStr">
        <is>
          <t>N/A</t>
        </is>
      </c>
      <c r="U805" t="b">
        <v>0</v>
      </c>
      <c r="V805" t="inlineStr">
        <is>
          <t>Payal Pathare</t>
        </is>
      </c>
      <c r="W805" s="1" t="n">
        <v>44728.63298611111</v>
      </c>
      <c r="X805" t="n">
        <v>957.0</v>
      </c>
      <c r="Y805" t="n">
        <v>37.0</v>
      </c>
      <c r="Z805" t="n">
        <v>0.0</v>
      </c>
      <c r="AA805" t="n">
        <v>37.0</v>
      </c>
      <c r="AB805" t="n">
        <v>0.0</v>
      </c>
      <c r="AC805" t="n">
        <v>17.0</v>
      </c>
      <c r="AD805" t="n">
        <v>-37.0</v>
      </c>
      <c r="AE805" t="n">
        <v>0.0</v>
      </c>
      <c r="AF805" t="n">
        <v>0.0</v>
      </c>
      <c r="AG805" t="n">
        <v>0.0</v>
      </c>
      <c r="AH805" t="inlineStr">
        <is>
          <t>Dashrath Soren</t>
        </is>
      </c>
      <c r="AI805" s="1" t="n">
        <v>44728.64591435185</v>
      </c>
      <c r="AJ805" t="n">
        <v>553.0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-43.0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WI220637594</t>
        </is>
      </c>
      <c r="B806" t="inlineStr">
        <is>
          <t>DATA_VALIDATION</t>
        </is>
      </c>
      <c r="C806" t="inlineStr">
        <is>
          <t>201308008594</t>
        </is>
      </c>
      <c r="D806" t="inlineStr">
        <is>
          <t>Folder</t>
        </is>
      </c>
      <c r="E806" s="2">
        <f>HYPERLINK("capsilon://?command=openfolder&amp;siteaddress=FAM.docvelocity-na8.net&amp;folderid=FX94BB7CA5-2E61-9881-C840-E5BD7A35B795","FX22063086")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MI2206358330</t>
        </is>
      </c>
      <c r="J806" t="n">
        <v>270.0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44728.62515046296</v>
      </c>
      <c r="P806" s="1" t="n">
        <v>44728.65274305556</v>
      </c>
      <c r="Q806" t="n">
        <v>2075.0</v>
      </c>
      <c r="R806" t="n">
        <v>309.0</v>
      </c>
      <c r="S806" t="b">
        <v>0</v>
      </c>
      <c r="T806" t="inlineStr">
        <is>
          <t>N/A</t>
        </is>
      </c>
      <c r="U806" t="b">
        <v>0</v>
      </c>
      <c r="V806" t="inlineStr">
        <is>
          <t>Shubham Karwate</t>
        </is>
      </c>
      <c r="W806" s="1" t="n">
        <v>44728.65274305556</v>
      </c>
      <c r="X806" t="n">
        <v>255.0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270.0</v>
      </c>
      <c r="AE806" t="n">
        <v>246.0</v>
      </c>
      <c r="AF806" t="n">
        <v>0.0</v>
      </c>
      <c r="AG806" t="n">
        <v>8.0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WI220637672</t>
        </is>
      </c>
      <c r="B807" t="inlineStr">
        <is>
          <t>DATA_VALIDATION</t>
        </is>
      </c>
      <c r="C807" t="inlineStr">
        <is>
          <t>201300024073</t>
        </is>
      </c>
      <c r="D807" t="inlineStr">
        <is>
          <t>Folder</t>
        </is>
      </c>
      <c r="E807" s="2">
        <f>HYPERLINK("capsilon://?command=openfolder&amp;siteaddress=FAM.docvelocity-na8.net&amp;folderid=FX277C1A55-F5C1-D02F-A23F-07AD939D70DA","FX22064635")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MI2206358888</t>
        </is>
      </c>
      <c r="J807" t="n">
        <v>147.0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44728.63314814815</v>
      </c>
      <c r="P807" s="1" t="n">
        <v>44728.65461805555</v>
      </c>
      <c r="Q807" t="n">
        <v>1629.0</v>
      </c>
      <c r="R807" t="n">
        <v>226.0</v>
      </c>
      <c r="S807" t="b">
        <v>0</v>
      </c>
      <c r="T807" t="inlineStr">
        <is>
          <t>N/A</t>
        </is>
      </c>
      <c r="U807" t="b">
        <v>0</v>
      </c>
      <c r="V807" t="inlineStr">
        <is>
          <t>Shubham Karwate</t>
        </is>
      </c>
      <c r="W807" s="1" t="n">
        <v>44728.65461805555</v>
      </c>
      <c r="X807" t="n">
        <v>161.0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147.0</v>
      </c>
      <c r="AE807" t="n">
        <v>135.0</v>
      </c>
      <c r="AF807" t="n">
        <v>0.0</v>
      </c>
      <c r="AG807" t="n">
        <v>4.0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WI220637843</t>
        </is>
      </c>
      <c r="B808" t="inlineStr">
        <is>
          <t>DATA_VALIDATION</t>
        </is>
      </c>
      <c r="C808" t="inlineStr">
        <is>
          <t>201308008594</t>
        </is>
      </c>
      <c r="D808" t="inlineStr">
        <is>
          <t>Folder</t>
        </is>
      </c>
      <c r="E808" s="2">
        <f>HYPERLINK("capsilon://?command=openfolder&amp;siteaddress=FAM.docvelocity-na8.net&amp;folderid=FX94BB7CA5-2E61-9881-C840-E5BD7A35B795","FX22063086")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MI2206358330</t>
        </is>
      </c>
      <c r="J808" t="n">
        <v>378.0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44728.654710648145</v>
      </c>
      <c r="P808" s="1" t="n">
        <v>44728.67251157408</v>
      </c>
      <c r="Q808" t="n">
        <v>156.0</v>
      </c>
      <c r="R808" t="n">
        <v>1382.0</v>
      </c>
      <c r="S808" t="b">
        <v>0</v>
      </c>
      <c r="T808" t="inlineStr">
        <is>
          <t>N/A</t>
        </is>
      </c>
      <c r="U808" t="b">
        <v>1</v>
      </c>
      <c r="V808" t="inlineStr">
        <is>
          <t>Sunny Yadav</t>
        </is>
      </c>
      <c r="W808" s="1" t="n">
        <v>44728.66372685185</v>
      </c>
      <c r="X808" t="n">
        <v>717.0</v>
      </c>
      <c r="Y808" t="n">
        <v>256.0</v>
      </c>
      <c r="Z808" t="n">
        <v>0.0</v>
      </c>
      <c r="AA808" t="n">
        <v>256.0</v>
      </c>
      <c r="AB808" t="n">
        <v>0.0</v>
      </c>
      <c r="AC808" t="n">
        <v>33.0</v>
      </c>
      <c r="AD808" t="n">
        <v>122.0</v>
      </c>
      <c r="AE808" t="n">
        <v>0.0</v>
      </c>
      <c r="AF808" t="n">
        <v>0.0</v>
      </c>
      <c r="AG808" t="n">
        <v>0.0</v>
      </c>
      <c r="AH808" t="inlineStr">
        <is>
          <t>Archana Bhujbal</t>
        </is>
      </c>
      <c r="AI808" s="1" t="n">
        <v>44728.67251157408</v>
      </c>
      <c r="AJ808" t="n">
        <v>645.0</v>
      </c>
      <c r="AK808" t="n">
        <v>3.0</v>
      </c>
      <c r="AL808" t="n">
        <v>0.0</v>
      </c>
      <c r="AM808" t="n">
        <v>3.0</v>
      </c>
      <c r="AN808" t="n">
        <v>0.0</v>
      </c>
      <c r="AO808" t="n">
        <v>3.0</v>
      </c>
      <c r="AP808" t="n">
        <v>119.0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WI220637844</t>
        </is>
      </c>
      <c r="B809" t="inlineStr">
        <is>
          <t>DATA_VALIDATION</t>
        </is>
      </c>
      <c r="C809" t="inlineStr">
        <is>
          <t>201300024073</t>
        </is>
      </c>
      <c r="D809" t="inlineStr">
        <is>
          <t>Folder</t>
        </is>
      </c>
      <c r="E809" s="2">
        <f>HYPERLINK("capsilon://?command=openfolder&amp;siteaddress=FAM.docvelocity-na8.net&amp;folderid=FX277C1A55-F5C1-D02F-A23F-07AD939D70DA","FX22064635")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MI2206358888</t>
        </is>
      </c>
      <c r="J809" t="n">
        <v>199.0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44728.65556712963</v>
      </c>
      <c r="P809" s="1" t="n">
        <v>44728.68434027778</v>
      </c>
      <c r="Q809" t="n">
        <v>1307.0</v>
      </c>
      <c r="R809" t="n">
        <v>1179.0</v>
      </c>
      <c r="S809" t="b">
        <v>0</v>
      </c>
      <c r="T809" t="inlineStr">
        <is>
          <t>N/A</t>
        </is>
      </c>
      <c r="U809" t="b">
        <v>1</v>
      </c>
      <c r="V809" t="inlineStr">
        <is>
          <t>Payal Pathare</t>
        </is>
      </c>
      <c r="W809" s="1" t="n">
        <v>44728.6787962963</v>
      </c>
      <c r="X809" t="n">
        <v>626.0</v>
      </c>
      <c r="Y809" t="n">
        <v>141.0</v>
      </c>
      <c r="Z809" t="n">
        <v>0.0</v>
      </c>
      <c r="AA809" t="n">
        <v>141.0</v>
      </c>
      <c r="AB809" t="n">
        <v>0.0</v>
      </c>
      <c r="AC809" t="n">
        <v>10.0</v>
      </c>
      <c r="AD809" t="n">
        <v>58.0</v>
      </c>
      <c r="AE809" t="n">
        <v>0.0</v>
      </c>
      <c r="AF809" t="n">
        <v>0.0</v>
      </c>
      <c r="AG809" t="n">
        <v>0.0</v>
      </c>
      <c r="AH809" t="inlineStr">
        <is>
          <t>Archana Bhujbal</t>
        </is>
      </c>
      <c r="AI809" s="1" t="n">
        <v>44728.68434027778</v>
      </c>
      <c r="AJ809" t="n">
        <v>394.0</v>
      </c>
      <c r="AK809" t="n">
        <v>3.0</v>
      </c>
      <c r="AL809" t="n">
        <v>0.0</v>
      </c>
      <c r="AM809" t="n">
        <v>3.0</v>
      </c>
      <c r="AN809" t="n">
        <v>0.0</v>
      </c>
      <c r="AO809" t="n">
        <v>3.0</v>
      </c>
      <c r="AP809" t="n">
        <v>55.0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WI22063792</t>
        </is>
      </c>
      <c r="B810" t="inlineStr">
        <is>
          <t>DATA_VALIDATION</t>
        </is>
      </c>
      <c r="C810" t="inlineStr">
        <is>
          <t>201130013868</t>
        </is>
      </c>
      <c r="D810" t="inlineStr">
        <is>
          <t>Folder</t>
        </is>
      </c>
      <c r="E810" s="2">
        <f>HYPERLINK("capsilon://?command=openfolder&amp;siteaddress=FAM.docvelocity-na8.net&amp;folderid=FX7DAA0649-61A3-2F5A-27E1-3BC2897A2BFC","FX22059005")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MI220630821</t>
        </is>
      </c>
      <c r="J810" t="n">
        <v>96.0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44713.74024305555</v>
      </c>
      <c r="P810" s="1" t="n">
        <v>44713.7446875</v>
      </c>
      <c r="Q810" t="n">
        <v>271.0</v>
      </c>
      <c r="R810" t="n">
        <v>113.0</v>
      </c>
      <c r="S810" t="b">
        <v>0</v>
      </c>
      <c r="T810" t="inlineStr">
        <is>
          <t>N/A</t>
        </is>
      </c>
      <c r="U810" t="b">
        <v>0</v>
      </c>
      <c r="V810" t="inlineStr">
        <is>
          <t>Shubham Karwate</t>
        </is>
      </c>
      <c r="W810" s="1" t="n">
        <v>44713.7446875</v>
      </c>
      <c r="X810" t="n">
        <v>113.0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96.0</v>
      </c>
      <c r="AE810" t="n">
        <v>84.0</v>
      </c>
      <c r="AF810" t="n">
        <v>0.0</v>
      </c>
      <c r="AG810" t="n">
        <v>4.0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WI22063798</t>
        </is>
      </c>
      <c r="B811" t="inlineStr">
        <is>
          <t>DATA_VALIDATION</t>
        </is>
      </c>
      <c r="C811" t="inlineStr">
        <is>
          <t>201110012866</t>
        </is>
      </c>
      <c r="D811" t="inlineStr">
        <is>
          <t>Folder</t>
        </is>
      </c>
      <c r="E811" s="2">
        <f>HYPERLINK("capsilon://?command=openfolder&amp;siteaddress=FAM.docvelocity-na8.net&amp;folderid=FXEABAAF64-096F-CB51-CB51-64C2C91548D5","FX220510370")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MI220630986</t>
        </is>
      </c>
      <c r="J811" t="n">
        <v>418.0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44713.742743055554</v>
      </c>
      <c r="P811" s="1" t="n">
        <v>44713.747511574074</v>
      </c>
      <c r="Q811" t="n">
        <v>149.0</v>
      </c>
      <c r="R811" t="n">
        <v>263.0</v>
      </c>
      <c r="S811" t="b">
        <v>0</v>
      </c>
      <c r="T811" t="inlineStr">
        <is>
          <t>N/A</t>
        </is>
      </c>
      <c r="U811" t="b">
        <v>0</v>
      </c>
      <c r="V811" t="inlineStr">
        <is>
          <t>Shubham Karwate</t>
        </is>
      </c>
      <c r="W811" s="1" t="n">
        <v>44713.747511574074</v>
      </c>
      <c r="X811" t="n">
        <v>243.0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418.0</v>
      </c>
      <c r="AE811" t="n">
        <v>366.0</v>
      </c>
      <c r="AF811" t="n">
        <v>0.0</v>
      </c>
      <c r="AG811" t="n">
        <v>10.0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WI220638044</t>
        </is>
      </c>
      <c r="B812" t="inlineStr">
        <is>
          <t>DATA_VALIDATION</t>
        </is>
      </c>
      <c r="C812" t="inlineStr">
        <is>
          <t>201300024059</t>
        </is>
      </c>
      <c r="D812" t="inlineStr">
        <is>
          <t>Folder</t>
        </is>
      </c>
      <c r="E812" s="2">
        <f>HYPERLINK("capsilon://?command=openfolder&amp;siteaddress=FAM.docvelocity-na8.net&amp;folderid=FXE149EAF1-4385-F8E3-50E9-653EAC8A9A46","FX22064508")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MI2206361217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44728.68392361111</v>
      </c>
      <c r="P812" s="1" t="n">
        <v>44728.702314814815</v>
      </c>
      <c r="Q812" t="n">
        <v>916.0</v>
      </c>
      <c r="R812" t="n">
        <v>673.0</v>
      </c>
      <c r="S812" t="b">
        <v>0</v>
      </c>
      <c r="T812" t="inlineStr">
        <is>
          <t>N/A</t>
        </is>
      </c>
      <c r="U812" t="b">
        <v>0</v>
      </c>
      <c r="V812" t="inlineStr">
        <is>
          <t>Shivani Narwade</t>
        </is>
      </c>
      <c r="W812" s="1" t="n">
        <v>44728.69244212963</v>
      </c>
      <c r="X812" t="n">
        <v>556.0</v>
      </c>
      <c r="Y812" t="n">
        <v>9.0</v>
      </c>
      <c r="Z812" t="n">
        <v>0.0</v>
      </c>
      <c r="AA812" t="n">
        <v>9.0</v>
      </c>
      <c r="AB812" t="n">
        <v>0.0</v>
      </c>
      <c r="AC812" t="n">
        <v>9.0</v>
      </c>
      <c r="AD812" t="n">
        <v>12.0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44728.702314814815</v>
      </c>
      <c r="AJ812" t="n">
        <v>117.0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12.0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WI22063806</t>
        </is>
      </c>
      <c r="B813" t="inlineStr">
        <is>
          <t>DATA_VALIDATION</t>
        </is>
      </c>
      <c r="C813" t="inlineStr">
        <is>
          <t>201130013868</t>
        </is>
      </c>
      <c r="D813" t="inlineStr">
        <is>
          <t>Folder</t>
        </is>
      </c>
      <c r="E813" s="2">
        <f>HYPERLINK("capsilon://?command=openfolder&amp;siteaddress=FAM.docvelocity-na8.net&amp;folderid=FX7DAA0649-61A3-2F5A-27E1-3BC2897A2BFC","FX22059005")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MI220630821</t>
        </is>
      </c>
      <c r="J813" t="n">
        <v>148.0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44713.745462962965</v>
      </c>
      <c r="P813" s="1" t="n">
        <v>44713.76150462963</v>
      </c>
      <c r="Q813" t="n">
        <v>79.0</v>
      </c>
      <c r="R813" t="n">
        <v>1307.0</v>
      </c>
      <c r="S813" t="b">
        <v>0</v>
      </c>
      <c r="T813" t="inlineStr">
        <is>
          <t>N/A</t>
        </is>
      </c>
      <c r="U813" t="b">
        <v>1</v>
      </c>
      <c r="V813" t="inlineStr">
        <is>
          <t>Nayan Naramshettiwar</t>
        </is>
      </c>
      <c r="W813" s="1" t="n">
        <v>44713.74996527778</v>
      </c>
      <c r="X813" t="n">
        <v>387.0</v>
      </c>
      <c r="Y813" t="n">
        <v>114.0</v>
      </c>
      <c r="Z813" t="n">
        <v>0.0</v>
      </c>
      <c r="AA813" t="n">
        <v>114.0</v>
      </c>
      <c r="AB813" t="n">
        <v>0.0</v>
      </c>
      <c r="AC813" t="n">
        <v>13.0</v>
      </c>
      <c r="AD813" t="n">
        <v>34.0</v>
      </c>
      <c r="AE813" t="n">
        <v>0.0</v>
      </c>
      <c r="AF813" t="n">
        <v>0.0</v>
      </c>
      <c r="AG813" t="n">
        <v>0.0</v>
      </c>
      <c r="AH813" t="inlineStr">
        <is>
          <t>Dashrath Soren</t>
        </is>
      </c>
      <c r="AI813" s="1" t="n">
        <v>44713.76150462963</v>
      </c>
      <c r="AJ813" t="n">
        <v>913.0</v>
      </c>
      <c r="AK813" t="n">
        <v>18.0</v>
      </c>
      <c r="AL813" t="n">
        <v>0.0</v>
      </c>
      <c r="AM813" t="n">
        <v>18.0</v>
      </c>
      <c r="AN813" t="n">
        <v>0.0</v>
      </c>
      <c r="AO813" t="n">
        <v>18.0</v>
      </c>
      <c r="AP813" t="n">
        <v>16.0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WI22063812</t>
        </is>
      </c>
      <c r="B814" t="inlineStr">
        <is>
          <t>DATA_VALIDATION</t>
        </is>
      </c>
      <c r="C814" t="inlineStr">
        <is>
          <t>201110012866</t>
        </is>
      </c>
      <c r="D814" t="inlineStr">
        <is>
          <t>Folder</t>
        </is>
      </c>
      <c r="E814" s="2">
        <f>HYPERLINK("capsilon://?command=openfolder&amp;siteaddress=FAM.docvelocity-na8.net&amp;folderid=FXEABAAF64-096F-CB51-CB51-64C2C91548D5","FX220510370")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MI220630986</t>
        </is>
      </c>
      <c r="J814" t="n">
        <v>522.0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44713.74847222222</v>
      </c>
      <c r="P814" s="1" t="n">
        <v>44713.80732638889</v>
      </c>
      <c r="Q814" t="n">
        <v>1352.0</v>
      </c>
      <c r="R814" t="n">
        <v>3733.0</v>
      </c>
      <c r="S814" t="b">
        <v>0</v>
      </c>
      <c r="T814" t="inlineStr">
        <is>
          <t>N/A</t>
        </is>
      </c>
      <c r="U814" t="b">
        <v>1</v>
      </c>
      <c r="V814" t="inlineStr">
        <is>
          <t>Shivani Narwade</t>
        </is>
      </c>
      <c r="W814" s="1" t="n">
        <v>44713.78534722222</v>
      </c>
      <c r="X814" t="n">
        <v>1959.0</v>
      </c>
      <c r="Y814" t="n">
        <v>398.0</v>
      </c>
      <c r="Z814" t="n">
        <v>0.0</v>
      </c>
      <c r="AA814" t="n">
        <v>398.0</v>
      </c>
      <c r="AB814" t="n">
        <v>0.0</v>
      </c>
      <c r="AC814" t="n">
        <v>98.0</v>
      </c>
      <c r="AD814" t="n">
        <v>124.0</v>
      </c>
      <c r="AE814" t="n">
        <v>0.0</v>
      </c>
      <c r="AF814" t="n">
        <v>0.0</v>
      </c>
      <c r="AG814" t="n">
        <v>0.0</v>
      </c>
      <c r="AH814" t="inlineStr">
        <is>
          <t>Dashrath Soren</t>
        </is>
      </c>
      <c r="AI814" s="1" t="n">
        <v>44713.80732638889</v>
      </c>
      <c r="AJ814" t="n">
        <v>1763.0</v>
      </c>
      <c r="AK814" t="n">
        <v>10.0</v>
      </c>
      <c r="AL814" t="n">
        <v>0.0</v>
      </c>
      <c r="AM814" t="n">
        <v>10.0</v>
      </c>
      <c r="AN814" t="n">
        <v>0.0</v>
      </c>
      <c r="AO814" t="n">
        <v>12.0</v>
      </c>
      <c r="AP814" t="n">
        <v>114.0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WI22063818</t>
        </is>
      </c>
      <c r="B815" t="inlineStr">
        <is>
          <t>DATA_VALIDATION</t>
        </is>
      </c>
      <c r="C815" t="inlineStr">
        <is>
          <t>201308008561</t>
        </is>
      </c>
      <c r="D815" t="inlineStr">
        <is>
          <t>Folder</t>
        </is>
      </c>
      <c r="E815" s="2">
        <f>HYPERLINK("capsilon://?command=openfolder&amp;siteaddress=FAM.docvelocity-na8.net&amp;folderid=FXDE18AF4E-E14A-8F99-7151-C360C40D2F82","FX220682")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MI220631308</t>
        </is>
      </c>
      <c r="J815" t="n">
        <v>129.0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44713.750601851854</v>
      </c>
      <c r="P815" s="1" t="n">
        <v>44713.79195601852</v>
      </c>
      <c r="Q815" t="n">
        <v>3061.0</v>
      </c>
      <c r="R815" t="n">
        <v>512.0</v>
      </c>
      <c r="S815" t="b">
        <v>0</v>
      </c>
      <c r="T815" t="inlineStr">
        <is>
          <t>N/A</t>
        </is>
      </c>
      <c r="U815" t="b">
        <v>0</v>
      </c>
      <c r="V815" t="inlineStr">
        <is>
          <t>Shubham Karwate</t>
        </is>
      </c>
      <c r="W815" s="1" t="n">
        <v>44713.79195601852</v>
      </c>
      <c r="X815" t="n">
        <v>306.0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129.0</v>
      </c>
      <c r="AE815" t="n">
        <v>117.0</v>
      </c>
      <c r="AF815" t="n">
        <v>0.0</v>
      </c>
      <c r="AG815" t="n">
        <v>7.0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WI220638341</t>
        </is>
      </c>
      <c r="B816" t="inlineStr">
        <is>
          <t>DATA_VALIDATION</t>
        </is>
      </c>
      <c r="C816" t="inlineStr">
        <is>
          <t>201348000648</t>
        </is>
      </c>
      <c r="D816" t="inlineStr">
        <is>
          <t>Folder</t>
        </is>
      </c>
      <c r="E816" s="2">
        <f>HYPERLINK("capsilon://?command=openfolder&amp;siteaddress=FAM.docvelocity-na8.net&amp;folderid=FXB897386B-7AC0-9768-F69B-6A7FCDB1B6DC","FX2206786")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MI2206363642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44728.709398148145</v>
      </c>
      <c r="P816" s="1" t="n">
        <v>44728.73076388889</v>
      </c>
      <c r="Q816" t="n">
        <v>915.0</v>
      </c>
      <c r="R816" t="n">
        <v>931.0</v>
      </c>
      <c r="S816" t="b">
        <v>0</v>
      </c>
      <c r="T816" t="inlineStr">
        <is>
          <t>N/A</t>
        </is>
      </c>
      <c r="U816" t="b">
        <v>0</v>
      </c>
      <c r="V816" t="inlineStr">
        <is>
          <t>Sunny Yadav</t>
        </is>
      </c>
      <c r="W816" s="1" t="n">
        <v>44728.71576388889</v>
      </c>
      <c r="X816" t="n">
        <v>420.0</v>
      </c>
      <c r="Y816" t="n">
        <v>52.0</v>
      </c>
      <c r="Z816" t="n">
        <v>0.0</v>
      </c>
      <c r="AA816" t="n">
        <v>52.0</v>
      </c>
      <c r="AB816" t="n">
        <v>0.0</v>
      </c>
      <c r="AC816" t="n">
        <v>11.0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44728.73076388889</v>
      </c>
      <c r="AJ816" t="n">
        <v>511.0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14.0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WI220638370</t>
        </is>
      </c>
      <c r="B817" t="inlineStr">
        <is>
          <t>DATA_VALIDATION</t>
        </is>
      </c>
      <c r="C817" t="inlineStr">
        <is>
          <t>201348000648</t>
        </is>
      </c>
      <c r="D817" t="inlineStr">
        <is>
          <t>Folder</t>
        </is>
      </c>
      <c r="E817" s="2">
        <f>HYPERLINK("capsilon://?command=openfolder&amp;siteaddress=FAM.docvelocity-na8.net&amp;folderid=FXB897386B-7AC0-9768-F69B-6A7FCDB1B6DC","FX2206786")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MI2206363781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44728.71204861111</v>
      </c>
      <c r="P817" s="1" t="n">
        <v>44728.74076388889</v>
      </c>
      <c r="Q817" t="n">
        <v>1199.0</v>
      </c>
      <c r="R817" t="n">
        <v>1282.0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44728.71910879629</v>
      </c>
      <c r="X817" t="n">
        <v>419.0</v>
      </c>
      <c r="Y817" t="n">
        <v>52.0</v>
      </c>
      <c r="Z817" t="n">
        <v>0.0</v>
      </c>
      <c r="AA817" t="n">
        <v>52.0</v>
      </c>
      <c r="AB817" t="n">
        <v>0.0</v>
      </c>
      <c r="AC817" t="n">
        <v>16.0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44728.74076388889</v>
      </c>
      <c r="AJ817" t="n">
        <v>863.0</v>
      </c>
      <c r="AK817" t="n">
        <v>2.0</v>
      </c>
      <c r="AL817" t="n">
        <v>0.0</v>
      </c>
      <c r="AM817" t="n">
        <v>2.0</v>
      </c>
      <c r="AN817" t="n">
        <v>0.0</v>
      </c>
      <c r="AO817" t="n">
        <v>1.0</v>
      </c>
      <c r="AP817" t="n">
        <v>12.0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WI220638415</t>
        </is>
      </c>
      <c r="B818" t="inlineStr">
        <is>
          <t>DATA_VALIDATION</t>
        </is>
      </c>
      <c r="C818" t="inlineStr">
        <is>
          <t>201330007509</t>
        </is>
      </c>
      <c r="D818" t="inlineStr">
        <is>
          <t>Folder</t>
        </is>
      </c>
      <c r="E818" s="2">
        <f>HYPERLINK("capsilon://?command=openfolder&amp;siteaddress=FAM.docvelocity-na8.net&amp;folderid=FX138B3ED7-F4B4-858D-15B1-5FF655CE60E6","FX22064134")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MI2206364087</t>
        </is>
      </c>
      <c r="J818" t="n">
        <v>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44728.717465277776</v>
      </c>
      <c r="P818" s="1" t="n">
        <v>44728.74215277778</v>
      </c>
      <c r="Q818" t="n">
        <v>1783.0</v>
      </c>
      <c r="R818" t="n">
        <v>350.0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Narwade</t>
        </is>
      </c>
      <c r="W818" s="1" t="n">
        <v>44728.72179398148</v>
      </c>
      <c r="X818" t="n">
        <v>231.0</v>
      </c>
      <c r="Y818" t="n">
        <v>37.0</v>
      </c>
      <c r="Z818" t="n">
        <v>0.0</v>
      </c>
      <c r="AA818" t="n">
        <v>37.0</v>
      </c>
      <c r="AB818" t="n">
        <v>0.0</v>
      </c>
      <c r="AC818" t="n">
        <v>21.0</v>
      </c>
      <c r="AD818" t="n">
        <v>-37.0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44728.74215277778</v>
      </c>
      <c r="AJ818" t="n">
        <v>119.0</v>
      </c>
      <c r="AK818" t="n">
        <v>2.0</v>
      </c>
      <c r="AL818" t="n">
        <v>0.0</v>
      </c>
      <c r="AM818" t="n">
        <v>2.0</v>
      </c>
      <c r="AN818" t="n">
        <v>0.0</v>
      </c>
      <c r="AO818" t="n">
        <v>2.0</v>
      </c>
      <c r="AP818" t="n">
        <v>-39.0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WI220638418</t>
        </is>
      </c>
      <c r="B819" t="inlineStr">
        <is>
          <t>DATA_VALIDATION</t>
        </is>
      </c>
      <c r="C819" t="inlineStr">
        <is>
          <t>201330007509</t>
        </is>
      </c>
      <c r="D819" t="inlineStr">
        <is>
          <t>Folder</t>
        </is>
      </c>
      <c r="E819" s="2">
        <f>HYPERLINK("capsilon://?command=openfolder&amp;siteaddress=FAM.docvelocity-na8.net&amp;folderid=FX138B3ED7-F4B4-858D-15B1-5FF655CE60E6","FX22064134")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MI2206364090</t>
        </is>
      </c>
      <c r="J819" t="n">
        <v>116.0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44728.71791666667</v>
      </c>
      <c r="P819" s="1" t="n">
        <v>44728.74418981482</v>
      </c>
      <c r="Q819" t="n">
        <v>1784.0</v>
      </c>
      <c r="R819" t="n">
        <v>486.0</v>
      </c>
      <c r="S819" t="b">
        <v>0</v>
      </c>
      <c r="T819" t="inlineStr">
        <is>
          <t>N/A</t>
        </is>
      </c>
      <c r="U819" t="b">
        <v>0</v>
      </c>
      <c r="V819" t="inlineStr">
        <is>
          <t>Sunny Yadav</t>
        </is>
      </c>
      <c r="W819" s="1" t="n">
        <v>44728.72440972222</v>
      </c>
      <c r="X819" t="n">
        <v>311.0</v>
      </c>
      <c r="Y819" t="n">
        <v>76.0</v>
      </c>
      <c r="Z819" t="n">
        <v>0.0</v>
      </c>
      <c r="AA819" t="n">
        <v>76.0</v>
      </c>
      <c r="AB819" t="n">
        <v>0.0</v>
      </c>
      <c r="AC819" t="n">
        <v>4.0</v>
      </c>
      <c r="AD819" t="n">
        <v>40.0</v>
      </c>
      <c r="AE819" t="n">
        <v>0.0</v>
      </c>
      <c r="AF819" t="n">
        <v>0.0</v>
      </c>
      <c r="AG819" t="n">
        <v>0.0</v>
      </c>
      <c r="AH819" t="inlineStr">
        <is>
          <t>Archana Bhujbal</t>
        </is>
      </c>
      <c r="AI819" s="1" t="n">
        <v>44728.74418981482</v>
      </c>
      <c r="AJ819" t="n">
        <v>175.0</v>
      </c>
      <c r="AK819" t="n">
        <v>1.0</v>
      </c>
      <c r="AL819" t="n">
        <v>0.0</v>
      </c>
      <c r="AM819" t="n">
        <v>1.0</v>
      </c>
      <c r="AN819" t="n">
        <v>0.0</v>
      </c>
      <c r="AO819" t="n">
        <v>1.0</v>
      </c>
      <c r="AP819" t="n">
        <v>39.0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WI220638419</t>
        </is>
      </c>
      <c r="B820" t="inlineStr">
        <is>
          <t>DATA_VALIDATION</t>
        </is>
      </c>
      <c r="C820" t="inlineStr">
        <is>
          <t>201330007509</t>
        </is>
      </c>
      <c r="D820" t="inlineStr">
        <is>
          <t>Folder</t>
        </is>
      </c>
      <c r="E820" s="2">
        <f>HYPERLINK("capsilon://?command=openfolder&amp;siteaddress=FAM.docvelocity-na8.net&amp;folderid=FX138B3ED7-F4B4-858D-15B1-5FF655CE60E6","FX22064134")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MI2206364097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44728.71802083333</v>
      </c>
      <c r="P820" s="1" t="n">
        <v>44728.74537037037</v>
      </c>
      <c r="Q820" t="n">
        <v>2089.0</v>
      </c>
      <c r="R820" t="n">
        <v>274.0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44728.723807870374</v>
      </c>
      <c r="X820" t="n">
        <v>173.0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2.0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44728.74537037037</v>
      </c>
      <c r="AJ820" t="n">
        <v>101.0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7.0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WI220638439</t>
        </is>
      </c>
      <c r="B821" t="inlineStr">
        <is>
          <t>DATA_VALIDATION</t>
        </is>
      </c>
      <c r="C821" t="inlineStr">
        <is>
          <t>201340001018</t>
        </is>
      </c>
      <c r="D821" t="inlineStr">
        <is>
          <t>Folder</t>
        </is>
      </c>
      <c r="E821" s="2">
        <f>HYPERLINK("capsilon://?command=openfolder&amp;siteaddress=FAM.docvelocity-na8.net&amp;folderid=FXA9C249F2-BF8B-C9D9-2461-12E07BC666DC","FX22064049")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MI2206364883</t>
        </is>
      </c>
      <c r="J821" t="n">
        <v>128.0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44728.73446759259</v>
      </c>
      <c r="P821" s="1" t="n">
        <v>44728.74298611111</v>
      </c>
      <c r="Q821" t="n">
        <v>555.0</v>
      </c>
      <c r="R821" t="n">
        <v>181.0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Kadam</t>
        </is>
      </c>
      <c r="W821" s="1" t="n">
        <v>44728.74298611111</v>
      </c>
      <c r="X821" t="n">
        <v>62.0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128.0</v>
      </c>
      <c r="AE821" t="n">
        <v>123.0</v>
      </c>
      <c r="AF821" t="n">
        <v>0.0</v>
      </c>
      <c r="AG821" t="n">
        <v>2.0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WI22063845</t>
        </is>
      </c>
      <c r="B822" t="inlineStr">
        <is>
          <t>DATA_VALIDATION</t>
        </is>
      </c>
      <c r="C822" t="inlineStr">
        <is>
          <t>201330007277</t>
        </is>
      </c>
      <c r="D822" t="inlineStr">
        <is>
          <t>Folder</t>
        </is>
      </c>
      <c r="E822" s="2">
        <f>HYPERLINK("capsilon://?command=openfolder&amp;siteaddress=FAM.docvelocity-na8.net&amp;folderid=FXBAA2BFEB-6E99-65F3-D1C0-BCFB2D19C04C","FX22059418")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MI220631479</t>
        </is>
      </c>
      <c r="J822" t="n">
        <v>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44713.75326388889</v>
      </c>
      <c r="P822" s="1" t="n">
        <v>44713.782847222225</v>
      </c>
      <c r="Q822" t="n">
        <v>2423.0</v>
      </c>
      <c r="R822" t="n">
        <v>133.0</v>
      </c>
      <c r="S822" t="b">
        <v>0</v>
      </c>
      <c r="T822" t="inlineStr">
        <is>
          <t>N/A</t>
        </is>
      </c>
      <c r="U822" t="b">
        <v>0</v>
      </c>
      <c r="V822" t="inlineStr">
        <is>
          <t>Swapnil Chavan</t>
        </is>
      </c>
      <c r="W822" s="1" t="n">
        <v>44713.76887731482</v>
      </c>
      <c r="X822" t="n">
        <v>118.0</v>
      </c>
      <c r="Y822" t="n">
        <v>0.0</v>
      </c>
      <c r="Z822" t="n">
        <v>0.0</v>
      </c>
      <c r="AA822" t="n">
        <v>0.0</v>
      </c>
      <c r="AB822" t="n">
        <v>9.0</v>
      </c>
      <c r="AC822" t="n">
        <v>0.0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44713.782847222225</v>
      </c>
      <c r="AJ822" t="n">
        <v>15.0</v>
      </c>
      <c r="AK822" t="n">
        <v>0.0</v>
      </c>
      <c r="AL822" t="n">
        <v>0.0</v>
      </c>
      <c r="AM822" t="n">
        <v>0.0</v>
      </c>
      <c r="AN822" t="n">
        <v>9.0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WI220638455</t>
        </is>
      </c>
      <c r="B823" t="inlineStr">
        <is>
          <t>DATA_VALIDATION</t>
        </is>
      </c>
      <c r="C823" t="inlineStr">
        <is>
          <t>201340001018</t>
        </is>
      </c>
      <c r="D823" t="inlineStr">
        <is>
          <t>Folder</t>
        </is>
      </c>
      <c r="E823" s="2">
        <f>HYPERLINK("capsilon://?command=openfolder&amp;siteaddress=FAM.docvelocity-na8.net&amp;folderid=FXA9C249F2-BF8B-C9D9-2461-12E07BC666DC","FX22064049")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MI2206364883</t>
        </is>
      </c>
      <c r="J823" t="n">
        <v>152.0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44728.743680555555</v>
      </c>
      <c r="P823" s="1" t="n">
        <v>44728.772835648146</v>
      </c>
      <c r="Q823" t="n">
        <v>1004.0</v>
      </c>
      <c r="R823" t="n">
        <v>1515.0</v>
      </c>
      <c r="S823" t="b">
        <v>0</v>
      </c>
      <c r="T823" t="inlineStr">
        <is>
          <t>N/A</t>
        </is>
      </c>
      <c r="U823" t="b">
        <v>1</v>
      </c>
      <c r="V823" t="inlineStr">
        <is>
          <t>Swapnil Kadam</t>
        </is>
      </c>
      <c r="W823" s="1" t="n">
        <v>44728.75425925926</v>
      </c>
      <c r="X823" t="n">
        <v>913.0</v>
      </c>
      <c r="Y823" t="n">
        <v>112.0</v>
      </c>
      <c r="Z823" t="n">
        <v>0.0</v>
      </c>
      <c r="AA823" t="n">
        <v>112.0</v>
      </c>
      <c r="AB823" t="n">
        <v>0.0</v>
      </c>
      <c r="AC823" t="n">
        <v>16.0</v>
      </c>
      <c r="AD823" t="n">
        <v>40.0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44728.772835648146</v>
      </c>
      <c r="AJ823" t="n">
        <v>602.0</v>
      </c>
      <c r="AK823" t="n">
        <v>2.0</v>
      </c>
      <c r="AL823" t="n">
        <v>0.0</v>
      </c>
      <c r="AM823" t="n">
        <v>2.0</v>
      </c>
      <c r="AN823" t="n">
        <v>0.0</v>
      </c>
      <c r="AO823" t="n">
        <v>2.0</v>
      </c>
      <c r="AP823" t="n">
        <v>38.0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WI220638528</t>
        </is>
      </c>
      <c r="B824" t="inlineStr">
        <is>
          <t>DATA_VALIDATION</t>
        </is>
      </c>
      <c r="C824" t="inlineStr">
        <is>
          <t>201300024078</t>
        </is>
      </c>
      <c r="D824" t="inlineStr">
        <is>
          <t>Folder</t>
        </is>
      </c>
      <c r="E824" s="2">
        <f>HYPERLINK("capsilon://?command=openfolder&amp;siteaddress=FAM.docvelocity-na8.net&amp;folderid=FX1C345358-3982-9A46-01F7-38844EA2E434","FX22064695")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MI2206366336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44728.771875</v>
      </c>
      <c r="P824" s="1" t="n">
        <v>44728.800462962965</v>
      </c>
      <c r="Q824" t="n">
        <v>2058.0</v>
      </c>
      <c r="R824" t="n">
        <v>412.0</v>
      </c>
      <c r="S824" t="b">
        <v>0</v>
      </c>
      <c r="T824" t="inlineStr">
        <is>
          <t>N/A</t>
        </is>
      </c>
      <c r="U824" t="b">
        <v>0</v>
      </c>
      <c r="V824" t="inlineStr">
        <is>
          <t>Swapnil Kadam</t>
        </is>
      </c>
      <c r="W824" s="1" t="n">
        <v>44728.79601851852</v>
      </c>
      <c r="X824" t="n">
        <v>153.0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2.0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Archana Bhujbal</t>
        </is>
      </c>
      <c r="AI824" s="1" t="n">
        <v>44728.800462962965</v>
      </c>
      <c r="AJ824" t="n">
        <v>154.0</v>
      </c>
      <c r="AK824" t="n">
        <v>1.0</v>
      </c>
      <c r="AL824" t="n">
        <v>0.0</v>
      </c>
      <c r="AM824" t="n">
        <v>1.0</v>
      </c>
      <c r="AN824" t="n">
        <v>0.0</v>
      </c>
      <c r="AO824" t="n">
        <v>1.0</v>
      </c>
      <c r="AP824" t="n">
        <v>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WI220638529</t>
        </is>
      </c>
      <c r="B825" t="inlineStr">
        <is>
          <t>DATA_VALIDATION</t>
        </is>
      </c>
      <c r="C825" t="inlineStr">
        <is>
          <t>201300024078</t>
        </is>
      </c>
      <c r="D825" t="inlineStr">
        <is>
          <t>Folder</t>
        </is>
      </c>
      <c r="E825" s="2">
        <f>HYPERLINK("capsilon://?command=openfolder&amp;siteaddress=FAM.docvelocity-na8.net&amp;folderid=FX1C345358-3982-9A46-01F7-38844EA2E434","FX22064695")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MI2206366341</t>
        </is>
      </c>
      <c r="J825" t="n">
        <v>96.0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44728.77195601852</v>
      </c>
      <c r="P825" s="1" t="n">
        <v>44728.797789351855</v>
      </c>
      <c r="Q825" t="n">
        <v>2067.0</v>
      </c>
      <c r="R825" t="n">
        <v>165.0</v>
      </c>
      <c r="S825" t="b">
        <v>0</v>
      </c>
      <c r="T825" t="inlineStr">
        <is>
          <t>N/A</t>
        </is>
      </c>
      <c r="U825" t="b">
        <v>0</v>
      </c>
      <c r="V825" t="inlineStr">
        <is>
          <t>Swapnil Kadam</t>
        </is>
      </c>
      <c r="W825" s="1" t="n">
        <v>44728.797789351855</v>
      </c>
      <c r="X825" t="n">
        <v>152.0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96.0</v>
      </c>
      <c r="AE825" t="n">
        <v>91.0</v>
      </c>
      <c r="AF825" t="n">
        <v>0.0</v>
      </c>
      <c r="AG825" t="n">
        <v>2.0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WI220638530</t>
        </is>
      </c>
      <c r="B826" t="inlineStr">
        <is>
          <t>DATA_VALIDATION</t>
        </is>
      </c>
      <c r="C826" t="inlineStr">
        <is>
          <t>201300024078</t>
        </is>
      </c>
      <c r="D826" t="inlineStr">
        <is>
          <t>Folder</t>
        </is>
      </c>
      <c r="E826" s="2">
        <f>HYPERLINK("capsilon://?command=openfolder&amp;siteaddress=FAM.docvelocity-na8.net&amp;folderid=FX1C345358-3982-9A46-01F7-38844EA2E434","FX22064695")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MI2206366345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44728.77211805555</v>
      </c>
      <c r="P826" s="1" t="n">
        <v>44728.80179398148</v>
      </c>
      <c r="Q826" t="n">
        <v>2303.0</v>
      </c>
      <c r="R826" t="n">
        <v>261.0</v>
      </c>
      <c r="S826" t="b">
        <v>0</v>
      </c>
      <c r="T826" t="inlineStr">
        <is>
          <t>N/A</t>
        </is>
      </c>
      <c r="U826" t="b">
        <v>0</v>
      </c>
      <c r="V826" t="inlineStr">
        <is>
          <t>Sunny Yadav</t>
        </is>
      </c>
      <c r="W826" s="1" t="n">
        <v>44728.79756944445</v>
      </c>
      <c r="X826" t="n">
        <v>147.0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44728.80179398148</v>
      </c>
      <c r="AJ826" t="n">
        <v>114.0</v>
      </c>
      <c r="AK826" t="n">
        <v>2.0</v>
      </c>
      <c r="AL826" t="n">
        <v>0.0</v>
      </c>
      <c r="AM826" t="n">
        <v>2.0</v>
      </c>
      <c r="AN826" t="n">
        <v>0.0</v>
      </c>
      <c r="AO826" t="n">
        <v>2.0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WI22063857</t>
        </is>
      </c>
      <c r="B827" t="inlineStr">
        <is>
          <t>DATA_VALIDATION</t>
        </is>
      </c>
      <c r="C827" t="inlineStr">
        <is>
          <t>201330007354</t>
        </is>
      </c>
      <c r="D827" t="inlineStr">
        <is>
          <t>Folder</t>
        </is>
      </c>
      <c r="E827" s="2">
        <f>HYPERLINK("capsilon://?command=openfolder&amp;siteaddress=FAM.docvelocity-na8.net&amp;folderid=FX95CEF918-0F61-DB8B-8622-226D22548A65","FX220697")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MI220631658</t>
        </is>
      </c>
      <c r="J827" t="n">
        <v>204.0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44713.75707175926</v>
      </c>
      <c r="P827" s="1" t="n">
        <v>44713.793229166666</v>
      </c>
      <c r="Q827" t="n">
        <v>2876.0</v>
      </c>
      <c r="R827" t="n">
        <v>248.0</v>
      </c>
      <c r="S827" t="b">
        <v>0</v>
      </c>
      <c r="T827" t="inlineStr">
        <is>
          <t>N/A</t>
        </is>
      </c>
      <c r="U827" t="b">
        <v>0</v>
      </c>
      <c r="V827" t="inlineStr">
        <is>
          <t>Shubham Karwate</t>
        </is>
      </c>
      <c r="W827" s="1" t="n">
        <v>44713.793229166666</v>
      </c>
      <c r="X827" t="n">
        <v>109.0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204.0</v>
      </c>
      <c r="AE827" t="n">
        <v>192.0</v>
      </c>
      <c r="AF827" t="n">
        <v>0.0</v>
      </c>
      <c r="AG827" t="n">
        <v>5.0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WI220638609</t>
        </is>
      </c>
      <c r="B828" t="inlineStr">
        <is>
          <t>DATA_VALIDATION</t>
        </is>
      </c>
      <c r="C828" t="inlineStr">
        <is>
          <t>201300024078</t>
        </is>
      </c>
      <c r="D828" t="inlineStr">
        <is>
          <t>Folder</t>
        </is>
      </c>
      <c r="E828" s="2">
        <f>HYPERLINK("capsilon://?command=openfolder&amp;siteaddress=FAM.docvelocity-na8.net&amp;folderid=FX1C345358-3982-9A46-01F7-38844EA2E434","FX22064695")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MI2206366341</t>
        </is>
      </c>
      <c r="J828" t="n">
        <v>120.0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44728.79857638889</v>
      </c>
      <c r="P828" s="1" t="n">
        <v>44728.80652777778</v>
      </c>
      <c r="Q828" t="n">
        <v>33.0</v>
      </c>
      <c r="R828" t="n">
        <v>654.0</v>
      </c>
      <c r="S828" t="b">
        <v>0</v>
      </c>
      <c r="T828" t="inlineStr">
        <is>
          <t>N/A</t>
        </is>
      </c>
      <c r="U828" t="b">
        <v>1</v>
      </c>
      <c r="V828" t="inlineStr">
        <is>
          <t>Swapnil Kadam</t>
        </is>
      </c>
      <c r="W828" s="1" t="n">
        <v>44728.80305555555</v>
      </c>
      <c r="X828" t="n">
        <v>386.0</v>
      </c>
      <c r="Y828" t="n">
        <v>86.0</v>
      </c>
      <c r="Z828" t="n">
        <v>0.0</v>
      </c>
      <c r="AA828" t="n">
        <v>86.0</v>
      </c>
      <c r="AB828" t="n">
        <v>0.0</v>
      </c>
      <c r="AC828" t="n">
        <v>21.0</v>
      </c>
      <c r="AD828" t="n">
        <v>34.0</v>
      </c>
      <c r="AE828" t="n">
        <v>0.0</v>
      </c>
      <c r="AF828" t="n">
        <v>0.0</v>
      </c>
      <c r="AG828" t="n">
        <v>0.0</v>
      </c>
      <c r="AH828" t="inlineStr">
        <is>
          <t>Ketan Pathak</t>
        </is>
      </c>
      <c r="AI828" s="1" t="n">
        <v>44728.80652777778</v>
      </c>
      <c r="AJ828" t="n">
        <v>268.0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34.0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WI220638716</t>
        </is>
      </c>
      <c r="B829" t="inlineStr">
        <is>
          <t>DATA_VALIDATION</t>
        </is>
      </c>
      <c r="C829" t="inlineStr">
        <is>
          <t>201330007549</t>
        </is>
      </c>
      <c r="D829" t="inlineStr">
        <is>
          <t>Folder</t>
        </is>
      </c>
      <c r="E829" s="2">
        <f>HYPERLINK("capsilon://?command=openfolder&amp;siteaddress=FAM.docvelocity-na8.net&amp;folderid=FX340F8039-BCE4-B7D7-F04B-12B8FBB1911D","FX22065135")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MI2206368501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44728.88244212963</v>
      </c>
      <c r="P829" s="1" t="n">
        <v>44728.99487268519</v>
      </c>
      <c r="Q829" t="n">
        <v>9271.0</v>
      </c>
      <c r="R829" t="n">
        <v>443.0</v>
      </c>
      <c r="S829" t="b">
        <v>0</v>
      </c>
      <c r="T829" t="inlineStr">
        <is>
          <t>N/A</t>
        </is>
      </c>
      <c r="U829" t="b">
        <v>0</v>
      </c>
      <c r="V829" t="inlineStr">
        <is>
          <t>Sandip Tribhuvan</t>
        </is>
      </c>
      <c r="W829" s="1" t="n">
        <v>44728.98998842593</v>
      </c>
      <c r="X829" t="n">
        <v>345.0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23.0</v>
      </c>
      <c r="AD829" t="n">
        <v>-37.0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44728.99487268519</v>
      </c>
      <c r="AJ829" t="n">
        <v>92.0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-37.0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WI220638717</t>
        </is>
      </c>
      <c r="B830" t="inlineStr">
        <is>
          <t>DATA_VALIDATION</t>
        </is>
      </c>
      <c r="C830" t="inlineStr">
        <is>
          <t>201330007549</t>
        </is>
      </c>
      <c r="D830" t="inlineStr">
        <is>
          <t>Folder</t>
        </is>
      </c>
      <c r="E830" s="2">
        <f>HYPERLINK("capsilon://?command=openfolder&amp;siteaddress=FAM.docvelocity-na8.net&amp;folderid=FX340F8039-BCE4-B7D7-F04B-12B8FBB1911D","FX22065135")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MI2206368502</t>
        </is>
      </c>
      <c r="J830" t="n">
        <v>29.0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44728.88296296296</v>
      </c>
      <c r="P830" s="1" t="n">
        <v>44728.99181712963</v>
      </c>
      <c r="Q830" t="n">
        <v>9248.0</v>
      </c>
      <c r="R830" t="n">
        <v>157.0</v>
      </c>
      <c r="S830" t="b">
        <v>0</v>
      </c>
      <c r="T830" t="inlineStr">
        <is>
          <t>N/A</t>
        </is>
      </c>
      <c r="U830" t="b">
        <v>0</v>
      </c>
      <c r="V830" t="inlineStr">
        <is>
          <t>Sandip Tribhuvan</t>
        </is>
      </c>
      <c r="W830" s="1" t="n">
        <v>44728.99181712963</v>
      </c>
      <c r="X830" t="n">
        <v>157.0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29.0</v>
      </c>
      <c r="AE830" t="n">
        <v>21.0</v>
      </c>
      <c r="AF830" t="n">
        <v>0.0</v>
      </c>
      <c r="AG830" t="n">
        <v>2.0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WI220638718</t>
        </is>
      </c>
      <c r="B831" t="inlineStr">
        <is>
          <t>DATA_VALIDATION</t>
        </is>
      </c>
      <c r="C831" t="inlineStr">
        <is>
          <t>201330007549</t>
        </is>
      </c>
      <c r="D831" t="inlineStr">
        <is>
          <t>Folder</t>
        </is>
      </c>
      <c r="E831" s="2">
        <f>HYPERLINK("capsilon://?command=openfolder&amp;siteaddress=FAM.docvelocity-na8.net&amp;folderid=FX340F8039-BCE4-B7D7-F04B-12B8FBB1911D","FX22065135")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MI2206368505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44728.88306712963</v>
      </c>
      <c r="P831" s="1" t="n">
        <v>44728.995416666665</v>
      </c>
      <c r="Q831" t="n">
        <v>9420.0</v>
      </c>
      <c r="R831" t="n">
        <v>287.0</v>
      </c>
      <c r="S831" t="b">
        <v>0</v>
      </c>
      <c r="T831" t="inlineStr">
        <is>
          <t>N/A</t>
        </is>
      </c>
      <c r="U831" t="b">
        <v>0</v>
      </c>
      <c r="V831" t="inlineStr">
        <is>
          <t>Komal Kharde</t>
        </is>
      </c>
      <c r="W831" s="1" t="n">
        <v>44728.99458333333</v>
      </c>
      <c r="X831" t="n">
        <v>241.0</v>
      </c>
      <c r="Y831" t="n">
        <v>21.0</v>
      </c>
      <c r="Z831" t="n">
        <v>0.0</v>
      </c>
      <c r="AA831" t="n">
        <v>21.0</v>
      </c>
      <c r="AB831" t="n">
        <v>0.0</v>
      </c>
      <c r="AC831" t="n">
        <v>0.0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44728.995416666665</v>
      </c>
      <c r="AJ831" t="n">
        <v>46.0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WI220638754</t>
        </is>
      </c>
      <c r="B832" t="inlineStr">
        <is>
          <t>DATA_VALIDATION</t>
        </is>
      </c>
      <c r="C832" t="inlineStr">
        <is>
          <t>201110012926</t>
        </is>
      </c>
      <c r="D832" t="inlineStr">
        <is>
          <t>Folder</t>
        </is>
      </c>
      <c r="E832" s="2">
        <f>HYPERLINK("capsilon://?command=openfolder&amp;siteaddress=FAM.docvelocity-na8.net&amp;folderid=FXB081C532-3A06-FD6D-CEE7-62C1D2EED71D","FX22065156")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MI2206368657</t>
        </is>
      </c>
      <c r="J832" t="n">
        <v>90.0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44728.89774305555</v>
      </c>
      <c r="P832" s="1" t="n">
        <v>44728.996469907404</v>
      </c>
      <c r="Q832" t="n">
        <v>8143.0</v>
      </c>
      <c r="R832" t="n">
        <v>387.0</v>
      </c>
      <c r="S832" t="b">
        <v>0</v>
      </c>
      <c r="T832" t="inlineStr">
        <is>
          <t>N/A</t>
        </is>
      </c>
      <c r="U832" t="b">
        <v>0</v>
      </c>
      <c r="V832" t="inlineStr">
        <is>
          <t>Sandip Tribhuvan</t>
        </is>
      </c>
      <c r="W832" s="1" t="n">
        <v>44728.9952662037</v>
      </c>
      <c r="X832" t="n">
        <v>297.0</v>
      </c>
      <c r="Y832" t="n">
        <v>52.0</v>
      </c>
      <c r="Z832" t="n">
        <v>0.0</v>
      </c>
      <c r="AA832" t="n">
        <v>52.0</v>
      </c>
      <c r="AB832" t="n">
        <v>0.0</v>
      </c>
      <c r="AC832" t="n">
        <v>3.0</v>
      </c>
      <c r="AD832" t="n">
        <v>38.0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44728.996469907404</v>
      </c>
      <c r="AJ832" t="n">
        <v>90.0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38.0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WI220638757</t>
        </is>
      </c>
      <c r="B833" t="inlineStr">
        <is>
          <t>DATA_VALIDATION</t>
        </is>
      </c>
      <c r="C833" t="inlineStr">
        <is>
          <t>201110012926</t>
        </is>
      </c>
      <c r="D833" t="inlineStr">
        <is>
          <t>Folder</t>
        </is>
      </c>
      <c r="E833" s="2">
        <f>HYPERLINK("capsilon://?command=openfolder&amp;siteaddress=FAM.docvelocity-na8.net&amp;folderid=FXB081C532-3A06-FD6D-CEE7-62C1D2EED71D","FX22065156")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MI2206368662</t>
        </is>
      </c>
      <c r="J833" t="n">
        <v>248.0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44728.89822916667</v>
      </c>
      <c r="P833" s="1" t="n">
        <v>44728.99675925926</v>
      </c>
      <c r="Q833" t="n">
        <v>8385.0</v>
      </c>
      <c r="R833" t="n">
        <v>128.0</v>
      </c>
      <c r="S833" t="b">
        <v>0</v>
      </c>
      <c r="T833" t="inlineStr">
        <is>
          <t>N/A</t>
        </is>
      </c>
      <c r="U833" t="b">
        <v>0</v>
      </c>
      <c r="V833" t="inlineStr">
        <is>
          <t>Sandip Tribhuvan</t>
        </is>
      </c>
      <c r="W833" s="1" t="n">
        <v>44728.99675925926</v>
      </c>
      <c r="X833" t="n">
        <v>128.0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248.0</v>
      </c>
      <c r="AE833" t="n">
        <v>243.0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WI220638758</t>
        </is>
      </c>
      <c r="B834" t="inlineStr">
        <is>
          <t>DATA_VALIDATION</t>
        </is>
      </c>
      <c r="C834" t="inlineStr">
        <is>
          <t>201110012926</t>
        </is>
      </c>
      <c r="D834" t="inlineStr">
        <is>
          <t>Folder</t>
        </is>
      </c>
      <c r="E834" s="2">
        <f>HYPERLINK("capsilon://?command=openfolder&amp;siteaddress=FAM.docvelocity-na8.net&amp;folderid=FXB081C532-3A06-FD6D-CEE7-62C1D2EED71D","FX22065156")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MI2206368665</t>
        </is>
      </c>
      <c r="J834" t="n">
        <v>98.0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44728.89829861111</v>
      </c>
      <c r="P834" s="1" t="n">
        <v>44729.00943287037</v>
      </c>
      <c r="Q834" t="n">
        <v>9079.0</v>
      </c>
      <c r="R834" t="n">
        <v>523.0</v>
      </c>
      <c r="S834" t="b">
        <v>0</v>
      </c>
      <c r="T834" t="inlineStr">
        <is>
          <t>N/A</t>
        </is>
      </c>
      <c r="U834" t="b">
        <v>0</v>
      </c>
      <c r="V834" t="inlineStr">
        <is>
          <t>Kalyani Mane</t>
        </is>
      </c>
      <c r="W834" s="1" t="n">
        <v>44728.99998842592</v>
      </c>
      <c r="X834" t="n">
        <v>359.0</v>
      </c>
      <c r="Y834" t="n">
        <v>93.0</v>
      </c>
      <c r="Z834" t="n">
        <v>0.0</v>
      </c>
      <c r="AA834" t="n">
        <v>93.0</v>
      </c>
      <c r="AB834" t="n">
        <v>0.0</v>
      </c>
      <c r="AC834" t="n">
        <v>5.0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Hemanshi Deshlahara</t>
        </is>
      </c>
      <c r="AI834" s="1" t="n">
        <v>44729.00943287037</v>
      </c>
      <c r="AJ834" t="n">
        <v>164.0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5.0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WI220638759</t>
        </is>
      </c>
      <c r="B835" t="inlineStr">
        <is>
          <t>DATA_VALIDATION</t>
        </is>
      </c>
      <c r="C835" t="inlineStr">
        <is>
          <t>201110012926</t>
        </is>
      </c>
      <c r="D835" t="inlineStr">
        <is>
          <t>Folder</t>
        </is>
      </c>
      <c r="E835" s="2">
        <f>HYPERLINK("capsilon://?command=openfolder&amp;siteaddress=FAM.docvelocity-na8.net&amp;folderid=FXB081C532-3A06-FD6D-CEE7-62C1D2EED71D","FX22065156")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MI2206368666</t>
        </is>
      </c>
      <c r="J835" t="n">
        <v>248.0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44728.898668981485</v>
      </c>
      <c r="P835" s="1" t="n">
        <v>44728.99774305556</v>
      </c>
      <c r="Q835" t="n">
        <v>8396.0</v>
      </c>
      <c r="R835" t="n">
        <v>164.0</v>
      </c>
      <c r="S835" t="b">
        <v>0</v>
      </c>
      <c r="T835" t="inlineStr">
        <is>
          <t>N/A</t>
        </is>
      </c>
      <c r="U835" t="b">
        <v>0</v>
      </c>
      <c r="V835" t="inlineStr">
        <is>
          <t>Mohit Bilampelli</t>
        </is>
      </c>
      <c r="W835" s="1" t="n">
        <v>44728.99774305556</v>
      </c>
      <c r="X835" t="n">
        <v>164.0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248.0</v>
      </c>
      <c r="AE835" t="n">
        <v>243.0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WI220638760</t>
        </is>
      </c>
      <c r="B836" t="inlineStr">
        <is>
          <t>DATA_VALIDATION</t>
        </is>
      </c>
      <c r="C836" t="inlineStr">
        <is>
          <t>201110012926</t>
        </is>
      </c>
      <c r="D836" t="inlineStr">
        <is>
          <t>Folder</t>
        </is>
      </c>
      <c r="E836" s="2">
        <f>HYPERLINK("capsilon://?command=openfolder&amp;siteaddress=FAM.docvelocity-na8.net&amp;folderid=FXB081C532-3A06-FD6D-CEE7-62C1D2EED71D","FX22065156")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MI2206368667</t>
        </is>
      </c>
      <c r="J836" t="n">
        <v>31.0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44728.898831018516</v>
      </c>
      <c r="P836" s="1" t="n">
        <v>44729.010717592595</v>
      </c>
      <c r="Q836" t="n">
        <v>9505.0</v>
      </c>
      <c r="R836" t="n">
        <v>162.0</v>
      </c>
      <c r="S836" t="b">
        <v>0</v>
      </c>
      <c r="T836" t="inlineStr">
        <is>
          <t>N/A</t>
        </is>
      </c>
      <c r="U836" t="b">
        <v>0</v>
      </c>
      <c r="V836" t="inlineStr">
        <is>
          <t>Sandip Tribhuvan</t>
        </is>
      </c>
      <c r="W836" s="1" t="n">
        <v>44728.997881944444</v>
      </c>
      <c r="X836" t="n">
        <v>96.0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10.0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44729.010717592595</v>
      </c>
      <c r="AJ836" t="n">
        <v>52.0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WI220638761</t>
        </is>
      </c>
      <c r="B837" t="inlineStr">
        <is>
          <t>DATA_VALIDATION</t>
        </is>
      </c>
      <c r="C837" t="inlineStr">
        <is>
          <t>201110012926</t>
        </is>
      </c>
      <c r="D837" t="inlineStr">
        <is>
          <t>Folder</t>
        </is>
      </c>
      <c r="E837" s="2">
        <f>HYPERLINK("capsilon://?command=openfolder&amp;siteaddress=FAM.docvelocity-na8.net&amp;folderid=FXB081C532-3A06-FD6D-CEE7-62C1D2EED71D","FX22065156")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MI2206368668</t>
        </is>
      </c>
      <c r="J837" t="n">
        <v>29.0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44728.899039351854</v>
      </c>
      <c r="P837" s="1" t="n">
        <v>44729.01137731481</v>
      </c>
      <c r="Q837" t="n">
        <v>9545.0</v>
      </c>
      <c r="R837" t="n">
        <v>161.0</v>
      </c>
      <c r="S837" t="b">
        <v>0</v>
      </c>
      <c r="T837" t="inlineStr">
        <is>
          <t>N/A</t>
        </is>
      </c>
      <c r="U837" t="b">
        <v>0</v>
      </c>
      <c r="V837" t="inlineStr">
        <is>
          <t>Sandip Tribhuvan</t>
        </is>
      </c>
      <c r="W837" s="1" t="n">
        <v>44728.9991087963</v>
      </c>
      <c r="X837" t="n">
        <v>105.0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8.0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44729.01137731481</v>
      </c>
      <c r="AJ837" t="n">
        <v>56.0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8.0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WI220638762</t>
        </is>
      </c>
      <c r="B838" t="inlineStr">
        <is>
          <t>DATA_VALIDATION</t>
        </is>
      </c>
      <c r="C838" t="inlineStr">
        <is>
          <t>201110012926</t>
        </is>
      </c>
      <c r="D838" t="inlineStr">
        <is>
          <t>Folder</t>
        </is>
      </c>
      <c r="E838" s="2">
        <f>HYPERLINK("capsilon://?command=openfolder&amp;siteaddress=FAM.docvelocity-na8.net&amp;folderid=FXB081C532-3A06-FD6D-CEE7-62C1D2EED71D","FX22065156")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MI2206368669</t>
        </is>
      </c>
      <c r="J838" t="n">
        <v>29.0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44728.89910879629</v>
      </c>
      <c r="P838" s="1" t="n">
        <v>44729.01186342593</v>
      </c>
      <c r="Q838" t="n">
        <v>9464.0</v>
      </c>
      <c r="R838" t="n">
        <v>278.0</v>
      </c>
      <c r="S838" t="b">
        <v>0</v>
      </c>
      <c r="T838" t="inlineStr">
        <is>
          <t>N/A</t>
        </is>
      </c>
      <c r="U838" t="b">
        <v>0</v>
      </c>
      <c r="V838" t="inlineStr">
        <is>
          <t>Komal Kharde</t>
        </is>
      </c>
      <c r="W838" s="1" t="n">
        <v>44729.00210648148</v>
      </c>
      <c r="X838" t="n">
        <v>237.0</v>
      </c>
      <c r="Y838" t="n">
        <v>21.0</v>
      </c>
      <c r="Z838" t="n">
        <v>0.0</v>
      </c>
      <c r="AA838" t="n">
        <v>21.0</v>
      </c>
      <c r="AB838" t="n">
        <v>0.0</v>
      </c>
      <c r="AC838" t="n">
        <v>0.0</v>
      </c>
      <c r="AD838" t="n">
        <v>8.0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44729.01186342593</v>
      </c>
      <c r="AJ838" t="n">
        <v>41.0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8.0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WI220638763</t>
        </is>
      </c>
      <c r="B839" t="inlineStr">
        <is>
          <t>DATA_VALIDATION</t>
        </is>
      </c>
      <c r="C839" t="inlineStr">
        <is>
          <t>201110012926</t>
        </is>
      </c>
      <c r="D839" t="inlineStr">
        <is>
          <t>Folder</t>
        </is>
      </c>
      <c r="E839" s="2">
        <f>HYPERLINK("capsilon://?command=openfolder&amp;siteaddress=FAM.docvelocity-na8.net&amp;folderid=FXB081C532-3A06-FD6D-CEE7-62C1D2EED71D","FX22065156")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MI2206368671</t>
        </is>
      </c>
      <c r="J839" t="n">
        <v>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44728.899363425924</v>
      </c>
      <c r="P839" s="1" t="n">
        <v>44729.01479166667</v>
      </c>
      <c r="Q839" t="n">
        <v>9713.0</v>
      </c>
      <c r="R839" t="n">
        <v>260.0</v>
      </c>
      <c r="S839" t="b">
        <v>0</v>
      </c>
      <c r="T839" t="inlineStr">
        <is>
          <t>N/A</t>
        </is>
      </c>
      <c r="U839" t="b">
        <v>0</v>
      </c>
      <c r="V839" t="inlineStr">
        <is>
          <t>Kalyani Mane</t>
        </is>
      </c>
      <c r="W839" s="1" t="n">
        <v>44729.00208333333</v>
      </c>
      <c r="X839" t="n">
        <v>180.0</v>
      </c>
      <c r="Y839" t="n">
        <v>21.0</v>
      </c>
      <c r="Z839" t="n">
        <v>0.0</v>
      </c>
      <c r="AA839" t="n">
        <v>21.0</v>
      </c>
      <c r="AB839" t="n">
        <v>0.0</v>
      </c>
      <c r="AC839" t="n">
        <v>0.0</v>
      </c>
      <c r="AD839" t="n">
        <v>9.0</v>
      </c>
      <c r="AE839" t="n">
        <v>0.0</v>
      </c>
      <c r="AF839" t="n">
        <v>0.0</v>
      </c>
      <c r="AG839" t="n">
        <v>0.0</v>
      </c>
      <c r="AH839" t="inlineStr">
        <is>
          <t>Hemanshi Deshlahara</t>
        </is>
      </c>
      <c r="AI839" s="1" t="n">
        <v>44729.01479166667</v>
      </c>
      <c r="AJ839" t="n">
        <v>58.0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9.0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WI220638836</t>
        </is>
      </c>
      <c r="B840" t="inlineStr">
        <is>
          <t>DATA_VALIDATION</t>
        </is>
      </c>
      <c r="C840" t="inlineStr">
        <is>
          <t>201330007549</t>
        </is>
      </c>
      <c r="D840" t="inlineStr">
        <is>
          <t>Folder</t>
        </is>
      </c>
      <c r="E840" s="2">
        <f>HYPERLINK("capsilon://?command=openfolder&amp;siteaddress=FAM.docvelocity-na8.net&amp;folderid=FX340F8039-BCE4-B7D7-F04B-12B8FBB1911D","FX22065135")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MI2206368502</t>
        </is>
      </c>
      <c r="J840" t="n">
        <v>56.0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44728.992638888885</v>
      </c>
      <c r="P840" s="1" t="n">
        <v>44729.00724537037</v>
      </c>
      <c r="Q840" t="n">
        <v>767.0</v>
      </c>
      <c r="R840" t="n">
        <v>495.0</v>
      </c>
      <c r="S840" t="b">
        <v>0</v>
      </c>
      <c r="T840" t="inlineStr">
        <is>
          <t>N/A</t>
        </is>
      </c>
      <c r="U840" t="b">
        <v>1</v>
      </c>
      <c r="V840" t="inlineStr">
        <is>
          <t>Komal Kharde</t>
        </is>
      </c>
      <c r="W840" s="1" t="n">
        <v>44728.99935185185</v>
      </c>
      <c r="X840" t="n">
        <v>411.0</v>
      </c>
      <c r="Y840" t="n">
        <v>42.0</v>
      </c>
      <c r="Z840" t="n">
        <v>0.0</v>
      </c>
      <c r="AA840" t="n">
        <v>42.0</v>
      </c>
      <c r="AB840" t="n">
        <v>0.0</v>
      </c>
      <c r="AC840" t="n">
        <v>1.0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44729.00724537037</v>
      </c>
      <c r="AJ840" t="n">
        <v>84.0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WI220638839</t>
        </is>
      </c>
      <c r="B841" t="inlineStr">
        <is>
          <t>DATA_VALIDATION</t>
        </is>
      </c>
      <c r="C841" t="inlineStr">
        <is>
          <t>201110012926</t>
        </is>
      </c>
      <c r="D841" t="inlineStr">
        <is>
          <t>Folder</t>
        </is>
      </c>
      <c r="E841" s="2">
        <f>HYPERLINK("capsilon://?command=openfolder&amp;siteaddress=FAM.docvelocity-na8.net&amp;folderid=FXB081C532-3A06-FD6D-CEE7-62C1D2EED71D","FX22065156")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MI2206368662</t>
        </is>
      </c>
      <c r="J841" t="n">
        <v>320.0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44728.99743055556</v>
      </c>
      <c r="P841" s="1" t="n">
        <v>44729.010104166664</v>
      </c>
      <c r="Q841" t="n">
        <v>201.0</v>
      </c>
      <c r="R841" t="n">
        <v>894.0</v>
      </c>
      <c r="S841" t="b">
        <v>0</v>
      </c>
      <c r="T841" t="inlineStr">
        <is>
          <t>N/A</t>
        </is>
      </c>
      <c r="U841" t="b">
        <v>1</v>
      </c>
      <c r="V841" t="inlineStr">
        <is>
          <t>Mohit Bilampelli</t>
        </is>
      </c>
      <c r="W841" s="1" t="n">
        <v>44729.00525462963</v>
      </c>
      <c r="X841" t="n">
        <v>648.0</v>
      </c>
      <c r="Y841" t="n">
        <v>240.0</v>
      </c>
      <c r="Z841" t="n">
        <v>0.0</v>
      </c>
      <c r="AA841" t="n">
        <v>240.0</v>
      </c>
      <c r="AB841" t="n">
        <v>0.0</v>
      </c>
      <c r="AC841" t="n">
        <v>28.0</v>
      </c>
      <c r="AD841" t="n">
        <v>80.0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44729.010104166664</v>
      </c>
      <c r="AJ841" t="n">
        <v>246.0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80.0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WI220638840</t>
        </is>
      </c>
      <c r="B842" t="inlineStr">
        <is>
          <t>DATA_VALIDATION</t>
        </is>
      </c>
      <c r="C842" t="inlineStr">
        <is>
          <t>201110012926</t>
        </is>
      </c>
      <c r="D842" t="inlineStr">
        <is>
          <t>Folder</t>
        </is>
      </c>
      <c r="E842" s="2">
        <f>HYPERLINK("capsilon://?command=openfolder&amp;siteaddress=FAM.docvelocity-na8.net&amp;folderid=FXB081C532-3A06-FD6D-CEE7-62C1D2EED71D","FX22065156")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MI2206368666</t>
        </is>
      </c>
      <c r="J842" t="n">
        <v>320.0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44728.9984375</v>
      </c>
      <c r="P842" s="1" t="n">
        <v>44729.01412037037</v>
      </c>
      <c r="Q842" t="n">
        <v>177.0</v>
      </c>
      <c r="R842" t="n">
        <v>1178.0</v>
      </c>
      <c r="S842" t="b">
        <v>0</v>
      </c>
      <c r="T842" t="inlineStr">
        <is>
          <t>N/A</t>
        </is>
      </c>
      <c r="U842" t="b">
        <v>1</v>
      </c>
      <c r="V842" t="inlineStr">
        <is>
          <t>Sandip Tribhuvan</t>
        </is>
      </c>
      <c r="W842" s="1" t="n">
        <v>44729.0080787037</v>
      </c>
      <c r="X842" t="n">
        <v>774.0</v>
      </c>
      <c r="Y842" t="n">
        <v>228.0</v>
      </c>
      <c r="Z842" t="n">
        <v>0.0</v>
      </c>
      <c r="AA842" t="n">
        <v>228.0</v>
      </c>
      <c r="AB842" t="n">
        <v>0.0</v>
      </c>
      <c r="AC842" t="n">
        <v>28.0</v>
      </c>
      <c r="AD842" t="n">
        <v>92.0</v>
      </c>
      <c r="AE842" t="n">
        <v>0.0</v>
      </c>
      <c r="AF842" t="n">
        <v>0.0</v>
      </c>
      <c r="AG842" t="n">
        <v>0.0</v>
      </c>
      <c r="AH842" t="inlineStr">
        <is>
          <t>Hemanshi Deshlahara</t>
        </is>
      </c>
      <c r="AI842" s="1" t="n">
        <v>44729.01412037037</v>
      </c>
      <c r="AJ842" t="n">
        <v>404.0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92.0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WI220638845</t>
        </is>
      </c>
      <c r="B843" t="inlineStr">
        <is>
          <t>DATA_VALIDATION</t>
        </is>
      </c>
      <c r="C843" t="inlineStr">
        <is>
          <t>201300024022</t>
        </is>
      </c>
      <c r="D843" t="inlineStr">
        <is>
          <t>Folder</t>
        </is>
      </c>
      <c r="E843" s="2">
        <f>HYPERLINK("capsilon://?command=openfolder&amp;siteaddress=FAM.docvelocity-na8.net&amp;folderid=FX3094888A-4F82-4B26-824E-7CD45C953F98","FX22063836")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MI2206369401</t>
        </is>
      </c>
      <c r="J843" t="n">
        <v>421.0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44729.01039351852</v>
      </c>
      <c r="P843" s="1" t="n">
        <v>44729.03559027778</v>
      </c>
      <c r="Q843" t="n">
        <v>1964.0</v>
      </c>
      <c r="R843" t="n">
        <v>213.0</v>
      </c>
      <c r="S843" t="b">
        <v>0</v>
      </c>
      <c r="T843" t="inlineStr">
        <is>
          <t>N/A</t>
        </is>
      </c>
      <c r="U843" t="b">
        <v>0</v>
      </c>
      <c r="V843" t="inlineStr">
        <is>
          <t>Mohit Bilampelli</t>
        </is>
      </c>
      <c r="W843" s="1" t="n">
        <v>44729.03559027778</v>
      </c>
      <c r="X843" t="n">
        <v>213.0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421.0</v>
      </c>
      <c r="AE843" t="n">
        <v>409.0</v>
      </c>
      <c r="AF843" t="n">
        <v>0.0</v>
      </c>
      <c r="AG843" t="n">
        <v>6.0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WI220638846</t>
        </is>
      </c>
      <c r="B844" t="inlineStr">
        <is>
          <t>DATA_VALIDATION</t>
        </is>
      </c>
      <c r="C844" t="inlineStr">
        <is>
          <t>201308008585</t>
        </is>
      </c>
      <c r="D844" t="inlineStr">
        <is>
          <t>Folder</t>
        </is>
      </c>
      <c r="E844" s="2">
        <f>HYPERLINK("capsilon://?command=openfolder&amp;siteaddress=FAM.docvelocity-na8.net&amp;folderid=FX4BB61EBA-5C9A-97B2-4EE8-A742BABEF733","FX22062304")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MI2206369425</t>
        </is>
      </c>
      <c r="J844" t="n">
        <v>389.0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44729.01646990741</v>
      </c>
      <c r="P844" s="1" t="n">
        <v>44729.036527777775</v>
      </c>
      <c r="Q844" t="n">
        <v>1485.0</v>
      </c>
      <c r="R844" t="n">
        <v>248.0</v>
      </c>
      <c r="S844" t="b">
        <v>0</v>
      </c>
      <c r="T844" t="inlineStr">
        <is>
          <t>N/A</t>
        </is>
      </c>
      <c r="U844" t="b">
        <v>0</v>
      </c>
      <c r="V844" t="inlineStr">
        <is>
          <t>Kalyani Mane</t>
        </is>
      </c>
      <c r="W844" s="1" t="n">
        <v>44729.036527777775</v>
      </c>
      <c r="X844" t="n">
        <v>248.0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389.0</v>
      </c>
      <c r="AE844" t="n">
        <v>376.0</v>
      </c>
      <c r="AF844" t="n">
        <v>0.0</v>
      </c>
      <c r="AG844" t="n">
        <v>5.0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WI220638852</t>
        </is>
      </c>
      <c r="B845" t="inlineStr">
        <is>
          <t>DATA_VALIDATION</t>
        </is>
      </c>
      <c r="C845" t="inlineStr">
        <is>
          <t>201300024022</t>
        </is>
      </c>
      <c r="D845" t="inlineStr">
        <is>
          <t>Folder</t>
        </is>
      </c>
      <c r="E845" s="2">
        <f>HYPERLINK("capsilon://?command=openfolder&amp;siteaddress=FAM.docvelocity-na8.net&amp;folderid=FX3094888A-4F82-4B26-824E-7CD45C953F98","FX22063836")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MI2206369401</t>
        </is>
      </c>
      <c r="J845" t="n">
        <v>521.0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44729.03648148148</v>
      </c>
      <c r="P845" s="1" t="n">
        <v>44729.06480324074</v>
      </c>
      <c r="Q845" t="n">
        <v>258.0</v>
      </c>
      <c r="R845" t="n">
        <v>2189.0</v>
      </c>
      <c r="S845" t="b">
        <v>0</v>
      </c>
      <c r="T845" t="inlineStr">
        <is>
          <t>N/A</t>
        </is>
      </c>
      <c r="U845" t="b">
        <v>1</v>
      </c>
      <c r="V845" t="inlineStr">
        <is>
          <t>Kalyani Mane</t>
        </is>
      </c>
      <c r="W845" s="1" t="n">
        <v>44729.048055555555</v>
      </c>
      <c r="X845" t="n">
        <v>995.0</v>
      </c>
      <c r="Y845" t="n">
        <v>358.0</v>
      </c>
      <c r="Z845" t="n">
        <v>0.0</v>
      </c>
      <c r="AA845" t="n">
        <v>358.0</v>
      </c>
      <c r="AB845" t="n">
        <v>12.0</v>
      </c>
      <c r="AC845" t="n">
        <v>5.0</v>
      </c>
      <c r="AD845" t="n">
        <v>163.0</v>
      </c>
      <c r="AE845" t="n">
        <v>0.0</v>
      </c>
      <c r="AF845" t="n">
        <v>0.0</v>
      </c>
      <c r="AG845" t="n">
        <v>0.0</v>
      </c>
      <c r="AH845" t="inlineStr">
        <is>
          <t>Sanjana Uttekar</t>
        </is>
      </c>
      <c r="AI845" s="1" t="n">
        <v>44729.06480324074</v>
      </c>
      <c r="AJ845" t="n">
        <v>1194.0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161.0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WI220638853</t>
        </is>
      </c>
      <c r="B846" t="inlineStr">
        <is>
          <t>DATA_VALIDATION</t>
        </is>
      </c>
      <c r="C846" t="inlineStr">
        <is>
          <t>201308008585</t>
        </is>
      </c>
      <c r="D846" t="inlineStr">
        <is>
          <t>Folder</t>
        </is>
      </c>
      <c r="E846" s="2">
        <f>HYPERLINK("capsilon://?command=openfolder&amp;siteaddress=FAM.docvelocity-na8.net&amp;folderid=FX4BB61EBA-5C9A-97B2-4EE8-A742BABEF733","FX22062304")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MI2206369425</t>
        </is>
      </c>
      <c r="J846" t="n">
        <v>464.0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44729.03748842593</v>
      </c>
      <c r="P846" s="1" t="n">
        <v>44729.062268518515</v>
      </c>
      <c r="Q846" t="n">
        <v>334.0</v>
      </c>
      <c r="R846" t="n">
        <v>1807.0</v>
      </c>
      <c r="S846" t="b">
        <v>0</v>
      </c>
      <c r="T846" t="inlineStr">
        <is>
          <t>N/A</t>
        </is>
      </c>
      <c r="U846" t="b">
        <v>1</v>
      </c>
      <c r="V846" t="inlineStr">
        <is>
          <t>Mohit Bilampelli</t>
        </is>
      </c>
      <c r="W846" s="1" t="n">
        <v>44729.05453703704</v>
      </c>
      <c r="X846" t="n">
        <v>1438.0</v>
      </c>
      <c r="Y846" t="n">
        <v>336.0</v>
      </c>
      <c r="Z846" t="n">
        <v>0.0</v>
      </c>
      <c r="AA846" t="n">
        <v>336.0</v>
      </c>
      <c r="AB846" t="n">
        <v>0.0</v>
      </c>
      <c r="AC846" t="n">
        <v>26.0</v>
      </c>
      <c r="AD846" t="n">
        <v>128.0</v>
      </c>
      <c r="AE846" t="n">
        <v>0.0</v>
      </c>
      <c r="AF846" t="n">
        <v>0.0</v>
      </c>
      <c r="AG846" t="n">
        <v>0.0</v>
      </c>
      <c r="AH846" t="inlineStr">
        <is>
          <t>Hemanshi Deshlahara</t>
        </is>
      </c>
      <c r="AI846" s="1" t="n">
        <v>44729.062268518515</v>
      </c>
      <c r="AJ846" t="n">
        <v>360.0</v>
      </c>
      <c r="AK846" t="n">
        <v>1.0</v>
      </c>
      <c r="AL846" t="n">
        <v>0.0</v>
      </c>
      <c r="AM846" t="n">
        <v>1.0</v>
      </c>
      <c r="AN846" t="n">
        <v>0.0</v>
      </c>
      <c r="AO846" t="n">
        <v>0.0</v>
      </c>
      <c r="AP846" t="n">
        <v>127.0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WI22063904</t>
        </is>
      </c>
      <c r="B847" t="inlineStr">
        <is>
          <t>DATA_VALIDATION</t>
        </is>
      </c>
      <c r="C847" t="inlineStr">
        <is>
          <t>201110012869</t>
        </is>
      </c>
      <c r="D847" t="inlineStr">
        <is>
          <t>Folder</t>
        </is>
      </c>
      <c r="E847" s="2">
        <f>HYPERLINK("capsilon://?command=openfolder&amp;siteaddress=FAM.docvelocity-na8.net&amp;folderid=FX4F1290D6-9F6C-6C23-0B51-C48B7D187207","FX220510633")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MI220632401</t>
        </is>
      </c>
      <c r="J847" t="n">
        <v>78.0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44713.77379629629</v>
      </c>
      <c r="P847" s="1" t="n">
        <v>44713.79251157407</v>
      </c>
      <c r="Q847" t="n">
        <v>485.0</v>
      </c>
      <c r="R847" t="n">
        <v>1132.0</v>
      </c>
      <c r="S847" t="b">
        <v>0</v>
      </c>
      <c r="T847" t="inlineStr">
        <is>
          <t>N/A</t>
        </is>
      </c>
      <c r="U847" t="b">
        <v>0</v>
      </c>
      <c r="V847" t="inlineStr">
        <is>
          <t>Swapnil Chavan</t>
        </is>
      </c>
      <c r="W847" s="1" t="n">
        <v>44713.78324074074</v>
      </c>
      <c r="X847" t="n">
        <v>755.0</v>
      </c>
      <c r="Y847" t="n">
        <v>44.0</v>
      </c>
      <c r="Z847" t="n">
        <v>0.0</v>
      </c>
      <c r="AA847" t="n">
        <v>44.0</v>
      </c>
      <c r="AB847" t="n">
        <v>0.0</v>
      </c>
      <c r="AC847" t="n">
        <v>10.0</v>
      </c>
      <c r="AD847" t="n">
        <v>34.0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44713.79251157407</v>
      </c>
      <c r="AJ847" t="n">
        <v>369.0</v>
      </c>
      <c r="AK847" t="n">
        <v>3.0</v>
      </c>
      <c r="AL847" t="n">
        <v>0.0</v>
      </c>
      <c r="AM847" t="n">
        <v>3.0</v>
      </c>
      <c r="AN847" t="n">
        <v>0.0</v>
      </c>
      <c r="AO847" t="n">
        <v>3.0</v>
      </c>
      <c r="AP847" t="n">
        <v>31.0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WI22063905</t>
        </is>
      </c>
      <c r="B848" t="inlineStr">
        <is>
          <t>DATA_VALIDATION</t>
        </is>
      </c>
      <c r="C848" t="inlineStr">
        <is>
          <t>201110012869</t>
        </is>
      </c>
      <c r="D848" t="inlineStr">
        <is>
          <t>Folder</t>
        </is>
      </c>
      <c r="E848" s="2">
        <f>HYPERLINK("capsilon://?command=openfolder&amp;siteaddress=FAM.docvelocity-na8.net&amp;folderid=FX4F1290D6-9F6C-6C23-0B51-C48B7D187207","FX220510633")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MI220632405</t>
        </is>
      </c>
      <c r="J848" t="n">
        <v>58.0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44713.77391203704</v>
      </c>
      <c r="P848" s="1" t="n">
        <v>44713.79583333333</v>
      </c>
      <c r="Q848" t="n">
        <v>826.0</v>
      </c>
      <c r="R848" t="n">
        <v>1068.0</v>
      </c>
      <c r="S848" t="b">
        <v>0</v>
      </c>
      <c r="T848" t="inlineStr">
        <is>
          <t>N/A</t>
        </is>
      </c>
      <c r="U848" t="b">
        <v>0</v>
      </c>
      <c r="V848" t="inlineStr">
        <is>
          <t>Pooja Supekar</t>
        </is>
      </c>
      <c r="W848" s="1" t="n">
        <v>44713.78885416667</v>
      </c>
      <c r="X848" t="n">
        <v>507.0</v>
      </c>
      <c r="Y848" t="n">
        <v>62.0</v>
      </c>
      <c r="Z848" t="n">
        <v>0.0</v>
      </c>
      <c r="AA848" t="n">
        <v>62.0</v>
      </c>
      <c r="AB848" t="n">
        <v>0.0</v>
      </c>
      <c r="AC848" t="n">
        <v>26.0</v>
      </c>
      <c r="AD848" t="n">
        <v>-4.0</v>
      </c>
      <c r="AE848" t="n">
        <v>0.0</v>
      </c>
      <c r="AF848" t="n">
        <v>0.0</v>
      </c>
      <c r="AG848" t="n">
        <v>0.0</v>
      </c>
      <c r="AH848" t="inlineStr">
        <is>
          <t>Ketan Pathak</t>
        </is>
      </c>
      <c r="AI848" s="1" t="n">
        <v>44713.79583333333</v>
      </c>
      <c r="AJ848" t="n">
        <v>286.0</v>
      </c>
      <c r="AK848" t="n">
        <v>6.0</v>
      </c>
      <c r="AL848" t="n">
        <v>0.0</v>
      </c>
      <c r="AM848" t="n">
        <v>6.0</v>
      </c>
      <c r="AN848" t="n">
        <v>0.0</v>
      </c>
      <c r="AO848" t="n">
        <v>6.0</v>
      </c>
      <c r="AP848" t="n">
        <v>-10.0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WI22063908</t>
        </is>
      </c>
      <c r="B849" t="inlineStr">
        <is>
          <t>DATA_VALIDATION</t>
        </is>
      </c>
      <c r="C849" t="inlineStr">
        <is>
          <t>201110012869</t>
        </is>
      </c>
      <c r="D849" t="inlineStr">
        <is>
          <t>Folder</t>
        </is>
      </c>
      <c r="E849" s="2">
        <f>HYPERLINK("capsilon://?command=openfolder&amp;siteaddress=FAM.docvelocity-na8.net&amp;folderid=FX4F1290D6-9F6C-6C23-0B51-C48B7D187207","FX220510633")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MI220632501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44713.7759375</v>
      </c>
      <c r="P849" s="1" t="n">
        <v>44713.79497685185</v>
      </c>
      <c r="Q849" t="n">
        <v>984.0</v>
      </c>
      <c r="R849" t="n">
        <v>661.0</v>
      </c>
      <c r="S849" t="b">
        <v>0</v>
      </c>
      <c r="T849" t="inlineStr">
        <is>
          <t>N/A</t>
        </is>
      </c>
      <c r="U849" t="b">
        <v>0</v>
      </c>
      <c r="V849" t="inlineStr">
        <is>
          <t>Swapnil Chavan</t>
        </is>
      </c>
      <c r="W849" s="1" t="n">
        <v>44713.78895833333</v>
      </c>
      <c r="X849" t="n">
        <v>493.0</v>
      </c>
      <c r="Y849" t="n">
        <v>21.0</v>
      </c>
      <c r="Z849" t="n">
        <v>0.0</v>
      </c>
      <c r="AA849" t="n">
        <v>21.0</v>
      </c>
      <c r="AB849" t="n">
        <v>0.0</v>
      </c>
      <c r="AC849" t="n">
        <v>18.0</v>
      </c>
      <c r="AD849" t="n">
        <v>7.0</v>
      </c>
      <c r="AE849" t="n">
        <v>0.0</v>
      </c>
      <c r="AF849" t="n">
        <v>0.0</v>
      </c>
      <c r="AG849" t="n">
        <v>0.0</v>
      </c>
      <c r="AH849" t="inlineStr">
        <is>
          <t>Mohini Shinde</t>
        </is>
      </c>
      <c r="AI849" s="1" t="n">
        <v>44713.79497685185</v>
      </c>
      <c r="AJ849" t="n">
        <v>168.0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WI22063910</t>
        </is>
      </c>
      <c r="B850" t="inlineStr">
        <is>
          <t>DATA_VALIDATION</t>
        </is>
      </c>
      <c r="C850" t="inlineStr">
        <is>
          <t>201110012869</t>
        </is>
      </c>
      <c r="D850" t="inlineStr">
        <is>
          <t>Folder</t>
        </is>
      </c>
      <c r="E850" s="2">
        <f>HYPERLINK("capsilon://?command=openfolder&amp;siteaddress=FAM.docvelocity-na8.net&amp;folderid=FX4F1290D6-9F6C-6C23-0B51-C48B7D187207","FX220510633")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MI220632478</t>
        </is>
      </c>
      <c r="J850" t="n">
        <v>28.0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44713.77607638889</v>
      </c>
      <c r="P850" s="1" t="n">
        <v>44713.79645833333</v>
      </c>
      <c r="Q850" t="n">
        <v>1568.0</v>
      </c>
      <c r="R850" t="n">
        <v>193.0</v>
      </c>
      <c r="S850" t="b">
        <v>0</v>
      </c>
      <c r="T850" t="inlineStr">
        <is>
          <t>N/A</t>
        </is>
      </c>
      <c r="U850" t="b">
        <v>0</v>
      </c>
      <c r="V850" t="inlineStr">
        <is>
          <t>Shivani Narwade</t>
        </is>
      </c>
      <c r="W850" s="1" t="n">
        <v>44713.78686342593</v>
      </c>
      <c r="X850" t="n">
        <v>66.0</v>
      </c>
      <c r="Y850" t="n">
        <v>21.0</v>
      </c>
      <c r="Z850" t="n">
        <v>0.0</v>
      </c>
      <c r="AA850" t="n">
        <v>21.0</v>
      </c>
      <c r="AB850" t="n">
        <v>0.0</v>
      </c>
      <c r="AC850" t="n">
        <v>0.0</v>
      </c>
      <c r="AD850" t="n">
        <v>7.0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44713.79645833333</v>
      </c>
      <c r="AJ850" t="n">
        <v>127.0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WI22063943</t>
        </is>
      </c>
      <c r="B851" t="inlineStr">
        <is>
          <t>DATA_VALIDATION</t>
        </is>
      </c>
      <c r="C851" t="inlineStr">
        <is>
          <t>201110012868</t>
        </is>
      </c>
      <c r="D851" t="inlineStr">
        <is>
          <t>Folder</t>
        </is>
      </c>
      <c r="E851" s="2">
        <f>HYPERLINK("capsilon://?command=openfolder&amp;siteaddress=FAM.docvelocity-na8.net&amp;folderid=FXB176D894-5298-BB83-D2F3-C9C58C75CFBF","FX220510621")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MI220632945</t>
        </is>
      </c>
      <c r="J851" t="n">
        <v>59.0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44713.79211805556</v>
      </c>
      <c r="P851" s="1" t="n">
        <v>44713.839155092595</v>
      </c>
      <c r="Q851" t="n">
        <v>2990.0</v>
      </c>
      <c r="R851" t="n">
        <v>1074.0</v>
      </c>
      <c r="S851" t="b">
        <v>0</v>
      </c>
      <c r="T851" t="inlineStr">
        <is>
          <t>N/A</t>
        </is>
      </c>
      <c r="U851" t="b">
        <v>0</v>
      </c>
      <c r="V851" t="inlineStr">
        <is>
          <t>Pooja Supekar</t>
        </is>
      </c>
      <c r="W851" s="1" t="n">
        <v>44713.80039351852</v>
      </c>
      <c r="X851" t="n">
        <v>604.0</v>
      </c>
      <c r="Y851" t="n">
        <v>49.0</v>
      </c>
      <c r="Z851" t="n">
        <v>0.0</v>
      </c>
      <c r="AA851" t="n">
        <v>49.0</v>
      </c>
      <c r="AB851" t="n">
        <v>0.0</v>
      </c>
      <c r="AC851" t="n">
        <v>41.0</v>
      </c>
      <c r="AD851" t="n">
        <v>10.0</v>
      </c>
      <c r="AE851" t="n">
        <v>0.0</v>
      </c>
      <c r="AF851" t="n">
        <v>0.0</v>
      </c>
      <c r="AG851" t="n">
        <v>0.0</v>
      </c>
      <c r="AH851" t="inlineStr">
        <is>
          <t>Sanjana Uttekar</t>
        </is>
      </c>
      <c r="AI851" s="1" t="n">
        <v>44713.839155092595</v>
      </c>
      <c r="AJ851" t="n">
        <v>429.0</v>
      </c>
      <c r="AK851" t="n">
        <v>3.0</v>
      </c>
      <c r="AL851" t="n">
        <v>0.0</v>
      </c>
      <c r="AM851" t="n">
        <v>3.0</v>
      </c>
      <c r="AN851" t="n">
        <v>0.0</v>
      </c>
      <c r="AO851" t="n">
        <v>6.0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WI22063947</t>
        </is>
      </c>
      <c r="B852" t="inlineStr">
        <is>
          <t>DATA_VALIDATION</t>
        </is>
      </c>
      <c r="C852" t="inlineStr">
        <is>
          <t>201110012868</t>
        </is>
      </c>
      <c r="D852" t="inlineStr">
        <is>
          <t>Folder</t>
        </is>
      </c>
      <c r="E852" s="2">
        <f>HYPERLINK("capsilon://?command=openfolder&amp;siteaddress=FAM.docvelocity-na8.net&amp;folderid=FXB176D894-5298-BB83-D2F3-C9C58C75CFBF","FX220510621")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MI220632949</t>
        </is>
      </c>
      <c r="J852" t="n">
        <v>59.0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44713.79225694444</v>
      </c>
      <c r="P852" s="1" t="n">
        <v>44713.83650462963</v>
      </c>
      <c r="Q852" t="n">
        <v>3190.0</v>
      </c>
      <c r="R852" t="n">
        <v>633.0</v>
      </c>
      <c r="S852" t="b">
        <v>0</v>
      </c>
      <c r="T852" t="inlineStr">
        <is>
          <t>N/A</t>
        </is>
      </c>
      <c r="U852" t="b">
        <v>0</v>
      </c>
      <c r="V852" t="inlineStr">
        <is>
          <t>Samadhan Kamble</t>
        </is>
      </c>
      <c r="W852" s="1" t="n">
        <v>44713.80079861111</v>
      </c>
      <c r="X852" t="n">
        <v>467.0</v>
      </c>
      <c r="Y852" t="n">
        <v>49.0</v>
      </c>
      <c r="Z852" t="n">
        <v>0.0</v>
      </c>
      <c r="AA852" t="n">
        <v>49.0</v>
      </c>
      <c r="AB852" t="n">
        <v>0.0</v>
      </c>
      <c r="AC852" t="n">
        <v>41.0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Poonam Patil</t>
        </is>
      </c>
      <c r="AI852" s="1" t="n">
        <v>44713.83650462963</v>
      </c>
      <c r="AJ852" t="n">
        <v>155.0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10.0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WI22063948</t>
        </is>
      </c>
      <c r="B853" t="inlineStr">
        <is>
          <t>DATA_VALIDATION</t>
        </is>
      </c>
      <c r="C853" t="inlineStr">
        <is>
          <t>201110012868</t>
        </is>
      </c>
      <c r="D853" t="inlineStr">
        <is>
          <t>Folder</t>
        </is>
      </c>
      <c r="E853" s="2">
        <f>HYPERLINK("capsilon://?command=openfolder&amp;siteaddress=FAM.docvelocity-na8.net&amp;folderid=FXB176D894-5298-BB83-D2F3-C9C58C75CFBF","FX220510621")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MI220632951</t>
        </is>
      </c>
      <c r="J853" t="n">
        <v>59.0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44713.79237268519</v>
      </c>
      <c r="P853" s="1" t="n">
        <v>44713.838368055556</v>
      </c>
      <c r="Q853" t="n">
        <v>3499.0</v>
      </c>
      <c r="R853" t="n">
        <v>475.0</v>
      </c>
      <c r="S853" t="b">
        <v>0</v>
      </c>
      <c r="T853" t="inlineStr">
        <is>
          <t>N/A</t>
        </is>
      </c>
      <c r="U853" t="b">
        <v>0</v>
      </c>
      <c r="V853" t="inlineStr">
        <is>
          <t>Sandip Tribhuvan</t>
        </is>
      </c>
      <c r="W853" s="1" t="n">
        <v>44713.82693287037</v>
      </c>
      <c r="X853" t="n">
        <v>277.0</v>
      </c>
      <c r="Y853" t="n">
        <v>49.0</v>
      </c>
      <c r="Z853" t="n">
        <v>0.0</v>
      </c>
      <c r="AA853" t="n">
        <v>49.0</v>
      </c>
      <c r="AB853" t="n">
        <v>0.0</v>
      </c>
      <c r="AC853" t="n">
        <v>13.0</v>
      </c>
      <c r="AD853" t="n">
        <v>10.0</v>
      </c>
      <c r="AE853" t="n">
        <v>0.0</v>
      </c>
      <c r="AF853" t="n">
        <v>0.0</v>
      </c>
      <c r="AG853" t="n">
        <v>0.0</v>
      </c>
      <c r="AH853" t="inlineStr">
        <is>
          <t>Poonam Patil</t>
        </is>
      </c>
      <c r="AI853" s="1" t="n">
        <v>44713.838368055556</v>
      </c>
      <c r="AJ853" t="n">
        <v>160.0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WI22063950</t>
        </is>
      </c>
      <c r="B854" t="inlineStr">
        <is>
          <t>DATA_VALIDATION</t>
        </is>
      </c>
      <c r="C854" t="inlineStr">
        <is>
          <t>201308008561</t>
        </is>
      </c>
      <c r="D854" t="inlineStr">
        <is>
          <t>Folder</t>
        </is>
      </c>
      <c r="E854" s="2">
        <f>HYPERLINK("capsilon://?command=openfolder&amp;siteaddress=FAM.docvelocity-na8.net&amp;folderid=FXDE18AF4E-E14A-8F99-7151-C360C40D2F82","FX220682")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MI220631308</t>
        </is>
      </c>
      <c r="J854" t="n">
        <v>261.0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44713.79289351852</v>
      </c>
      <c r="P854" s="1" t="n">
        <v>44713.809849537036</v>
      </c>
      <c r="Q854" t="n">
        <v>102.0</v>
      </c>
      <c r="R854" t="n">
        <v>1363.0</v>
      </c>
      <c r="S854" t="b">
        <v>0</v>
      </c>
      <c r="T854" t="inlineStr">
        <is>
          <t>N/A</t>
        </is>
      </c>
      <c r="U854" t="b">
        <v>1</v>
      </c>
      <c r="V854" t="inlineStr">
        <is>
          <t>Nayan Naramshettiwar</t>
        </is>
      </c>
      <c r="W854" s="1" t="n">
        <v>44713.799525462964</v>
      </c>
      <c r="X854" t="n">
        <v>510.0</v>
      </c>
      <c r="Y854" t="n">
        <v>203.0</v>
      </c>
      <c r="Z854" t="n">
        <v>0.0</v>
      </c>
      <c r="AA854" t="n">
        <v>203.0</v>
      </c>
      <c r="AB854" t="n">
        <v>0.0</v>
      </c>
      <c r="AC854" t="n">
        <v>13.0</v>
      </c>
      <c r="AD854" t="n">
        <v>58.0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44713.809849537036</v>
      </c>
      <c r="AJ854" t="n">
        <v>811.0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56.0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WI22063951</t>
        </is>
      </c>
      <c r="B855" t="inlineStr">
        <is>
          <t>DATA_VALIDATION</t>
        </is>
      </c>
      <c r="C855" t="inlineStr">
        <is>
          <t>201110012868</t>
        </is>
      </c>
      <c r="D855" t="inlineStr">
        <is>
          <t>Folder</t>
        </is>
      </c>
      <c r="E855" s="2">
        <f>HYPERLINK("capsilon://?command=openfolder&amp;siteaddress=FAM.docvelocity-na8.net&amp;folderid=FXB176D894-5298-BB83-D2F3-C9C58C75CFBF","FX220510621")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MI220632974</t>
        </is>
      </c>
      <c r="J855" t="n">
        <v>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44713.792974537035</v>
      </c>
      <c r="P855" s="1" t="n">
        <v>44713.839641203704</v>
      </c>
      <c r="Q855" t="n">
        <v>3672.0</v>
      </c>
      <c r="R855" t="n">
        <v>360.0</v>
      </c>
      <c r="S855" t="b">
        <v>0</v>
      </c>
      <c r="T855" t="inlineStr">
        <is>
          <t>N/A</t>
        </is>
      </c>
      <c r="U855" t="b">
        <v>0</v>
      </c>
      <c r="V855" t="inlineStr">
        <is>
          <t>Kalyani Mane</t>
        </is>
      </c>
      <c r="W855" s="1" t="n">
        <v>44713.82665509259</v>
      </c>
      <c r="X855" t="n">
        <v>170.0</v>
      </c>
      <c r="Y855" t="n">
        <v>21.0</v>
      </c>
      <c r="Z855" t="n">
        <v>0.0</v>
      </c>
      <c r="AA855" t="n">
        <v>21.0</v>
      </c>
      <c r="AB855" t="n">
        <v>0.0</v>
      </c>
      <c r="AC855" t="n">
        <v>0.0</v>
      </c>
      <c r="AD855" t="n">
        <v>7.0</v>
      </c>
      <c r="AE855" t="n">
        <v>0.0</v>
      </c>
      <c r="AF855" t="n">
        <v>0.0</v>
      </c>
      <c r="AG855" t="n">
        <v>0.0</v>
      </c>
      <c r="AH855" t="inlineStr">
        <is>
          <t>Supriya Khape</t>
        </is>
      </c>
      <c r="AI855" s="1" t="n">
        <v>44713.839641203704</v>
      </c>
      <c r="AJ855" t="n">
        <v>175.0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7.0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WI22063952</t>
        </is>
      </c>
      <c r="B856" t="inlineStr">
        <is>
          <t>DATA_VALIDATION</t>
        </is>
      </c>
      <c r="C856" t="inlineStr">
        <is>
          <t>201110012868</t>
        </is>
      </c>
      <c r="D856" t="inlineStr">
        <is>
          <t>Folder</t>
        </is>
      </c>
      <c r="E856" s="2">
        <f>HYPERLINK("capsilon://?command=openfolder&amp;siteaddress=FAM.docvelocity-na8.net&amp;folderid=FXB176D894-5298-BB83-D2F3-C9C58C75CFBF","FX220510621")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MI220632967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44713.79304398148</v>
      </c>
      <c r="P856" s="1" t="n">
        <v>44713.79555555555</v>
      </c>
      <c r="Q856" t="n">
        <v>97.0</v>
      </c>
      <c r="R856" t="n">
        <v>120.0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44713.79555555555</v>
      </c>
      <c r="X856" t="n">
        <v>120.0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28.0</v>
      </c>
      <c r="AE856" t="n">
        <v>21.0</v>
      </c>
      <c r="AF856" t="n">
        <v>0.0</v>
      </c>
      <c r="AG856" t="n">
        <v>2.0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WI22063953</t>
        </is>
      </c>
      <c r="B857" t="inlineStr">
        <is>
          <t>DATA_VALIDATION</t>
        </is>
      </c>
      <c r="C857" t="inlineStr">
        <is>
          <t>201110012868</t>
        </is>
      </c>
      <c r="D857" t="inlineStr">
        <is>
          <t>Folder</t>
        </is>
      </c>
      <c r="E857" s="2">
        <f>HYPERLINK("capsilon://?command=openfolder&amp;siteaddress=FAM.docvelocity-na8.net&amp;folderid=FXB176D894-5298-BB83-D2F3-C9C58C75CFBF","FX220510621")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MI220632981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44713.79311342593</v>
      </c>
      <c r="P857" s="1" t="n">
        <v>44713.83980324074</v>
      </c>
      <c r="Q857" t="n">
        <v>3702.0</v>
      </c>
      <c r="R857" t="n">
        <v>332.0</v>
      </c>
      <c r="S857" t="b">
        <v>0</v>
      </c>
      <c r="T857" t="inlineStr">
        <is>
          <t>N/A</t>
        </is>
      </c>
      <c r="U857" t="b">
        <v>0</v>
      </c>
      <c r="V857" t="inlineStr">
        <is>
          <t>Komal Kharde</t>
        </is>
      </c>
      <c r="W857" s="1" t="n">
        <v>44713.82881944445</v>
      </c>
      <c r="X857" t="n">
        <v>194.0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Poonam Patil</t>
        </is>
      </c>
      <c r="AI857" s="1" t="n">
        <v>44713.83980324074</v>
      </c>
      <c r="AJ857" t="n">
        <v>123.0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WI22063954</t>
        </is>
      </c>
      <c r="B858" t="inlineStr">
        <is>
          <t>DATA_VALIDATION</t>
        </is>
      </c>
      <c r="C858" t="inlineStr">
        <is>
          <t>201110012868</t>
        </is>
      </c>
      <c r="D858" t="inlineStr">
        <is>
          <t>Folder</t>
        </is>
      </c>
      <c r="E858" s="2">
        <f>HYPERLINK("capsilon://?command=openfolder&amp;siteaddress=FAM.docvelocity-na8.net&amp;folderid=FXB176D894-5298-BB83-D2F3-C9C58C75CFBF","FX220510621")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MI220632984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44713.79324074074</v>
      </c>
      <c r="P858" s="1" t="n">
        <v>44713.84128472222</v>
      </c>
      <c r="Q858" t="n">
        <v>3907.0</v>
      </c>
      <c r="R858" t="n">
        <v>244.0</v>
      </c>
      <c r="S858" t="b">
        <v>0</v>
      </c>
      <c r="T858" t="inlineStr">
        <is>
          <t>N/A</t>
        </is>
      </c>
      <c r="U858" t="b">
        <v>0</v>
      </c>
      <c r="V858" t="inlineStr">
        <is>
          <t>Kalyani Mane</t>
        </is>
      </c>
      <c r="W858" s="1" t="n">
        <v>44713.82728009259</v>
      </c>
      <c r="X858" t="n">
        <v>53.0</v>
      </c>
      <c r="Y858" t="n">
        <v>21.0</v>
      </c>
      <c r="Z858" t="n">
        <v>0.0</v>
      </c>
      <c r="AA858" t="n">
        <v>21.0</v>
      </c>
      <c r="AB858" t="n">
        <v>0.0</v>
      </c>
      <c r="AC858" t="n">
        <v>0.0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Sanjana Uttekar</t>
        </is>
      </c>
      <c r="AI858" s="1" t="n">
        <v>44713.84128472222</v>
      </c>
      <c r="AJ858" t="n">
        <v>183.0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WI22063955</t>
        </is>
      </c>
      <c r="B859" t="inlineStr">
        <is>
          <t>DATA_VALIDATION</t>
        </is>
      </c>
      <c r="C859" t="inlineStr">
        <is>
          <t>201110012868</t>
        </is>
      </c>
      <c r="D859" t="inlineStr">
        <is>
          <t>Folder</t>
        </is>
      </c>
      <c r="E859" s="2">
        <f>HYPERLINK("capsilon://?command=openfolder&amp;siteaddress=FAM.docvelocity-na8.net&amp;folderid=FXB176D894-5298-BB83-D2F3-C9C58C75CFBF","FX220510621")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MI220632988</t>
        </is>
      </c>
      <c r="J859" t="n">
        <v>28.0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44713.79332175926</v>
      </c>
      <c r="P859" s="1" t="n">
        <v>44713.8419212963</v>
      </c>
      <c r="Q859" t="n">
        <v>3878.0</v>
      </c>
      <c r="R859" t="n">
        <v>321.0</v>
      </c>
      <c r="S859" t="b">
        <v>0</v>
      </c>
      <c r="T859" t="inlineStr">
        <is>
          <t>N/A</t>
        </is>
      </c>
      <c r="U859" t="b">
        <v>0</v>
      </c>
      <c r="V859" t="inlineStr">
        <is>
          <t>Mohit Bilampelli</t>
        </is>
      </c>
      <c r="W859" s="1" t="n">
        <v>44713.82806712963</v>
      </c>
      <c r="X859" t="n">
        <v>120.0</v>
      </c>
      <c r="Y859" t="n">
        <v>21.0</v>
      </c>
      <c r="Z859" t="n">
        <v>0.0</v>
      </c>
      <c r="AA859" t="n">
        <v>21.0</v>
      </c>
      <c r="AB859" t="n">
        <v>0.0</v>
      </c>
      <c r="AC859" t="n">
        <v>0.0</v>
      </c>
      <c r="AD859" t="n">
        <v>7.0</v>
      </c>
      <c r="AE859" t="n">
        <v>0.0</v>
      </c>
      <c r="AF859" t="n">
        <v>0.0</v>
      </c>
      <c r="AG859" t="n">
        <v>0.0</v>
      </c>
      <c r="AH859" t="inlineStr">
        <is>
          <t>Supriya Khape</t>
        </is>
      </c>
      <c r="AI859" s="1" t="n">
        <v>44713.8419212963</v>
      </c>
      <c r="AJ859" t="n">
        <v>196.0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7.0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WI22063956</t>
        </is>
      </c>
      <c r="B860" t="inlineStr">
        <is>
          <t>DATA_VALIDATION</t>
        </is>
      </c>
      <c r="C860" t="inlineStr">
        <is>
          <t>201110012868</t>
        </is>
      </c>
      <c r="D860" t="inlineStr">
        <is>
          <t>Folder</t>
        </is>
      </c>
      <c r="E860" s="2">
        <f>HYPERLINK("capsilon://?command=openfolder&amp;siteaddress=FAM.docvelocity-na8.net&amp;folderid=FXB176D894-5298-BB83-D2F3-C9C58C75CFBF","FX220510621")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MI220632999</t>
        </is>
      </c>
      <c r="J860" t="n">
        <v>404.0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44713.79386574074</v>
      </c>
      <c r="P860" s="1" t="n">
        <v>44713.82921296296</v>
      </c>
      <c r="Q860" t="n">
        <v>2858.0</v>
      </c>
      <c r="R860" t="n">
        <v>196.0</v>
      </c>
      <c r="S860" t="b">
        <v>0</v>
      </c>
      <c r="T860" t="inlineStr">
        <is>
          <t>N/A</t>
        </is>
      </c>
      <c r="U860" t="b">
        <v>0</v>
      </c>
      <c r="V860" t="inlineStr">
        <is>
          <t>Sandip Tribhuvan</t>
        </is>
      </c>
      <c r="W860" s="1" t="n">
        <v>44713.82921296296</v>
      </c>
      <c r="X860" t="n">
        <v>196.0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404.0</v>
      </c>
      <c r="AE860" t="n">
        <v>399.0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WI22063957</t>
        </is>
      </c>
      <c r="B861" t="inlineStr">
        <is>
          <t>DATA_VALIDATION</t>
        </is>
      </c>
      <c r="C861" t="inlineStr">
        <is>
          <t>201330007354</t>
        </is>
      </c>
      <c r="D861" t="inlineStr">
        <is>
          <t>Folder</t>
        </is>
      </c>
      <c r="E861" s="2">
        <f>HYPERLINK("capsilon://?command=openfolder&amp;siteaddress=FAM.docvelocity-na8.net&amp;folderid=FX95CEF918-0F61-DB8B-8622-226D22548A65","FX220697")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MI220631658</t>
        </is>
      </c>
      <c r="J861" t="n">
        <v>276.0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44713.794027777774</v>
      </c>
      <c r="P861" s="1" t="n">
        <v>44713.834699074076</v>
      </c>
      <c r="Q861" t="n">
        <v>1769.0</v>
      </c>
      <c r="R861" t="n">
        <v>1745.0</v>
      </c>
      <c r="S861" t="b">
        <v>0</v>
      </c>
      <c r="T861" t="inlineStr">
        <is>
          <t>N/A</t>
        </is>
      </c>
      <c r="U861" t="b">
        <v>1</v>
      </c>
      <c r="V861" t="inlineStr">
        <is>
          <t>Shivani Narwade</t>
        </is>
      </c>
      <c r="W861" s="1" t="n">
        <v>44713.803460648145</v>
      </c>
      <c r="X861" t="n">
        <v>710.0</v>
      </c>
      <c r="Y861" t="n">
        <v>189.0</v>
      </c>
      <c r="Z861" t="n">
        <v>0.0</v>
      </c>
      <c r="AA861" t="n">
        <v>189.0</v>
      </c>
      <c r="AB861" t="n">
        <v>0.0</v>
      </c>
      <c r="AC861" t="n">
        <v>29.0</v>
      </c>
      <c r="AD861" t="n">
        <v>87.0</v>
      </c>
      <c r="AE861" t="n">
        <v>0.0</v>
      </c>
      <c r="AF861" t="n">
        <v>0.0</v>
      </c>
      <c r="AG861" t="n">
        <v>0.0</v>
      </c>
      <c r="AH861" t="inlineStr">
        <is>
          <t>Poonam Patil</t>
        </is>
      </c>
      <c r="AI861" s="1" t="n">
        <v>44713.834699074076</v>
      </c>
      <c r="AJ861" t="n">
        <v>642.0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87.0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WI220639583</t>
        </is>
      </c>
      <c r="B862" t="inlineStr">
        <is>
          <t>DATA_VALIDATION</t>
        </is>
      </c>
      <c r="C862" t="inlineStr">
        <is>
          <t>201300024140</t>
        </is>
      </c>
      <c r="D862" t="inlineStr">
        <is>
          <t>Folder</t>
        </is>
      </c>
      <c r="E862" s="2">
        <f>HYPERLINK("capsilon://?command=openfolder&amp;siteaddress=FAM.docvelocity-na8.net&amp;folderid=FX8FA4AC5D-7C5C-E894-303D-C3BFBAB5D881","FX22065327")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MI2206376276</t>
        </is>
      </c>
      <c r="J862" t="n">
        <v>31.0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44729.464849537035</v>
      </c>
      <c r="P862" s="1" t="n">
        <v>44729.46923611111</v>
      </c>
      <c r="Q862" t="n">
        <v>16.0</v>
      </c>
      <c r="R862" t="n">
        <v>363.0</v>
      </c>
      <c r="S862" t="b">
        <v>0</v>
      </c>
      <c r="T862" t="inlineStr">
        <is>
          <t>N/A</t>
        </is>
      </c>
      <c r="U862" t="b">
        <v>0</v>
      </c>
      <c r="V862" t="inlineStr">
        <is>
          <t>Varsha Dombale</t>
        </is>
      </c>
      <c r="W862" s="1" t="n">
        <v>44729.46666666667</v>
      </c>
      <c r="X862" t="n">
        <v>144.0</v>
      </c>
      <c r="Y862" t="n">
        <v>21.0</v>
      </c>
      <c r="Z862" t="n">
        <v>0.0</v>
      </c>
      <c r="AA862" t="n">
        <v>21.0</v>
      </c>
      <c r="AB862" t="n">
        <v>0.0</v>
      </c>
      <c r="AC862" t="n">
        <v>1.0</v>
      </c>
      <c r="AD862" t="n">
        <v>10.0</v>
      </c>
      <c r="AE862" t="n">
        <v>0.0</v>
      </c>
      <c r="AF862" t="n">
        <v>0.0</v>
      </c>
      <c r="AG862" t="n">
        <v>0.0</v>
      </c>
      <c r="AH862" t="inlineStr">
        <is>
          <t>Nisha Verma</t>
        </is>
      </c>
      <c r="AI862" s="1" t="n">
        <v>44729.46923611111</v>
      </c>
      <c r="AJ862" t="n">
        <v>219.0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10.0</v>
      </c>
      <c r="AQ862" t="n">
        <v>21.0</v>
      </c>
      <c r="AR862" t="n">
        <v>0.0</v>
      </c>
      <c r="AS862" t="n">
        <v>2.0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WI220639584</t>
        </is>
      </c>
      <c r="B863" t="inlineStr">
        <is>
          <t>DATA_VALIDATION</t>
        </is>
      </c>
      <c r="C863" t="inlineStr">
        <is>
          <t>201300024140</t>
        </is>
      </c>
      <c r="D863" t="inlineStr">
        <is>
          <t>Folder</t>
        </is>
      </c>
      <c r="E863" s="2">
        <f>HYPERLINK("capsilon://?command=openfolder&amp;siteaddress=FAM.docvelocity-na8.net&amp;folderid=FX8FA4AC5D-7C5C-E894-303D-C3BFBAB5D881","FX22065327")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MI2206376286</t>
        </is>
      </c>
      <c r="J863" t="n">
        <v>114.0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44729.46494212963</v>
      </c>
      <c r="P863" s="1" t="n">
        <v>44729.56979166667</v>
      </c>
      <c r="Q863" t="n">
        <v>8420.0</v>
      </c>
      <c r="R863" t="n">
        <v>639.0</v>
      </c>
      <c r="S863" t="b">
        <v>0</v>
      </c>
      <c r="T863" t="inlineStr">
        <is>
          <t>N/A</t>
        </is>
      </c>
      <c r="U863" t="b">
        <v>0</v>
      </c>
      <c r="V863" t="inlineStr">
        <is>
          <t>Shubham Karwate</t>
        </is>
      </c>
      <c r="W863" s="1" t="n">
        <v>44729.56979166667</v>
      </c>
      <c r="X863" t="n">
        <v>69.0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114.0</v>
      </c>
      <c r="AE863" t="n">
        <v>109.0</v>
      </c>
      <c r="AF863" t="n">
        <v>0.0</v>
      </c>
      <c r="AG863" t="n">
        <v>2.0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WI220639589</t>
        </is>
      </c>
      <c r="B864" t="inlineStr">
        <is>
          <t>DATA_VALIDATION</t>
        </is>
      </c>
      <c r="C864" t="inlineStr">
        <is>
          <t>201348000681</t>
        </is>
      </c>
      <c r="D864" t="inlineStr">
        <is>
          <t>Folder</t>
        </is>
      </c>
      <c r="E864" s="2">
        <f>HYPERLINK("capsilon://?command=openfolder&amp;siteaddress=FAM.docvelocity-na8.net&amp;folderid=FXF6A6E36E-27AE-C3AD-21B0-88C7267D4987","FX22065053")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MI2206376306</t>
        </is>
      </c>
      <c r="J864" t="n">
        <v>132.0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44729.46519675926</v>
      </c>
      <c r="P864" s="1" t="n">
        <v>44729.576944444445</v>
      </c>
      <c r="Q864" t="n">
        <v>8877.0</v>
      </c>
      <c r="R864" t="n">
        <v>778.0</v>
      </c>
      <c r="S864" t="b">
        <v>0</v>
      </c>
      <c r="T864" t="inlineStr">
        <is>
          <t>N/A</t>
        </is>
      </c>
      <c r="U864" t="b">
        <v>0</v>
      </c>
      <c r="V864" t="inlineStr">
        <is>
          <t>Shubham Karwate</t>
        </is>
      </c>
      <c r="W864" s="1" t="n">
        <v>44729.576944444445</v>
      </c>
      <c r="X864" t="n">
        <v>617.0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132.0</v>
      </c>
      <c r="AE864" t="n">
        <v>120.0</v>
      </c>
      <c r="AF864" t="n">
        <v>0.0</v>
      </c>
      <c r="AG864" t="n">
        <v>10.0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WI22063962</t>
        </is>
      </c>
      <c r="B865" t="inlineStr">
        <is>
          <t>DATA_VALIDATION</t>
        </is>
      </c>
      <c r="C865" t="inlineStr">
        <is>
          <t>201110012868</t>
        </is>
      </c>
      <c r="D865" t="inlineStr">
        <is>
          <t>Folder</t>
        </is>
      </c>
      <c r="E865" s="2">
        <f>HYPERLINK("capsilon://?command=openfolder&amp;siteaddress=FAM.docvelocity-na8.net&amp;folderid=FXB176D894-5298-BB83-D2F3-C9C58C75CFBF","FX220510621")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MI220632967</t>
        </is>
      </c>
      <c r="J865" t="n">
        <v>56.0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44713.79638888889</v>
      </c>
      <c r="P865" s="1" t="n">
        <v>44713.83761574074</v>
      </c>
      <c r="Q865" t="n">
        <v>2183.0</v>
      </c>
      <c r="R865" t="n">
        <v>1379.0</v>
      </c>
      <c r="S865" t="b">
        <v>0</v>
      </c>
      <c r="T865" t="inlineStr">
        <is>
          <t>N/A</t>
        </is>
      </c>
      <c r="U865" t="b">
        <v>1</v>
      </c>
      <c r="V865" t="inlineStr">
        <is>
          <t>Komal Kharde</t>
        </is>
      </c>
      <c r="W865" s="1" t="n">
        <v>44713.8265625</v>
      </c>
      <c r="X865" t="n">
        <v>821.0</v>
      </c>
      <c r="Y865" t="n">
        <v>42.0</v>
      </c>
      <c r="Z865" t="n">
        <v>0.0</v>
      </c>
      <c r="AA865" t="n">
        <v>42.0</v>
      </c>
      <c r="AB865" t="n">
        <v>0.0</v>
      </c>
      <c r="AC865" t="n">
        <v>33.0</v>
      </c>
      <c r="AD865" t="n">
        <v>14.0</v>
      </c>
      <c r="AE865" t="n">
        <v>0.0</v>
      </c>
      <c r="AF865" t="n">
        <v>0.0</v>
      </c>
      <c r="AG865" t="n">
        <v>0.0</v>
      </c>
      <c r="AH865" t="inlineStr">
        <is>
          <t>Supriya Khape</t>
        </is>
      </c>
      <c r="AI865" s="1" t="n">
        <v>44713.83761574074</v>
      </c>
      <c r="AJ865" t="n">
        <v>324.0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WI220639624</t>
        </is>
      </c>
      <c r="B866" t="inlineStr">
        <is>
          <t>DATA_VALIDATION</t>
        </is>
      </c>
      <c r="C866" t="inlineStr">
        <is>
          <t>201300024140</t>
        </is>
      </c>
      <c r="D866" t="inlineStr">
        <is>
          <t>Folder</t>
        </is>
      </c>
      <c r="E866" s="2">
        <f>HYPERLINK("capsilon://?command=openfolder&amp;siteaddress=FAM.docvelocity-na8.net&amp;folderid=FX8FA4AC5D-7C5C-E894-303D-C3BFBAB5D881","FX22065327")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MI2206376276</t>
        </is>
      </c>
      <c r="J866" t="n">
        <v>58.0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44729.47011574074</v>
      </c>
      <c r="P866" s="1" t="n">
        <v>44729.47421296296</v>
      </c>
      <c r="Q866" t="n">
        <v>12.0</v>
      </c>
      <c r="R866" t="n">
        <v>342.0</v>
      </c>
      <c r="S866" t="b">
        <v>0</v>
      </c>
      <c r="T866" t="inlineStr">
        <is>
          <t>N/A</t>
        </is>
      </c>
      <c r="U866" t="b">
        <v>1</v>
      </c>
      <c r="V866" t="inlineStr">
        <is>
          <t>Varsha Dombale</t>
        </is>
      </c>
      <c r="W866" s="1" t="n">
        <v>44729.472604166665</v>
      </c>
      <c r="X866" t="n">
        <v>211.0</v>
      </c>
      <c r="Y866" t="n">
        <v>42.0</v>
      </c>
      <c r="Z866" t="n">
        <v>0.0</v>
      </c>
      <c r="AA866" t="n">
        <v>42.0</v>
      </c>
      <c r="AB866" t="n">
        <v>0.0</v>
      </c>
      <c r="AC866" t="n">
        <v>2.0</v>
      </c>
      <c r="AD866" t="n">
        <v>16.0</v>
      </c>
      <c r="AE866" t="n">
        <v>0.0</v>
      </c>
      <c r="AF866" t="n">
        <v>0.0</v>
      </c>
      <c r="AG866" t="n">
        <v>0.0</v>
      </c>
      <c r="AH866" t="inlineStr">
        <is>
          <t>Nisha Verma</t>
        </is>
      </c>
      <c r="AI866" s="1" t="n">
        <v>44729.47421296296</v>
      </c>
      <c r="AJ866" t="n">
        <v>131.0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16.0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WI220639713</t>
        </is>
      </c>
      <c r="B867" t="inlineStr">
        <is>
          <t>DATA_VALIDATION</t>
        </is>
      </c>
      <c r="C867" t="inlineStr">
        <is>
          <t>201340001035</t>
        </is>
      </c>
      <c r="D867" t="inlineStr">
        <is>
          <t>Folder</t>
        </is>
      </c>
      <c r="E867" s="2">
        <f>HYPERLINK("capsilon://?command=openfolder&amp;siteaddress=FAM.docvelocity-na8.net&amp;folderid=FX72FA85D8-F344-EFEC-1260-0EFA0CD87B78","FX22065410")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MI2206377195</t>
        </is>
      </c>
      <c r="J867" t="n">
        <v>60.0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44729.4784375</v>
      </c>
      <c r="P867" s="1" t="n">
        <v>44729.579930555556</v>
      </c>
      <c r="Q867" t="n">
        <v>8416.0</v>
      </c>
      <c r="R867" t="n">
        <v>353.0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44729.579930555556</v>
      </c>
      <c r="X867" t="n">
        <v>250.0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60.0</v>
      </c>
      <c r="AE867" t="n">
        <v>48.0</v>
      </c>
      <c r="AF867" t="n">
        <v>0.0</v>
      </c>
      <c r="AG867" t="n">
        <v>8.0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WI220639738</t>
        </is>
      </c>
      <c r="B868" t="inlineStr">
        <is>
          <t>DATA_VALIDATION</t>
        </is>
      </c>
      <c r="C868" t="inlineStr">
        <is>
          <t>201348000652</t>
        </is>
      </c>
      <c r="D868" t="inlineStr">
        <is>
          <t>Folder</t>
        </is>
      </c>
      <c r="E868" s="2">
        <f>HYPERLINK("capsilon://?command=openfolder&amp;siteaddress=FAM.docvelocity-na8.net&amp;folderid=FX6C68EFBA-E111-99C2-B27B-51E8FA54B4C8","FX22061848")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MI2206377324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44729.48028935185</v>
      </c>
      <c r="P868" s="1" t="n">
        <v>44729.490902777776</v>
      </c>
      <c r="Q868" t="n">
        <v>613.0</v>
      </c>
      <c r="R868" t="n">
        <v>304.0</v>
      </c>
      <c r="S868" t="b">
        <v>0</v>
      </c>
      <c r="T868" t="inlineStr">
        <is>
          <t>N/A</t>
        </is>
      </c>
      <c r="U868" t="b">
        <v>0</v>
      </c>
      <c r="V868" t="inlineStr">
        <is>
          <t>Sunny Yadav</t>
        </is>
      </c>
      <c r="W868" s="1" t="n">
        <v>44729.483611111114</v>
      </c>
      <c r="X868" t="n">
        <v>175.0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Dashrath Soren</t>
        </is>
      </c>
      <c r="AI868" s="1" t="n">
        <v>44729.490902777776</v>
      </c>
      <c r="AJ868" t="n">
        <v>129.0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WI220639742</t>
        </is>
      </c>
      <c r="B869" t="inlineStr">
        <is>
          <t>DATA_VALIDATION</t>
        </is>
      </c>
      <c r="C869" t="inlineStr">
        <is>
          <t>201348000652</t>
        </is>
      </c>
      <c r="D869" t="inlineStr">
        <is>
          <t>Folder</t>
        </is>
      </c>
      <c r="E869" s="2">
        <f>HYPERLINK("capsilon://?command=openfolder&amp;siteaddress=FAM.docvelocity-na8.net&amp;folderid=FX6C68EFBA-E111-99C2-B27B-51E8FA54B4C8","FX22061848")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MI2206377344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44729.48042824074</v>
      </c>
      <c r="P869" s="1" t="n">
        <v>44729.492476851854</v>
      </c>
      <c r="Q869" t="n">
        <v>479.0</v>
      </c>
      <c r="R869" t="n">
        <v>562.0</v>
      </c>
      <c r="S869" t="b">
        <v>0</v>
      </c>
      <c r="T869" t="inlineStr">
        <is>
          <t>N/A</t>
        </is>
      </c>
      <c r="U869" t="b">
        <v>0</v>
      </c>
      <c r="V869" t="inlineStr">
        <is>
          <t>Sunny Yadav</t>
        </is>
      </c>
      <c r="W869" s="1" t="n">
        <v>44729.4875</v>
      </c>
      <c r="X869" t="n">
        <v>335.0</v>
      </c>
      <c r="Y869" t="n">
        <v>52.0</v>
      </c>
      <c r="Z869" t="n">
        <v>0.0</v>
      </c>
      <c r="AA869" t="n">
        <v>52.0</v>
      </c>
      <c r="AB869" t="n">
        <v>0.0</v>
      </c>
      <c r="AC869" t="n">
        <v>3.0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44729.492476851854</v>
      </c>
      <c r="AJ869" t="n">
        <v>227.0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13.0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WI220639744</t>
        </is>
      </c>
      <c r="B870" t="inlineStr">
        <is>
          <t>DATA_VALIDATION</t>
        </is>
      </c>
      <c r="C870" t="inlineStr">
        <is>
          <t>201348000652</t>
        </is>
      </c>
      <c r="D870" t="inlineStr">
        <is>
          <t>Folder</t>
        </is>
      </c>
      <c r="E870" s="2">
        <f>HYPERLINK("capsilon://?command=openfolder&amp;siteaddress=FAM.docvelocity-na8.net&amp;folderid=FX6C68EFBA-E111-99C2-B27B-51E8FA54B4C8","FX22061848")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MI2206377355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44729.48060185185</v>
      </c>
      <c r="P870" s="1" t="n">
        <v>44729.492893518516</v>
      </c>
      <c r="Q870" t="n">
        <v>652.0</v>
      </c>
      <c r="R870" t="n">
        <v>410.0</v>
      </c>
      <c r="S870" t="b">
        <v>0</v>
      </c>
      <c r="T870" t="inlineStr">
        <is>
          <t>N/A</t>
        </is>
      </c>
      <c r="U870" t="b">
        <v>0</v>
      </c>
      <c r="V870" t="inlineStr">
        <is>
          <t>Sunny Yadav</t>
        </is>
      </c>
      <c r="W870" s="1" t="n">
        <v>44729.490266203706</v>
      </c>
      <c r="X870" t="n">
        <v>239.0</v>
      </c>
      <c r="Y870" t="n">
        <v>52.0</v>
      </c>
      <c r="Z870" t="n">
        <v>0.0</v>
      </c>
      <c r="AA870" t="n">
        <v>52.0</v>
      </c>
      <c r="AB870" t="n">
        <v>0.0</v>
      </c>
      <c r="AC870" t="n">
        <v>4.0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Dashrath Soren</t>
        </is>
      </c>
      <c r="AI870" s="1" t="n">
        <v>44729.492893518516</v>
      </c>
      <c r="AJ870" t="n">
        <v>171.0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14.0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WI220639745</t>
        </is>
      </c>
      <c r="B871" t="inlineStr">
        <is>
          <t>DATA_VALIDATION</t>
        </is>
      </c>
      <c r="C871" t="inlineStr">
        <is>
          <t>201348000652</t>
        </is>
      </c>
      <c r="D871" t="inlineStr">
        <is>
          <t>Folder</t>
        </is>
      </c>
      <c r="E871" s="2">
        <f>HYPERLINK("capsilon://?command=openfolder&amp;siteaddress=FAM.docvelocity-na8.net&amp;folderid=FX6C68EFBA-E111-99C2-B27B-51E8FA54B4C8","FX22061848")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MI2206377333</t>
        </is>
      </c>
      <c r="J871" t="n">
        <v>28.0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44729.480625</v>
      </c>
      <c r="P871" s="1" t="n">
        <v>44729.4984375</v>
      </c>
      <c r="Q871" t="n">
        <v>1107.0</v>
      </c>
      <c r="R871" t="n">
        <v>432.0</v>
      </c>
      <c r="S871" t="b">
        <v>0</v>
      </c>
      <c r="T871" t="inlineStr">
        <is>
          <t>N/A</t>
        </is>
      </c>
      <c r="U871" t="b">
        <v>0</v>
      </c>
      <c r="V871" t="inlineStr">
        <is>
          <t>Sunny Yadav</t>
        </is>
      </c>
      <c r="W871" s="1" t="n">
        <v>44729.49380787037</v>
      </c>
      <c r="X871" t="n">
        <v>305.0</v>
      </c>
      <c r="Y871" t="n">
        <v>21.0</v>
      </c>
      <c r="Z871" t="n">
        <v>0.0</v>
      </c>
      <c r="AA871" t="n">
        <v>21.0</v>
      </c>
      <c r="AB871" t="n">
        <v>0.0</v>
      </c>
      <c r="AC871" t="n">
        <v>8.0</v>
      </c>
      <c r="AD871" t="n">
        <v>7.0</v>
      </c>
      <c r="AE871" t="n">
        <v>0.0</v>
      </c>
      <c r="AF871" t="n">
        <v>0.0</v>
      </c>
      <c r="AG871" t="n">
        <v>0.0</v>
      </c>
      <c r="AH871" t="inlineStr">
        <is>
          <t>Dashrath Soren</t>
        </is>
      </c>
      <c r="AI871" s="1" t="n">
        <v>44729.4984375</v>
      </c>
      <c r="AJ871" t="n">
        <v>127.0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WI220639869</t>
        </is>
      </c>
      <c r="B872" t="inlineStr">
        <is>
          <t>DATA_VALIDATION</t>
        </is>
      </c>
      <c r="C872" t="inlineStr">
        <is>
          <t>201348000652</t>
        </is>
      </c>
      <c r="D872" t="inlineStr">
        <is>
          <t>Folder</t>
        </is>
      </c>
      <c r="E872" s="2">
        <f>HYPERLINK("capsilon://?command=openfolder&amp;siteaddress=FAM.docvelocity-na8.net&amp;folderid=FX6C68EFBA-E111-99C2-B27B-51E8FA54B4C8","FX22061848")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MI2206377312</t>
        </is>
      </c>
      <c r="J872" t="n">
        <v>21.0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44729.49391203704</v>
      </c>
      <c r="P872" s="1" t="n">
        <v>44729.49864583334</v>
      </c>
      <c r="Q872" t="n">
        <v>293.0</v>
      </c>
      <c r="R872" t="n">
        <v>116.0</v>
      </c>
      <c r="S872" t="b">
        <v>0</v>
      </c>
      <c r="T872" t="inlineStr">
        <is>
          <t>N/A</t>
        </is>
      </c>
      <c r="U872" t="b">
        <v>0</v>
      </c>
      <c r="V872" t="inlineStr">
        <is>
          <t>Pooja Supekar</t>
        </is>
      </c>
      <c r="W872" s="1" t="n">
        <v>44729.49644675926</v>
      </c>
      <c r="X872" t="n">
        <v>69.0</v>
      </c>
      <c r="Y872" t="n">
        <v>0.0</v>
      </c>
      <c r="Z872" t="n">
        <v>0.0</v>
      </c>
      <c r="AA872" t="n">
        <v>0.0</v>
      </c>
      <c r="AB872" t="n">
        <v>9.0</v>
      </c>
      <c r="AC872" t="n">
        <v>0.0</v>
      </c>
      <c r="AD872" t="n">
        <v>21.0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44729.49864583334</v>
      </c>
      <c r="AJ872" t="n">
        <v>17.0</v>
      </c>
      <c r="AK872" t="n">
        <v>0.0</v>
      </c>
      <c r="AL872" t="n">
        <v>0.0</v>
      </c>
      <c r="AM872" t="n">
        <v>0.0</v>
      </c>
      <c r="AN872" t="n">
        <v>9.0</v>
      </c>
      <c r="AO872" t="n">
        <v>0.0</v>
      </c>
      <c r="AP872" t="n">
        <v>21.0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WI220639903</t>
        </is>
      </c>
      <c r="B873" t="inlineStr">
        <is>
          <t>DATA_VALIDATION</t>
        </is>
      </c>
      <c r="C873" t="inlineStr">
        <is>
          <t>201330007503</t>
        </is>
      </c>
      <c r="D873" t="inlineStr">
        <is>
          <t>Folder</t>
        </is>
      </c>
      <c r="E873" s="2">
        <f>HYPERLINK("capsilon://?command=openfolder&amp;siteaddress=FAM.docvelocity-na8.net&amp;folderid=FX771E1081-B4F0-5DDA-66FD-6E543CE27E5B","FX22063748")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MI2206378586</t>
        </is>
      </c>
      <c r="J873" t="n">
        <v>147.0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44729.4987962963</v>
      </c>
      <c r="P873" s="1" t="n">
        <v>44729.58224537037</v>
      </c>
      <c r="Q873" t="n">
        <v>6927.0</v>
      </c>
      <c r="R873" t="n">
        <v>283.0</v>
      </c>
      <c r="S873" t="b">
        <v>0</v>
      </c>
      <c r="T873" t="inlineStr">
        <is>
          <t>N/A</t>
        </is>
      </c>
      <c r="U873" t="b">
        <v>0</v>
      </c>
      <c r="V873" t="inlineStr">
        <is>
          <t>Shubham Karwate</t>
        </is>
      </c>
      <c r="W873" s="1" t="n">
        <v>44729.58224537037</v>
      </c>
      <c r="X873" t="n">
        <v>183.0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147.0</v>
      </c>
      <c r="AE873" t="n">
        <v>134.0</v>
      </c>
      <c r="AF873" t="n">
        <v>0.0</v>
      </c>
      <c r="AG873" t="n">
        <v>4.0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WI220639910</t>
        </is>
      </c>
      <c r="B874" t="inlineStr">
        <is>
          <t>DATA_VALIDATION</t>
        </is>
      </c>
      <c r="C874" t="inlineStr">
        <is>
          <t>201330007526</t>
        </is>
      </c>
      <c r="D874" t="inlineStr">
        <is>
          <t>Folder</t>
        </is>
      </c>
      <c r="E874" s="2">
        <f>HYPERLINK("capsilon://?command=openfolder&amp;siteaddress=FAM.docvelocity-na8.net&amp;folderid=FX04869CEC-2473-4F18-609D-4D91AB0D3184","FX22064600")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MI2206378658</t>
        </is>
      </c>
      <c r="J874" t="n">
        <v>78.0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44729.499444444446</v>
      </c>
      <c r="P874" s="1" t="n">
        <v>44729.58534722222</v>
      </c>
      <c r="Q874" t="n">
        <v>7302.0</v>
      </c>
      <c r="R874" t="n">
        <v>120.0</v>
      </c>
      <c r="S874" t="b">
        <v>0</v>
      </c>
      <c r="T874" t="inlineStr">
        <is>
          <t>N/A</t>
        </is>
      </c>
      <c r="U874" t="b">
        <v>0</v>
      </c>
      <c r="V874" t="inlineStr">
        <is>
          <t>Shubham Karwate</t>
        </is>
      </c>
      <c r="W874" s="1" t="n">
        <v>44729.58534722222</v>
      </c>
      <c r="X874" t="n">
        <v>56.0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78.0</v>
      </c>
      <c r="AE874" t="n">
        <v>73.0</v>
      </c>
      <c r="AF874" t="n">
        <v>0.0</v>
      </c>
      <c r="AG874" t="n">
        <v>2.0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WI220639918</t>
        </is>
      </c>
      <c r="B875" t="inlineStr">
        <is>
          <t>DATA_VALIDATION</t>
        </is>
      </c>
      <c r="C875" t="inlineStr">
        <is>
          <t>201330007526</t>
        </is>
      </c>
      <c r="D875" t="inlineStr">
        <is>
          <t>Folder</t>
        </is>
      </c>
      <c r="E875" s="2">
        <f>HYPERLINK("capsilon://?command=openfolder&amp;siteaddress=FAM.docvelocity-na8.net&amp;folderid=FX04869CEC-2473-4F18-609D-4D91AB0D3184","FX22064600")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MI2206378673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44729.4996875</v>
      </c>
      <c r="P875" s="1" t="n">
        <v>44729.51049768519</v>
      </c>
      <c r="Q875" t="n">
        <v>610.0</v>
      </c>
      <c r="R875" t="n">
        <v>324.0</v>
      </c>
      <c r="S875" t="b">
        <v>0</v>
      </c>
      <c r="T875" t="inlineStr">
        <is>
          <t>N/A</t>
        </is>
      </c>
      <c r="U875" t="b">
        <v>0</v>
      </c>
      <c r="V875" t="inlineStr">
        <is>
          <t>Nikita Mandage</t>
        </is>
      </c>
      <c r="W875" s="1" t="n">
        <v>44729.50528935185</v>
      </c>
      <c r="X875" t="n">
        <v>189.0</v>
      </c>
      <c r="Y875" t="n">
        <v>21.0</v>
      </c>
      <c r="Z875" t="n">
        <v>0.0</v>
      </c>
      <c r="AA875" t="n">
        <v>21.0</v>
      </c>
      <c r="AB875" t="n">
        <v>0.0</v>
      </c>
      <c r="AC875" t="n">
        <v>1.0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Ketan Pathak</t>
        </is>
      </c>
      <c r="AI875" s="1" t="n">
        <v>44729.51049768519</v>
      </c>
      <c r="AJ875" t="n">
        <v>135.0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WI220639920</t>
        </is>
      </c>
      <c r="B876" t="inlineStr">
        <is>
          <t>DATA_VALIDATION</t>
        </is>
      </c>
      <c r="C876" t="inlineStr">
        <is>
          <t>201330007526</t>
        </is>
      </c>
      <c r="D876" t="inlineStr">
        <is>
          <t>Folder</t>
        </is>
      </c>
      <c r="E876" s="2">
        <f>HYPERLINK("capsilon://?command=openfolder&amp;siteaddress=FAM.docvelocity-na8.net&amp;folderid=FX04869CEC-2473-4F18-609D-4D91AB0D3184","FX22064600")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MI2206378669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44729.49972222222</v>
      </c>
      <c r="P876" s="1" t="n">
        <v>44729.51181712963</v>
      </c>
      <c r="Q876" t="n">
        <v>776.0</v>
      </c>
      <c r="R876" t="n">
        <v>269.0</v>
      </c>
      <c r="S876" t="b">
        <v>0</v>
      </c>
      <c r="T876" t="inlineStr">
        <is>
          <t>N/A</t>
        </is>
      </c>
      <c r="U876" t="b">
        <v>0</v>
      </c>
      <c r="V876" t="inlineStr">
        <is>
          <t>Payal Pathare</t>
        </is>
      </c>
      <c r="W876" s="1" t="n">
        <v>44729.50616898148</v>
      </c>
      <c r="X876" t="n">
        <v>156.0</v>
      </c>
      <c r="Y876" t="n">
        <v>21.0</v>
      </c>
      <c r="Z876" t="n">
        <v>0.0</v>
      </c>
      <c r="AA876" t="n">
        <v>21.0</v>
      </c>
      <c r="AB876" t="n">
        <v>0.0</v>
      </c>
      <c r="AC876" t="n">
        <v>4.0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Ketan Pathak</t>
        </is>
      </c>
      <c r="AI876" s="1" t="n">
        <v>44729.51181712963</v>
      </c>
      <c r="AJ876" t="n">
        <v>113.0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WI220639932</t>
        </is>
      </c>
      <c r="B877" t="inlineStr">
        <is>
          <t>DATA_VALIDATION</t>
        </is>
      </c>
      <c r="C877" t="inlineStr">
        <is>
          <t>201330007526</t>
        </is>
      </c>
      <c r="D877" t="inlineStr">
        <is>
          <t>Folder</t>
        </is>
      </c>
      <c r="E877" s="2">
        <f>HYPERLINK("capsilon://?command=openfolder&amp;siteaddress=FAM.docvelocity-na8.net&amp;folderid=FX04869CEC-2473-4F18-609D-4D91AB0D3184","FX22064600")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MI2206378676</t>
        </is>
      </c>
      <c r="J877" t="n">
        <v>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44729.500023148146</v>
      </c>
      <c r="P877" s="1" t="n">
        <v>44729.51300925926</v>
      </c>
      <c r="Q877" t="n">
        <v>857.0</v>
      </c>
      <c r="R877" t="n">
        <v>265.0</v>
      </c>
      <c r="S877" t="b">
        <v>0</v>
      </c>
      <c r="T877" t="inlineStr">
        <is>
          <t>N/A</t>
        </is>
      </c>
      <c r="U877" t="b">
        <v>0</v>
      </c>
      <c r="V877" t="inlineStr">
        <is>
          <t>Nikita Mandage</t>
        </is>
      </c>
      <c r="W877" s="1" t="n">
        <v>44729.5071875</v>
      </c>
      <c r="X877" t="n">
        <v>163.0</v>
      </c>
      <c r="Y877" t="n">
        <v>21.0</v>
      </c>
      <c r="Z877" t="n">
        <v>0.0</v>
      </c>
      <c r="AA877" t="n">
        <v>21.0</v>
      </c>
      <c r="AB877" t="n">
        <v>0.0</v>
      </c>
      <c r="AC877" t="n">
        <v>3.0</v>
      </c>
      <c r="AD877" t="n">
        <v>7.0</v>
      </c>
      <c r="AE877" t="n">
        <v>0.0</v>
      </c>
      <c r="AF877" t="n">
        <v>0.0</v>
      </c>
      <c r="AG877" t="n">
        <v>0.0</v>
      </c>
      <c r="AH877" t="inlineStr">
        <is>
          <t>Ketan Pathak</t>
        </is>
      </c>
      <c r="AI877" s="1" t="n">
        <v>44729.51300925926</v>
      </c>
      <c r="AJ877" t="n">
        <v>102.0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WI220639954</t>
        </is>
      </c>
      <c r="B878" t="inlineStr">
        <is>
          <t>DATA_VALIDATION</t>
        </is>
      </c>
      <c r="C878" t="inlineStr">
        <is>
          <t>201330007526</t>
        </is>
      </c>
      <c r="D878" t="inlineStr">
        <is>
          <t>Folder</t>
        </is>
      </c>
      <c r="E878" s="2">
        <f>HYPERLINK("capsilon://?command=openfolder&amp;siteaddress=FAM.docvelocity-na8.net&amp;folderid=FX04869CEC-2473-4F18-609D-4D91AB0D3184","FX22064600")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MI2206378756</t>
        </is>
      </c>
      <c r="J878" t="n">
        <v>78.0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44729.500752314816</v>
      </c>
      <c r="P878" s="1" t="n">
        <v>44729.586481481485</v>
      </c>
      <c r="Q878" t="n">
        <v>7232.0</v>
      </c>
      <c r="R878" t="n">
        <v>175.0</v>
      </c>
      <c r="S878" t="b">
        <v>0</v>
      </c>
      <c r="T878" t="inlineStr">
        <is>
          <t>N/A</t>
        </is>
      </c>
      <c r="U878" t="b">
        <v>0</v>
      </c>
      <c r="V878" t="inlineStr">
        <is>
          <t>Shubham Karwate</t>
        </is>
      </c>
      <c r="W878" s="1" t="n">
        <v>44729.586481481485</v>
      </c>
      <c r="X878" t="n">
        <v>97.0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78.0</v>
      </c>
      <c r="AE878" t="n">
        <v>73.0</v>
      </c>
      <c r="AF878" t="n">
        <v>0.0</v>
      </c>
      <c r="AG878" t="n">
        <v>2.0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WI220639955</t>
        </is>
      </c>
      <c r="B879" t="inlineStr">
        <is>
          <t>DATA_VALIDATION</t>
        </is>
      </c>
      <c r="C879" t="inlineStr">
        <is>
          <t>201330007526</t>
        </is>
      </c>
      <c r="D879" t="inlineStr">
        <is>
          <t>Folder</t>
        </is>
      </c>
      <c r="E879" s="2">
        <f>HYPERLINK("capsilon://?command=openfolder&amp;siteaddress=FAM.docvelocity-na8.net&amp;folderid=FX04869CEC-2473-4F18-609D-4D91AB0D3184","FX22064600")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MI2206378759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44729.50083333333</v>
      </c>
      <c r="P879" s="1" t="n">
        <v>44729.5141087963</v>
      </c>
      <c r="Q879" t="n">
        <v>963.0</v>
      </c>
      <c r="R879" t="n">
        <v>184.0</v>
      </c>
      <c r="S879" t="b">
        <v>0</v>
      </c>
      <c r="T879" t="inlineStr">
        <is>
          <t>N/A</t>
        </is>
      </c>
      <c r="U879" t="b">
        <v>0</v>
      </c>
      <c r="V879" t="inlineStr">
        <is>
          <t>Payal Pathare</t>
        </is>
      </c>
      <c r="W879" s="1" t="n">
        <v>44729.50722222222</v>
      </c>
      <c r="X879" t="n">
        <v>90.0</v>
      </c>
      <c r="Y879" t="n">
        <v>21.0</v>
      </c>
      <c r="Z879" t="n">
        <v>0.0</v>
      </c>
      <c r="AA879" t="n">
        <v>21.0</v>
      </c>
      <c r="AB879" t="n">
        <v>0.0</v>
      </c>
      <c r="AC879" t="n">
        <v>2.0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Ketan Pathak</t>
        </is>
      </c>
      <c r="AI879" s="1" t="n">
        <v>44729.5141087963</v>
      </c>
      <c r="AJ879" t="n">
        <v>94.0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WI220639958</t>
        </is>
      </c>
      <c r="B880" t="inlineStr">
        <is>
          <t>DATA_VALIDATION</t>
        </is>
      </c>
      <c r="C880" t="inlineStr">
        <is>
          <t>201330007526</t>
        </is>
      </c>
      <c r="D880" t="inlineStr">
        <is>
          <t>Folder</t>
        </is>
      </c>
      <c r="E880" s="2">
        <f>HYPERLINK("capsilon://?command=openfolder&amp;siteaddress=FAM.docvelocity-na8.net&amp;folderid=FX04869CEC-2473-4F18-609D-4D91AB0D3184","FX22064600")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MI2206378779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44729.50108796296</v>
      </c>
      <c r="P880" s="1" t="n">
        <v>44729.515625</v>
      </c>
      <c r="Q880" t="n">
        <v>730.0</v>
      </c>
      <c r="R880" t="n">
        <v>526.0</v>
      </c>
      <c r="S880" t="b">
        <v>0</v>
      </c>
      <c r="T880" t="inlineStr">
        <is>
          <t>N/A</t>
        </is>
      </c>
      <c r="U880" t="b">
        <v>0</v>
      </c>
      <c r="V880" t="inlineStr">
        <is>
          <t>Swapnil Chavan</t>
        </is>
      </c>
      <c r="W880" s="1" t="n">
        <v>44729.510879629626</v>
      </c>
      <c r="X880" t="n">
        <v>396.0</v>
      </c>
      <c r="Y880" t="n">
        <v>21.0</v>
      </c>
      <c r="Z880" t="n">
        <v>0.0</v>
      </c>
      <c r="AA880" t="n">
        <v>21.0</v>
      </c>
      <c r="AB880" t="n">
        <v>0.0</v>
      </c>
      <c r="AC880" t="n">
        <v>1.0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Ketan Pathak</t>
        </is>
      </c>
      <c r="AI880" s="1" t="n">
        <v>44729.515625</v>
      </c>
      <c r="AJ880" t="n">
        <v>130.0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WI220639960</t>
        </is>
      </c>
      <c r="B881" t="inlineStr">
        <is>
          <t>DATA_VALIDATION</t>
        </is>
      </c>
      <c r="C881" t="inlineStr">
        <is>
          <t>201330007526</t>
        </is>
      </c>
      <c r="D881" t="inlineStr">
        <is>
          <t>Folder</t>
        </is>
      </c>
      <c r="E881" s="2">
        <f>HYPERLINK("capsilon://?command=openfolder&amp;siteaddress=FAM.docvelocity-na8.net&amp;folderid=FX04869CEC-2473-4F18-609D-4D91AB0D3184","FX22064600")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MI2206378794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44729.50125</v>
      </c>
      <c r="P881" s="1" t="n">
        <v>44729.51592592592</v>
      </c>
      <c r="Q881" t="n">
        <v>976.0</v>
      </c>
      <c r="R881" t="n">
        <v>292.0</v>
      </c>
      <c r="S881" t="b">
        <v>0</v>
      </c>
      <c r="T881" t="inlineStr">
        <is>
          <t>N/A</t>
        </is>
      </c>
      <c r="U881" t="b">
        <v>0</v>
      </c>
      <c r="V881" t="inlineStr">
        <is>
          <t>Payal Pathare</t>
        </is>
      </c>
      <c r="W881" s="1" t="n">
        <v>44729.50894675926</v>
      </c>
      <c r="X881" t="n">
        <v>148.0</v>
      </c>
      <c r="Y881" t="n">
        <v>21.0</v>
      </c>
      <c r="Z881" t="n">
        <v>0.0</v>
      </c>
      <c r="AA881" t="n">
        <v>21.0</v>
      </c>
      <c r="AB881" t="n">
        <v>0.0</v>
      </c>
      <c r="AC881" t="n">
        <v>4.0</v>
      </c>
      <c r="AD881" t="n">
        <v>7.0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44729.51592592592</v>
      </c>
      <c r="AJ881" t="n">
        <v>144.0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WI220640082</t>
        </is>
      </c>
      <c r="B882" t="inlineStr">
        <is>
          <t>DATA_VALIDATION</t>
        </is>
      </c>
      <c r="C882" t="inlineStr">
        <is>
          <t>201308008611</t>
        </is>
      </c>
      <c r="D882" t="inlineStr">
        <is>
          <t>Folder</t>
        </is>
      </c>
      <c r="E882" s="2">
        <f>HYPERLINK("capsilon://?command=openfolder&amp;siteaddress=FAM.docvelocity-na8.net&amp;folderid=FX40B3CE03-18F8-92BF-5936-B4349DA7861A","FX22064514")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MI2206379962</t>
        </is>
      </c>
      <c r="J882" t="n">
        <v>95.0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44729.522002314814</v>
      </c>
      <c r="P882" s="1" t="n">
        <v>44729.53697916667</v>
      </c>
      <c r="Q882" t="n">
        <v>891.0</v>
      </c>
      <c r="R882" t="n">
        <v>403.0</v>
      </c>
      <c r="S882" t="b">
        <v>0</v>
      </c>
      <c r="T882" t="inlineStr">
        <is>
          <t>N/A</t>
        </is>
      </c>
      <c r="U882" t="b">
        <v>0</v>
      </c>
      <c r="V882" t="inlineStr">
        <is>
          <t>Swapnil Kadam</t>
        </is>
      </c>
      <c r="W882" s="1" t="n">
        <v>44729.53697916667</v>
      </c>
      <c r="X882" t="n">
        <v>393.0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95.0</v>
      </c>
      <c r="AE882" t="n">
        <v>83.0</v>
      </c>
      <c r="AF882" t="n">
        <v>0.0</v>
      </c>
      <c r="AG882" t="n">
        <v>4.0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WI220640120</t>
        </is>
      </c>
      <c r="B883" t="inlineStr">
        <is>
          <t>DATA_VALIDATION</t>
        </is>
      </c>
      <c r="C883" t="inlineStr">
        <is>
          <t>201330007521</t>
        </is>
      </c>
      <c r="D883" t="inlineStr">
        <is>
          <t>Folder</t>
        </is>
      </c>
      <c r="E883" s="2">
        <f>HYPERLINK("capsilon://?command=openfolder&amp;siteaddress=FAM.docvelocity-na8.net&amp;folderid=FX532ECD9D-3E34-A049-ADFE-B6BB054FA75A","FX22064460")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MI2206380252</t>
        </is>
      </c>
      <c r="J883" t="n">
        <v>189.0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44729.525925925926</v>
      </c>
      <c r="P883" s="1" t="n">
        <v>44729.59008101852</v>
      </c>
      <c r="Q883" t="n">
        <v>5209.0</v>
      </c>
      <c r="R883" t="n">
        <v>334.0</v>
      </c>
      <c r="S883" t="b">
        <v>0</v>
      </c>
      <c r="T883" t="inlineStr">
        <is>
          <t>N/A</t>
        </is>
      </c>
      <c r="U883" t="b">
        <v>0</v>
      </c>
      <c r="V883" t="inlineStr">
        <is>
          <t>Shubham Karwate</t>
        </is>
      </c>
      <c r="W883" s="1" t="n">
        <v>44729.59008101852</v>
      </c>
      <c r="X883" t="n">
        <v>301.0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189.0</v>
      </c>
      <c r="AE883" t="n">
        <v>177.0</v>
      </c>
      <c r="AF883" t="n">
        <v>0.0</v>
      </c>
      <c r="AG883" t="n">
        <v>5.0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WI220640187</t>
        </is>
      </c>
      <c r="B884" t="inlineStr">
        <is>
          <t>DATA_VALIDATION</t>
        </is>
      </c>
      <c r="C884" t="inlineStr">
        <is>
          <t>201308008611</t>
        </is>
      </c>
      <c r="D884" t="inlineStr">
        <is>
          <t>Folder</t>
        </is>
      </c>
      <c r="E884" s="2">
        <f>HYPERLINK("capsilon://?command=openfolder&amp;siteaddress=FAM.docvelocity-na8.net&amp;folderid=FX40B3CE03-18F8-92BF-5936-B4349DA7861A","FX22064514")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MI2206379962</t>
        </is>
      </c>
      <c r="J884" t="n">
        <v>147.0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44729.537881944445</v>
      </c>
      <c r="P884" s="1" t="n">
        <v>44729.55130787037</v>
      </c>
      <c r="Q884" t="n">
        <v>25.0</v>
      </c>
      <c r="R884" t="n">
        <v>1135.0</v>
      </c>
      <c r="S884" t="b">
        <v>0</v>
      </c>
      <c r="T884" t="inlineStr">
        <is>
          <t>N/A</t>
        </is>
      </c>
      <c r="U884" t="b">
        <v>1</v>
      </c>
      <c r="V884" t="inlineStr">
        <is>
          <t>Swapnil Kadam</t>
        </is>
      </c>
      <c r="W884" s="1" t="n">
        <v>44729.544953703706</v>
      </c>
      <c r="X884" t="n">
        <v>610.0</v>
      </c>
      <c r="Y884" t="n">
        <v>123.0</v>
      </c>
      <c r="Z884" t="n">
        <v>0.0</v>
      </c>
      <c r="AA884" t="n">
        <v>123.0</v>
      </c>
      <c r="AB884" t="n">
        <v>0.0</v>
      </c>
      <c r="AC884" t="n">
        <v>7.0</v>
      </c>
      <c r="AD884" t="n">
        <v>24.0</v>
      </c>
      <c r="AE884" t="n">
        <v>0.0</v>
      </c>
      <c r="AF884" t="n">
        <v>0.0</v>
      </c>
      <c r="AG884" t="n">
        <v>0.0</v>
      </c>
      <c r="AH884" t="inlineStr">
        <is>
          <t>Archana Bhujbal</t>
        </is>
      </c>
      <c r="AI884" s="1" t="n">
        <v>44729.55130787037</v>
      </c>
      <c r="AJ884" t="n">
        <v>525.0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24.0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WI220640283</t>
        </is>
      </c>
      <c r="B885" t="inlineStr">
        <is>
          <t>DATA_VALIDATION</t>
        </is>
      </c>
      <c r="C885" t="inlineStr">
        <is>
          <t>201138001250</t>
        </is>
      </c>
      <c r="D885" t="inlineStr">
        <is>
          <t>Folder</t>
        </is>
      </c>
      <c r="E885" s="2">
        <f>HYPERLINK("capsilon://?command=openfolder&amp;siteaddress=FAM.docvelocity-na8.net&amp;folderid=FXC794FD59-04D2-D1A9-2614-5B4EEE298280","FX2206112")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MI2206381079</t>
        </is>
      </c>
      <c r="J885" t="n">
        <v>21.0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44729.55226851852</v>
      </c>
      <c r="P885" s="1" t="n">
        <v>44729.55693287037</v>
      </c>
      <c r="Q885" t="n">
        <v>98.0</v>
      </c>
      <c r="R885" t="n">
        <v>305.0</v>
      </c>
      <c r="S885" t="b">
        <v>0</v>
      </c>
      <c r="T885" t="inlineStr">
        <is>
          <t>N/A</t>
        </is>
      </c>
      <c r="U885" t="b">
        <v>0</v>
      </c>
      <c r="V885" t="inlineStr">
        <is>
          <t>Swapnil Kadam</t>
        </is>
      </c>
      <c r="W885" s="1" t="n">
        <v>44729.556122685186</v>
      </c>
      <c r="X885" t="n">
        <v>244.0</v>
      </c>
      <c r="Y885" t="n">
        <v>9.0</v>
      </c>
      <c r="Z885" t="n">
        <v>0.0</v>
      </c>
      <c r="AA885" t="n">
        <v>9.0</v>
      </c>
      <c r="AB885" t="n">
        <v>0.0</v>
      </c>
      <c r="AC885" t="n">
        <v>9.0</v>
      </c>
      <c r="AD885" t="n">
        <v>12.0</v>
      </c>
      <c r="AE885" t="n">
        <v>0.0</v>
      </c>
      <c r="AF885" t="n">
        <v>0.0</v>
      </c>
      <c r="AG885" t="n">
        <v>0.0</v>
      </c>
      <c r="AH885" t="inlineStr">
        <is>
          <t>Archana Bhujbal</t>
        </is>
      </c>
      <c r="AI885" s="1" t="n">
        <v>44729.55693287037</v>
      </c>
      <c r="AJ885" t="n">
        <v>61.0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WI220640289</t>
        </is>
      </c>
      <c r="B886" t="inlineStr">
        <is>
          <t>DATA_VALIDATION</t>
        </is>
      </c>
      <c r="C886" t="inlineStr">
        <is>
          <t>201300024154</t>
        </is>
      </c>
      <c r="D886" t="inlineStr">
        <is>
          <t>Folder</t>
        </is>
      </c>
      <c r="E886" s="2">
        <f>HYPERLINK("capsilon://?command=openfolder&amp;siteaddress=FAM.docvelocity-na8.net&amp;folderid=FXABE48FFD-F4D6-5B49-C2A0-BE255B02695D","FX22065447")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MI2206382184</t>
        </is>
      </c>
      <c r="J886" t="n">
        <v>365.0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44729.553460648145</v>
      </c>
      <c r="P886" s="1" t="n">
        <v>44729.56159722222</v>
      </c>
      <c r="Q886" t="n">
        <v>231.0</v>
      </c>
      <c r="R886" t="n">
        <v>472.0</v>
      </c>
      <c r="S886" t="b">
        <v>0</v>
      </c>
      <c r="T886" t="inlineStr">
        <is>
          <t>N/A</t>
        </is>
      </c>
      <c r="U886" t="b">
        <v>0</v>
      </c>
      <c r="V886" t="inlineStr">
        <is>
          <t>Swapnil Kadam</t>
        </is>
      </c>
      <c r="W886" s="1" t="n">
        <v>44729.56159722222</v>
      </c>
      <c r="X886" t="n">
        <v>472.0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365.0</v>
      </c>
      <c r="AE886" t="n">
        <v>337.0</v>
      </c>
      <c r="AF886" t="n">
        <v>0.0</v>
      </c>
      <c r="AG886" t="n">
        <v>8.0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WI220640295</t>
        </is>
      </c>
      <c r="B887" t="inlineStr">
        <is>
          <t>DATA_VALIDATION</t>
        </is>
      </c>
      <c r="C887" t="inlineStr">
        <is>
          <t>201308008546</t>
        </is>
      </c>
      <c r="D887" t="inlineStr">
        <is>
          <t>Folder</t>
        </is>
      </c>
      <c r="E887" s="2">
        <f>HYPERLINK("capsilon://?command=openfolder&amp;siteaddress=FAM.docvelocity-na8.net&amp;folderid=FX7F25A9DA-8A51-36B9-B290-D58C7C878BF6","FX22059299")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MI2206382335</t>
        </is>
      </c>
      <c r="J887" t="n">
        <v>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44729.554768518516</v>
      </c>
      <c r="P887" s="1" t="n">
        <v>44729.56244212963</v>
      </c>
      <c r="Q887" t="n">
        <v>597.0</v>
      </c>
      <c r="R887" t="n">
        <v>66.0</v>
      </c>
      <c r="S887" t="b">
        <v>0</v>
      </c>
      <c r="T887" t="inlineStr">
        <is>
          <t>N/A</t>
        </is>
      </c>
      <c r="U887" t="b">
        <v>0</v>
      </c>
      <c r="V887" t="inlineStr">
        <is>
          <t>Swapnil Kadam</t>
        </is>
      </c>
      <c r="W887" s="1" t="n">
        <v>44729.56215277778</v>
      </c>
      <c r="X887" t="n">
        <v>47.0</v>
      </c>
      <c r="Y887" t="n">
        <v>0.0</v>
      </c>
      <c r="Z887" t="n">
        <v>0.0</v>
      </c>
      <c r="AA887" t="n">
        <v>0.0</v>
      </c>
      <c r="AB887" t="n">
        <v>37.0</v>
      </c>
      <c r="AC887" t="n">
        <v>0.0</v>
      </c>
      <c r="AD887" t="n">
        <v>0.0</v>
      </c>
      <c r="AE887" t="n">
        <v>0.0</v>
      </c>
      <c r="AF887" t="n">
        <v>0.0</v>
      </c>
      <c r="AG887" t="n">
        <v>0.0</v>
      </c>
      <c r="AH887" t="inlineStr">
        <is>
          <t>Archana Bhujbal</t>
        </is>
      </c>
      <c r="AI887" s="1" t="n">
        <v>44729.56244212963</v>
      </c>
      <c r="AJ887" t="n">
        <v>19.0</v>
      </c>
      <c r="AK887" t="n">
        <v>0.0</v>
      </c>
      <c r="AL887" t="n">
        <v>0.0</v>
      </c>
      <c r="AM887" t="n">
        <v>0.0</v>
      </c>
      <c r="AN887" t="n">
        <v>37.0</v>
      </c>
      <c r="AO887" t="n">
        <v>0.0</v>
      </c>
      <c r="AP887" t="n">
        <v>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WI220640334</t>
        </is>
      </c>
      <c r="B888" t="inlineStr">
        <is>
          <t>DATA_VALIDATION</t>
        </is>
      </c>
      <c r="C888" t="inlineStr">
        <is>
          <t>201138001250</t>
        </is>
      </c>
      <c r="D888" t="inlineStr">
        <is>
          <t>Folder</t>
        </is>
      </c>
      <c r="E888" s="2">
        <f>HYPERLINK("capsilon://?command=openfolder&amp;siteaddress=FAM.docvelocity-na8.net&amp;folderid=FXC794FD59-04D2-D1A9-2614-5B4EEE298280","FX2206112")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MI2206382612</t>
        </is>
      </c>
      <c r="J888" t="n">
        <v>66.0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44729.56008101852</v>
      </c>
      <c r="P888" s="1" t="n">
        <v>44729.58466435185</v>
      </c>
      <c r="Q888" t="n">
        <v>982.0</v>
      </c>
      <c r="R888" t="n">
        <v>1142.0</v>
      </c>
      <c r="S888" t="b">
        <v>0</v>
      </c>
      <c r="T888" t="inlineStr">
        <is>
          <t>N/A</t>
        </is>
      </c>
      <c r="U888" t="b">
        <v>0</v>
      </c>
      <c r="V888" t="inlineStr">
        <is>
          <t>Pooja Supekar</t>
        </is>
      </c>
      <c r="W888" s="1" t="n">
        <v>44729.58012731482</v>
      </c>
      <c r="X888" t="n">
        <v>980.0</v>
      </c>
      <c r="Y888" t="n">
        <v>52.0</v>
      </c>
      <c r="Z888" t="n">
        <v>0.0</v>
      </c>
      <c r="AA888" t="n">
        <v>52.0</v>
      </c>
      <c r="AB888" t="n">
        <v>0.0</v>
      </c>
      <c r="AC888" t="n">
        <v>11.0</v>
      </c>
      <c r="AD888" t="n">
        <v>14.0</v>
      </c>
      <c r="AE888" t="n">
        <v>0.0</v>
      </c>
      <c r="AF888" t="n">
        <v>0.0</v>
      </c>
      <c r="AG888" t="n">
        <v>0.0</v>
      </c>
      <c r="AH888" t="inlineStr">
        <is>
          <t>Archana Bhujbal</t>
        </is>
      </c>
      <c r="AI888" s="1" t="n">
        <v>44729.58466435185</v>
      </c>
      <c r="AJ888" t="n">
        <v>150.0</v>
      </c>
      <c r="AK888" t="n">
        <v>3.0</v>
      </c>
      <c r="AL888" t="n">
        <v>0.0</v>
      </c>
      <c r="AM888" t="n">
        <v>3.0</v>
      </c>
      <c r="AN888" t="n">
        <v>0.0</v>
      </c>
      <c r="AO888" t="n">
        <v>3.0</v>
      </c>
      <c r="AP888" t="n">
        <v>11.0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WI220640354</t>
        </is>
      </c>
      <c r="B889" t="inlineStr">
        <is>
          <t>DATA_VALIDATION</t>
        </is>
      </c>
      <c r="C889" t="inlineStr">
        <is>
          <t>201300024154</t>
        </is>
      </c>
      <c r="D889" t="inlineStr">
        <is>
          <t>Folder</t>
        </is>
      </c>
      <c r="E889" s="2">
        <f>HYPERLINK("capsilon://?command=openfolder&amp;siteaddress=FAM.docvelocity-na8.net&amp;folderid=FXABE48FFD-F4D6-5B49-C2A0-BE255B02695D","FX22065447")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MI2206382184</t>
        </is>
      </c>
      <c r="J889" t="n">
        <v>431.0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44729.562743055554</v>
      </c>
      <c r="P889" s="1" t="n">
        <v>44729.596030092594</v>
      </c>
      <c r="Q889" t="n">
        <v>538.0</v>
      </c>
      <c r="R889" t="n">
        <v>2338.0</v>
      </c>
      <c r="S889" t="b">
        <v>0</v>
      </c>
      <c r="T889" t="inlineStr">
        <is>
          <t>N/A</t>
        </is>
      </c>
      <c r="U889" t="b">
        <v>1</v>
      </c>
      <c r="V889" t="inlineStr">
        <is>
          <t>Payal Pathare</t>
        </is>
      </c>
      <c r="W889" s="1" t="n">
        <v>44729.58856481482</v>
      </c>
      <c r="X889" t="n">
        <v>1745.0</v>
      </c>
      <c r="Y889" t="n">
        <v>322.0</v>
      </c>
      <c r="Z889" t="n">
        <v>0.0</v>
      </c>
      <c r="AA889" t="n">
        <v>322.0</v>
      </c>
      <c r="AB889" t="n">
        <v>0.0</v>
      </c>
      <c r="AC889" t="n">
        <v>72.0</v>
      </c>
      <c r="AD889" t="n">
        <v>109.0</v>
      </c>
      <c r="AE889" t="n">
        <v>0.0</v>
      </c>
      <c r="AF889" t="n">
        <v>0.0</v>
      </c>
      <c r="AG889" t="n">
        <v>0.0</v>
      </c>
      <c r="AH889" t="inlineStr">
        <is>
          <t>Archana Bhujbal</t>
        </is>
      </c>
      <c r="AI889" s="1" t="n">
        <v>44729.596030092594</v>
      </c>
      <c r="AJ889" t="n">
        <v>593.0</v>
      </c>
      <c r="AK889" t="n">
        <v>4.0</v>
      </c>
      <c r="AL889" t="n">
        <v>0.0</v>
      </c>
      <c r="AM889" t="n">
        <v>4.0</v>
      </c>
      <c r="AN889" t="n">
        <v>0.0</v>
      </c>
      <c r="AO889" t="n">
        <v>4.0</v>
      </c>
      <c r="AP889" t="n">
        <v>105.0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WI220640414</t>
        </is>
      </c>
      <c r="B890" t="inlineStr">
        <is>
          <t>DATA_VALIDATION</t>
        </is>
      </c>
      <c r="C890" t="inlineStr">
        <is>
          <t>201300024140</t>
        </is>
      </c>
      <c r="D890" t="inlineStr">
        <is>
          <t>Folder</t>
        </is>
      </c>
      <c r="E890" s="2">
        <f>HYPERLINK("capsilon://?command=openfolder&amp;siteaddress=FAM.docvelocity-na8.net&amp;folderid=FX8FA4AC5D-7C5C-E894-303D-C3BFBAB5D881","FX22065327")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MI2206376286</t>
        </is>
      </c>
      <c r="J890" t="n">
        <v>138.0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44729.57056712963</v>
      </c>
      <c r="P890" s="1" t="n">
        <v>44729.59851851852</v>
      </c>
      <c r="Q890" t="n">
        <v>1589.0</v>
      </c>
      <c r="R890" t="n">
        <v>826.0</v>
      </c>
      <c r="S890" t="b">
        <v>0</v>
      </c>
      <c r="T890" t="inlineStr">
        <is>
          <t>N/A</t>
        </is>
      </c>
      <c r="U890" t="b">
        <v>1</v>
      </c>
      <c r="V890" t="inlineStr">
        <is>
          <t>Pooja Supekar</t>
        </is>
      </c>
      <c r="W890" s="1" t="n">
        <v>44729.58712962963</v>
      </c>
      <c r="X890" t="n">
        <v>604.0</v>
      </c>
      <c r="Y890" t="n">
        <v>104.0</v>
      </c>
      <c r="Z890" t="n">
        <v>0.0</v>
      </c>
      <c r="AA890" t="n">
        <v>104.0</v>
      </c>
      <c r="AB890" t="n">
        <v>0.0</v>
      </c>
      <c r="AC890" t="n">
        <v>22.0</v>
      </c>
      <c r="AD890" t="n">
        <v>34.0</v>
      </c>
      <c r="AE890" t="n">
        <v>0.0</v>
      </c>
      <c r="AF890" t="n">
        <v>0.0</v>
      </c>
      <c r="AG890" t="n">
        <v>0.0</v>
      </c>
      <c r="AH890" t="inlineStr">
        <is>
          <t>Archana Bhujbal</t>
        </is>
      </c>
      <c r="AI890" s="1" t="n">
        <v>44729.59851851852</v>
      </c>
      <c r="AJ890" t="n">
        <v>215.0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34.0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WI220640464</t>
        </is>
      </c>
      <c r="B891" t="inlineStr">
        <is>
          <t>DATA_VALIDATION</t>
        </is>
      </c>
      <c r="C891" t="inlineStr">
        <is>
          <t>201348000681</t>
        </is>
      </c>
      <c r="D891" t="inlineStr">
        <is>
          <t>Folder</t>
        </is>
      </c>
      <c r="E891" s="2">
        <f>HYPERLINK("capsilon://?command=openfolder&amp;siteaddress=FAM.docvelocity-na8.net&amp;folderid=FXF6A6E36E-27AE-C3AD-21B0-88C7267D4987","FX22065053")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MI2206376306</t>
        </is>
      </c>
      <c r="J891" t="n">
        <v>424.0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44729.57800925926</v>
      </c>
      <c r="P891" s="1" t="n">
        <v>44729.69634259259</v>
      </c>
      <c r="Q891" t="n">
        <v>4527.0</v>
      </c>
      <c r="R891" t="n">
        <v>5697.0</v>
      </c>
      <c r="S891" t="b">
        <v>0</v>
      </c>
      <c r="T891" t="inlineStr">
        <is>
          <t>N/A</t>
        </is>
      </c>
      <c r="U891" t="b">
        <v>1</v>
      </c>
      <c r="V891" t="inlineStr">
        <is>
          <t>Pooja Supekar</t>
        </is>
      </c>
      <c r="W891" s="1" t="n">
        <v>44729.6531712963</v>
      </c>
      <c r="X891" t="n">
        <v>3148.0</v>
      </c>
      <c r="Y891" t="n">
        <v>281.0</v>
      </c>
      <c r="Z891" t="n">
        <v>0.0</v>
      </c>
      <c r="AA891" t="n">
        <v>281.0</v>
      </c>
      <c r="AB891" t="n">
        <v>0.0</v>
      </c>
      <c r="AC891" t="n">
        <v>156.0</v>
      </c>
      <c r="AD891" t="n">
        <v>143.0</v>
      </c>
      <c r="AE891" t="n">
        <v>0.0</v>
      </c>
      <c r="AF891" t="n">
        <v>0.0</v>
      </c>
      <c r="AG891" t="n">
        <v>0.0</v>
      </c>
      <c r="AH891" t="inlineStr">
        <is>
          <t>Ketan Pathak</t>
        </is>
      </c>
      <c r="AI891" s="1" t="n">
        <v>44729.69634259259</v>
      </c>
      <c r="AJ891" t="n">
        <v>180.0</v>
      </c>
      <c r="AK891" t="n">
        <v>5.0</v>
      </c>
      <c r="AL891" t="n">
        <v>0.0</v>
      </c>
      <c r="AM891" t="n">
        <v>5.0</v>
      </c>
      <c r="AN891" t="n">
        <v>42.0</v>
      </c>
      <c r="AO891" t="n">
        <v>0.0</v>
      </c>
      <c r="AP891" t="n">
        <v>138.0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WI220640495</t>
        </is>
      </c>
      <c r="B892" t="inlineStr">
        <is>
          <t>DATA_VALIDATION</t>
        </is>
      </c>
      <c r="C892" t="inlineStr">
        <is>
          <t>201308008281</t>
        </is>
      </c>
      <c r="D892" t="inlineStr">
        <is>
          <t>Folder</t>
        </is>
      </c>
      <c r="E892" s="2">
        <f>HYPERLINK("capsilon://?command=openfolder&amp;siteaddress=FAM.docvelocity-na8.net&amp;folderid=FX5D81C846-56BD-1FFE-35C2-05BCC9CCA222","FX22034635")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MI2206384017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44729.57957175926</v>
      </c>
      <c r="P892" s="1" t="n">
        <v>44729.65099537037</v>
      </c>
      <c r="Q892" t="n">
        <v>5134.0</v>
      </c>
      <c r="R892" t="n">
        <v>1037.0</v>
      </c>
      <c r="S892" t="b">
        <v>0</v>
      </c>
      <c r="T892" t="inlineStr">
        <is>
          <t>N/A</t>
        </is>
      </c>
      <c r="U892" t="b">
        <v>0</v>
      </c>
      <c r="V892" t="inlineStr">
        <is>
          <t>Swapnil Kadam</t>
        </is>
      </c>
      <c r="W892" s="1" t="n">
        <v>44729.64512731481</v>
      </c>
      <c r="X892" t="n">
        <v>543.0</v>
      </c>
      <c r="Y892" t="n">
        <v>52.0</v>
      </c>
      <c r="Z892" t="n">
        <v>0.0</v>
      </c>
      <c r="AA892" t="n">
        <v>52.0</v>
      </c>
      <c r="AB892" t="n">
        <v>0.0</v>
      </c>
      <c r="AC892" t="n">
        <v>15.0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44729.65099537037</v>
      </c>
      <c r="AJ892" t="n">
        <v>482.0</v>
      </c>
      <c r="AK892" t="n">
        <v>1.0</v>
      </c>
      <c r="AL892" t="n">
        <v>0.0</v>
      </c>
      <c r="AM892" t="n">
        <v>1.0</v>
      </c>
      <c r="AN892" t="n">
        <v>0.0</v>
      </c>
      <c r="AO892" t="n">
        <v>1.0</v>
      </c>
      <c r="AP892" t="n">
        <v>13.0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WI220640500</t>
        </is>
      </c>
      <c r="B893" t="inlineStr">
        <is>
          <t>DATA_VALIDATION</t>
        </is>
      </c>
      <c r="C893" t="inlineStr">
        <is>
          <t>201340001035</t>
        </is>
      </c>
      <c r="D893" t="inlineStr">
        <is>
          <t>Folder</t>
        </is>
      </c>
      <c r="E893" s="2">
        <f>HYPERLINK("capsilon://?command=openfolder&amp;siteaddress=FAM.docvelocity-na8.net&amp;folderid=FX72FA85D8-F344-EFEC-1260-0EFA0CD87B78","FX22065410")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MI2206377195</t>
        </is>
      </c>
      <c r="J893" t="n">
        <v>236.0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44729.58053240741</v>
      </c>
      <c r="P893" s="1" t="n">
        <v>44729.70655092593</v>
      </c>
      <c r="Q893" t="n">
        <v>5762.0</v>
      </c>
      <c r="R893" t="n">
        <v>5126.0</v>
      </c>
      <c r="S893" t="b">
        <v>0</v>
      </c>
      <c r="T893" t="inlineStr">
        <is>
          <t>N/A</t>
        </is>
      </c>
      <c r="U893" t="b">
        <v>1</v>
      </c>
      <c r="V893" t="inlineStr">
        <is>
          <t>Payal Pathare</t>
        </is>
      </c>
      <c r="W893" s="1" t="n">
        <v>44729.668217592596</v>
      </c>
      <c r="X893" t="n">
        <v>3860.0</v>
      </c>
      <c r="Y893" t="n">
        <v>268.0</v>
      </c>
      <c r="Z893" t="n">
        <v>0.0</v>
      </c>
      <c r="AA893" t="n">
        <v>268.0</v>
      </c>
      <c r="AB893" t="n">
        <v>0.0</v>
      </c>
      <c r="AC893" t="n">
        <v>242.0</v>
      </c>
      <c r="AD893" t="n">
        <v>-32.0</v>
      </c>
      <c r="AE893" t="n">
        <v>0.0</v>
      </c>
      <c r="AF893" t="n">
        <v>0.0</v>
      </c>
      <c r="AG893" t="n">
        <v>0.0</v>
      </c>
      <c r="AH893" t="inlineStr">
        <is>
          <t>Dashrath Soren</t>
        </is>
      </c>
      <c r="AI893" s="1" t="n">
        <v>44729.70655092593</v>
      </c>
      <c r="AJ893" t="n">
        <v>982.0</v>
      </c>
      <c r="AK893" t="n">
        <v>2.0</v>
      </c>
      <c r="AL893" t="n">
        <v>0.0</v>
      </c>
      <c r="AM893" t="n">
        <v>2.0</v>
      </c>
      <c r="AN893" t="n">
        <v>0.0</v>
      </c>
      <c r="AO893" t="n">
        <v>2.0</v>
      </c>
      <c r="AP893" t="n">
        <v>-34.0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WI220640517</t>
        </is>
      </c>
      <c r="B894" t="inlineStr">
        <is>
          <t>DATA_VALIDATION</t>
        </is>
      </c>
      <c r="C894" t="inlineStr">
        <is>
          <t>201330007503</t>
        </is>
      </c>
      <c r="D894" t="inlineStr">
        <is>
          <t>Folder</t>
        </is>
      </c>
      <c r="E894" s="2">
        <f>HYPERLINK("capsilon://?command=openfolder&amp;siteaddress=FAM.docvelocity-na8.net&amp;folderid=FX771E1081-B4F0-5DDA-66FD-6E543CE27E5B","FX22063748")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MI2206378586</t>
        </is>
      </c>
      <c r="J894" t="n">
        <v>198.0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44729.583032407405</v>
      </c>
      <c r="P894" s="1" t="n">
        <v>44729.63193287037</v>
      </c>
      <c r="Q894" t="n">
        <v>1289.0</v>
      </c>
      <c r="R894" t="n">
        <v>2936.0</v>
      </c>
      <c r="S894" t="b">
        <v>0</v>
      </c>
      <c r="T894" t="inlineStr">
        <is>
          <t>N/A</t>
        </is>
      </c>
      <c r="U894" t="b">
        <v>1</v>
      </c>
      <c r="V894" t="inlineStr">
        <is>
          <t>Sunny Yadav</t>
        </is>
      </c>
      <c r="W894" s="1" t="n">
        <v>44729.613530092596</v>
      </c>
      <c r="X894" t="n">
        <v>2077.0</v>
      </c>
      <c r="Y894" t="n">
        <v>150.0</v>
      </c>
      <c r="Z894" t="n">
        <v>0.0</v>
      </c>
      <c r="AA894" t="n">
        <v>150.0</v>
      </c>
      <c r="AB894" t="n">
        <v>0.0</v>
      </c>
      <c r="AC894" t="n">
        <v>12.0</v>
      </c>
      <c r="AD894" t="n">
        <v>48.0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44729.63193287037</v>
      </c>
      <c r="AJ894" t="n">
        <v>559.0</v>
      </c>
      <c r="AK894" t="n">
        <v>4.0</v>
      </c>
      <c r="AL894" t="n">
        <v>0.0</v>
      </c>
      <c r="AM894" t="n">
        <v>4.0</v>
      </c>
      <c r="AN894" t="n">
        <v>0.0</v>
      </c>
      <c r="AO894" t="n">
        <v>4.0</v>
      </c>
      <c r="AP894" t="n">
        <v>44.0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WI220640536</t>
        </is>
      </c>
      <c r="B895" t="inlineStr">
        <is>
          <t>DATA_VALIDATION</t>
        </is>
      </c>
      <c r="C895" t="inlineStr">
        <is>
          <t>201330007526</t>
        </is>
      </c>
      <c r="D895" t="inlineStr">
        <is>
          <t>Folder</t>
        </is>
      </c>
      <c r="E895" s="2">
        <f>HYPERLINK("capsilon://?command=openfolder&amp;siteaddress=FAM.docvelocity-na8.net&amp;folderid=FX04869CEC-2473-4F18-609D-4D91AB0D3184","FX22064600")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MI2206378658</t>
        </is>
      </c>
      <c r="J895" t="n">
        <v>102.0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44729.58603009259</v>
      </c>
      <c r="P895" s="1" t="n">
        <v>44729.60585648148</v>
      </c>
      <c r="Q895" t="n">
        <v>557.0</v>
      </c>
      <c r="R895" t="n">
        <v>1156.0</v>
      </c>
      <c r="S895" t="b">
        <v>0</v>
      </c>
      <c r="T895" t="inlineStr">
        <is>
          <t>N/A</t>
        </is>
      </c>
      <c r="U895" t="b">
        <v>1</v>
      </c>
      <c r="V895" t="inlineStr">
        <is>
          <t>Swapnil Chavan</t>
        </is>
      </c>
      <c r="W895" s="1" t="n">
        <v>44729.599270833336</v>
      </c>
      <c r="X895" t="n">
        <v>839.0</v>
      </c>
      <c r="Y895" t="n">
        <v>82.0</v>
      </c>
      <c r="Z895" t="n">
        <v>0.0</v>
      </c>
      <c r="AA895" t="n">
        <v>82.0</v>
      </c>
      <c r="AB895" t="n">
        <v>0.0</v>
      </c>
      <c r="AC895" t="n">
        <v>11.0</v>
      </c>
      <c r="AD895" t="n">
        <v>20.0</v>
      </c>
      <c r="AE895" t="n">
        <v>0.0</v>
      </c>
      <c r="AF895" t="n">
        <v>0.0</v>
      </c>
      <c r="AG895" t="n">
        <v>0.0</v>
      </c>
      <c r="AH895" t="inlineStr">
        <is>
          <t>Archana Bhujbal</t>
        </is>
      </c>
      <c r="AI895" s="1" t="n">
        <v>44729.60585648148</v>
      </c>
      <c r="AJ895" t="n">
        <v>309.0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20.0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WI220640542</t>
        </is>
      </c>
      <c r="B896" t="inlineStr">
        <is>
          <t>DATA_VALIDATION</t>
        </is>
      </c>
      <c r="C896" t="inlineStr">
        <is>
          <t>201330007526</t>
        </is>
      </c>
      <c r="D896" t="inlineStr">
        <is>
          <t>Folder</t>
        </is>
      </c>
      <c r="E896" s="2">
        <f>HYPERLINK("capsilon://?command=openfolder&amp;siteaddress=FAM.docvelocity-na8.net&amp;folderid=FX04869CEC-2473-4F18-609D-4D91AB0D3184","FX22064600")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MI2206378756</t>
        </is>
      </c>
      <c r="J896" t="n">
        <v>102.0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44729.587118055555</v>
      </c>
      <c r="P896" s="1" t="n">
        <v>44729.60702546296</v>
      </c>
      <c r="Q896" t="n">
        <v>1007.0</v>
      </c>
      <c r="R896" t="n">
        <v>713.0</v>
      </c>
      <c r="S896" t="b">
        <v>0</v>
      </c>
      <c r="T896" t="inlineStr">
        <is>
          <t>N/A</t>
        </is>
      </c>
      <c r="U896" t="b">
        <v>1</v>
      </c>
      <c r="V896" t="inlineStr">
        <is>
          <t>Swapnil Kadam</t>
        </is>
      </c>
      <c r="W896" s="1" t="n">
        <v>44729.60533564815</v>
      </c>
      <c r="X896" t="n">
        <v>596.0</v>
      </c>
      <c r="Y896" t="n">
        <v>82.0</v>
      </c>
      <c r="Z896" t="n">
        <v>0.0</v>
      </c>
      <c r="AA896" t="n">
        <v>82.0</v>
      </c>
      <c r="AB896" t="n">
        <v>0.0</v>
      </c>
      <c r="AC896" t="n">
        <v>12.0</v>
      </c>
      <c r="AD896" t="n">
        <v>20.0</v>
      </c>
      <c r="AE896" t="n">
        <v>0.0</v>
      </c>
      <c r="AF896" t="n">
        <v>0.0</v>
      </c>
      <c r="AG896" t="n">
        <v>0.0</v>
      </c>
      <c r="AH896" t="inlineStr">
        <is>
          <t>Archana Bhujbal</t>
        </is>
      </c>
      <c r="AI896" s="1" t="n">
        <v>44729.60702546296</v>
      </c>
      <c r="AJ896" t="n">
        <v>100.0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20.0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WI220640556</t>
        </is>
      </c>
      <c r="B897" t="inlineStr">
        <is>
          <t>DATA_VALIDATION</t>
        </is>
      </c>
      <c r="C897" t="inlineStr">
        <is>
          <t>201340001026</t>
        </is>
      </c>
      <c r="D897" t="inlineStr">
        <is>
          <t>Folder</t>
        </is>
      </c>
      <c r="E897" s="2">
        <f>HYPERLINK("capsilon://?command=openfolder&amp;siteaddress=FAM.docvelocity-na8.net&amp;folderid=FX985E1EF7-DE67-5FA9-9908-62BF53D869C7","FX22064768")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MI2206384667</t>
        </is>
      </c>
      <c r="J897" t="n">
        <v>205.0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44729.58850694444</v>
      </c>
      <c r="P897" s="1" t="n">
        <v>44729.75925925926</v>
      </c>
      <c r="Q897" t="n">
        <v>11323.0</v>
      </c>
      <c r="R897" t="n">
        <v>3430.0</v>
      </c>
      <c r="S897" t="b">
        <v>0</v>
      </c>
      <c r="T897" t="inlineStr">
        <is>
          <t>N/A</t>
        </is>
      </c>
      <c r="U897" t="b">
        <v>0</v>
      </c>
      <c r="V897" t="inlineStr">
        <is>
          <t>Swapnil Kadam</t>
        </is>
      </c>
      <c r="W897" s="1" t="n">
        <v>44729.65988425926</v>
      </c>
      <c r="X897" t="n">
        <v>1274.0</v>
      </c>
      <c r="Y897" t="n">
        <v>108.0</v>
      </c>
      <c r="Z897" t="n">
        <v>0.0</v>
      </c>
      <c r="AA897" t="n">
        <v>108.0</v>
      </c>
      <c r="AB897" t="n">
        <v>0.0</v>
      </c>
      <c r="AC897" t="n">
        <v>14.0</v>
      </c>
      <c r="AD897" t="n">
        <v>97.0</v>
      </c>
      <c r="AE897" t="n">
        <v>0.0</v>
      </c>
      <c r="AF897" t="n">
        <v>0.0</v>
      </c>
      <c r="AG897" t="n">
        <v>0.0</v>
      </c>
      <c r="AH897" t="inlineStr">
        <is>
          <t>Dashrath Soren</t>
        </is>
      </c>
      <c r="AI897" s="1" t="n">
        <v>44729.75925925926</v>
      </c>
      <c r="AJ897" t="n">
        <v>2131.0</v>
      </c>
      <c r="AK897" t="n">
        <v>37.0</v>
      </c>
      <c r="AL897" t="n">
        <v>0.0</v>
      </c>
      <c r="AM897" t="n">
        <v>37.0</v>
      </c>
      <c r="AN897" t="n">
        <v>0.0</v>
      </c>
      <c r="AO897" t="n">
        <v>36.0</v>
      </c>
      <c r="AP897" t="n">
        <v>60.0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WI220640562</t>
        </is>
      </c>
      <c r="B898" t="inlineStr">
        <is>
          <t>DATA_VALIDATION</t>
        </is>
      </c>
      <c r="C898" t="inlineStr">
        <is>
          <t>201340001026</t>
        </is>
      </c>
      <c r="D898" t="inlineStr">
        <is>
          <t>Folder</t>
        </is>
      </c>
      <c r="E898" s="2">
        <f>HYPERLINK("capsilon://?command=openfolder&amp;siteaddress=FAM.docvelocity-na8.net&amp;folderid=FX985E1EF7-DE67-5FA9-9908-62BF53D869C7","FX22064768")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MI2206384678</t>
        </is>
      </c>
      <c r="J898" t="n">
        <v>205.0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44729.58866898148</v>
      </c>
      <c r="P898" s="1" t="n">
        <v>44729.752546296295</v>
      </c>
      <c r="Q898" t="n">
        <v>12339.0</v>
      </c>
      <c r="R898" t="n">
        <v>1820.0</v>
      </c>
      <c r="S898" t="b">
        <v>0</v>
      </c>
      <c r="T898" t="inlineStr">
        <is>
          <t>N/A</t>
        </is>
      </c>
      <c r="U898" t="b">
        <v>0</v>
      </c>
      <c r="V898" t="inlineStr">
        <is>
          <t>Swapnil Kadam</t>
        </is>
      </c>
      <c r="W898" s="1" t="n">
        <v>44729.67350694445</v>
      </c>
      <c r="X898" t="n">
        <v>1176.0</v>
      </c>
      <c r="Y898" t="n">
        <v>138.0</v>
      </c>
      <c r="Z898" t="n">
        <v>0.0</v>
      </c>
      <c r="AA898" t="n">
        <v>138.0</v>
      </c>
      <c r="AB898" t="n">
        <v>0.0</v>
      </c>
      <c r="AC898" t="n">
        <v>48.0</v>
      </c>
      <c r="AD898" t="n">
        <v>67.0</v>
      </c>
      <c r="AE898" t="n">
        <v>0.0</v>
      </c>
      <c r="AF898" t="n">
        <v>0.0</v>
      </c>
      <c r="AG898" t="n">
        <v>0.0</v>
      </c>
      <c r="AH898" t="inlineStr">
        <is>
          <t>Ketan Pathak</t>
        </is>
      </c>
      <c r="AI898" s="1" t="n">
        <v>44729.752546296295</v>
      </c>
      <c r="AJ898" t="n">
        <v>494.0</v>
      </c>
      <c r="AK898" t="n">
        <v>3.0</v>
      </c>
      <c r="AL898" t="n">
        <v>0.0</v>
      </c>
      <c r="AM898" t="n">
        <v>3.0</v>
      </c>
      <c r="AN898" t="n">
        <v>0.0</v>
      </c>
      <c r="AO898" t="n">
        <v>3.0</v>
      </c>
      <c r="AP898" t="n">
        <v>64.0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WI220640577</t>
        </is>
      </c>
      <c r="B899" t="inlineStr">
        <is>
          <t>DATA_VALIDATION</t>
        </is>
      </c>
      <c r="C899" t="inlineStr">
        <is>
          <t>201300024142</t>
        </is>
      </c>
      <c r="D899" t="inlineStr">
        <is>
          <t>Folder</t>
        </is>
      </c>
      <c r="E899" s="2">
        <f>HYPERLINK("capsilon://?command=openfolder&amp;siteaddress=FAM.docvelocity-na8.net&amp;folderid=FX3AB2C75E-5D34-C2C6-8FF1-30C4E3529BDB","FX22065346")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MI2206384716</t>
        </is>
      </c>
      <c r="J899" t="n">
        <v>114.0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44729.58913194444</v>
      </c>
      <c r="P899" s="1" t="n">
        <v>44729.59175925926</v>
      </c>
      <c r="Q899" t="n">
        <v>135.0</v>
      </c>
      <c r="R899" t="n">
        <v>92.0</v>
      </c>
      <c r="S899" t="b">
        <v>0</v>
      </c>
      <c r="T899" t="inlineStr">
        <is>
          <t>N/A</t>
        </is>
      </c>
      <c r="U899" t="b">
        <v>0</v>
      </c>
      <c r="V899" t="inlineStr">
        <is>
          <t>Shubham Karwate</t>
        </is>
      </c>
      <c r="W899" s="1" t="n">
        <v>44729.59175925926</v>
      </c>
      <c r="X899" t="n">
        <v>92.0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114.0</v>
      </c>
      <c r="AE899" t="n">
        <v>102.0</v>
      </c>
      <c r="AF899" t="n">
        <v>0.0</v>
      </c>
      <c r="AG899" t="n">
        <v>3.0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WI220640603</t>
        </is>
      </c>
      <c r="B900" t="inlineStr">
        <is>
          <t>DATA_VALIDATION</t>
        </is>
      </c>
      <c r="C900" t="inlineStr">
        <is>
          <t>201330007521</t>
        </is>
      </c>
      <c r="D900" t="inlineStr">
        <is>
          <t>Folder</t>
        </is>
      </c>
      <c r="E900" s="2">
        <f>HYPERLINK("capsilon://?command=openfolder&amp;siteaddress=FAM.docvelocity-na8.net&amp;folderid=FX532ECD9D-3E34-A049-ADFE-B6BB054FA75A","FX22064460")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MI2206380252</t>
        </is>
      </c>
      <c r="J900" t="n">
        <v>261.0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44729.59097222222</v>
      </c>
      <c r="P900" s="1" t="n">
        <v>44729.64418981481</v>
      </c>
      <c r="Q900" t="n">
        <v>1344.0</v>
      </c>
      <c r="R900" t="n">
        <v>3254.0</v>
      </c>
      <c r="S900" t="b">
        <v>0</v>
      </c>
      <c r="T900" t="inlineStr">
        <is>
          <t>N/A</t>
        </is>
      </c>
      <c r="U900" t="b">
        <v>1</v>
      </c>
      <c r="V900" t="inlineStr">
        <is>
          <t>Swapnil Kadam</t>
        </is>
      </c>
      <c r="W900" s="1" t="n">
        <v>44729.6306712963</v>
      </c>
      <c r="X900" t="n">
        <v>2188.0</v>
      </c>
      <c r="Y900" t="n">
        <v>198.0</v>
      </c>
      <c r="Z900" t="n">
        <v>0.0</v>
      </c>
      <c r="AA900" t="n">
        <v>198.0</v>
      </c>
      <c r="AB900" t="n">
        <v>0.0</v>
      </c>
      <c r="AC900" t="n">
        <v>30.0</v>
      </c>
      <c r="AD900" t="n">
        <v>63.0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44729.64418981481</v>
      </c>
      <c r="AJ900" t="n">
        <v>1058.0</v>
      </c>
      <c r="AK900" t="n">
        <v>3.0</v>
      </c>
      <c r="AL900" t="n">
        <v>0.0</v>
      </c>
      <c r="AM900" t="n">
        <v>3.0</v>
      </c>
      <c r="AN900" t="n">
        <v>0.0</v>
      </c>
      <c r="AO900" t="n">
        <v>3.0</v>
      </c>
      <c r="AP900" t="n">
        <v>60.0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WI220640606</t>
        </is>
      </c>
      <c r="B901" t="inlineStr">
        <is>
          <t>DATA_VALIDATION</t>
        </is>
      </c>
      <c r="C901" t="inlineStr">
        <is>
          <t>201300024142</t>
        </is>
      </c>
      <c r="D901" t="inlineStr">
        <is>
          <t>Folder</t>
        </is>
      </c>
      <c r="E901" s="2">
        <f>HYPERLINK("capsilon://?command=openfolder&amp;siteaddress=FAM.docvelocity-na8.net&amp;folderid=FX3AB2C75E-5D34-C2C6-8FF1-30C4E3529BDB","FX22065346")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MI2206384716</t>
        </is>
      </c>
      <c r="J901" t="n">
        <v>138.0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44729.59258101852</v>
      </c>
      <c r="P901" s="1" t="n">
        <v>44729.644849537035</v>
      </c>
      <c r="Q901" t="n">
        <v>3421.0</v>
      </c>
      <c r="R901" t="n">
        <v>1095.0</v>
      </c>
      <c r="S901" t="b">
        <v>0</v>
      </c>
      <c r="T901" t="inlineStr">
        <is>
          <t>N/A</t>
        </is>
      </c>
      <c r="U901" t="b">
        <v>1</v>
      </c>
      <c r="V901" t="inlineStr">
        <is>
          <t>Swapnil Kadam</t>
        </is>
      </c>
      <c r="W901" s="1" t="n">
        <v>44729.63883101852</v>
      </c>
      <c r="X901" t="n">
        <v>704.0</v>
      </c>
      <c r="Y901" t="n">
        <v>103.0</v>
      </c>
      <c r="Z901" t="n">
        <v>0.0</v>
      </c>
      <c r="AA901" t="n">
        <v>103.0</v>
      </c>
      <c r="AB901" t="n">
        <v>0.0</v>
      </c>
      <c r="AC901" t="n">
        <v>14.0</v>
      </c>
      <c r="AD901" t="n">
        <v>35.0</v>
      </c>
      <c r="AE901" t="n">
        <v>0.0</v>
      </c>
      <c r="AF901" t="n">
        <v>0.0</v>
      </c>
      <c r="AG901" t="n">
        <v>0.0</v>
      </c>
      <c r="AH901" t="inlineStr">
        <is>
          <t>Ketan Pathak</t>
        </is>
      </c>
      <c r="AI901" s="1" t="n">
        <v>44729.644849537035</v>
      </c>
      <c r="AJ901" t="n">
        <v>391.0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35.0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WI22064074</t>
        </is>
      </c>
      <c r="B902" t="inlineStr">
        <is>
          <t>DATA_VALIDATION</t>
        </is>
      </c>
      <c r="C902" t="inlineStr">
        <is>
          <t>201110012868</t>
        </is>
      </c>
      <c r="D902" t="inlineStr">
        <is>
          <t>Folder</t>
        </is>
      </c>
      <c r="E902" s="2">
        <f>HYPERLINK("capsilon://?command=openfolder&amp;siteaddress=FAM.docvelocity-na8.net&amp;folderid=FXB176D894-5298-BB83-D2F3-C9C58C75CFBF","FX220510621")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MI220632999</t>
        </is>
      </c>
      <c r="J902" t="n">
        <v>476.0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44713.829976851855</v>
      </c>
      <c r="P902" s="1" t="n">
        <v>44713.88112268518</v>
      </c>
      <c r="Q902" t="n">
        <v>1825.0</v>
      </c>
      <c r="R902" t="n">
        <v>2594.0</v>
      </c>
      <c r="S902" t="b">
        <v>0</v>
      </c>
      <c r="T902" t="inlineStr">
        <is>
          <t>N/A</t>
        </is>
      </c>
      <c r="U902" t="b">
        <v>1</v>
      </c>
      <c r="V902" t="inlineStr">
        <is>
          <t>Komal Kharde</t>
        </is>
      </c>
      <c r="W902" s="1" t="n">
        <v>44713.847407407404</v>
      </c>
      <c r="X902" t="n">
        <v>1503.0</v>
      </c>
      <c r="Y902" t="n">
        <v>441.0</v>
      </c>
      <c r="Z902" t="n">
        <v>0.0</v>
      </c>
      <c r="AA902" t="n">
        <v>441.0</v>
      </c>
      <c r="AB902" t="n">
        <v>15.0</v>
      </c>
      <c r="AC902" t="n">
        <v>4.0</v>
      </c>
      <c r="AD902" t="n">
        <v>35.0</v>
      </c>
      <c r="AE902" t="n">
        <v>0.0</v>
      </c>
      <c r="AF902" t="n">
        <v>0.0</v>
      </c>
      <c r="AG902" t="n">
        <v>0.0</v>
      </c>
      <c r="AH902" t="inlineStr">
        <is>
          <t>Poonam Patil</t>
        </is>
      </c>
      <c r="AI902" s="1" t="n">
        <v>44713.88112268518</v>
      </c>
      <c r="AJ902" t="n">
        <v>1091.0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35.0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WI22064078</t>
        </is>
      </c>
      <c r="B903" t="inlineStr">
        <is>
          <t>DATA_VALIDATION</t>
        </is>
      </c>
      <c r="C903" t="inlineStr">
        <is>
          <t>201330007366</t>
        </is>
      </c>
      <c r="D903" t="inlineStr">
        <is>
          <t>Folder</t>
        </is>
      </c>
      <c r="E903" s="2">
        <f>HYPERLINK("capsilon://?command=openfolder&amp;siteaddress=FAM.docvelocity-na8.net&amp;folderid=FX4DFC4495-460F-94B0-A739-61812902ECC7","FX2206235")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MI220633962</t>
        </is>
      </c>
      <c r="J903" t="n">
        <v>267.0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44713.834027777775</v>
      </c>
      <c r="P903" s="1" t="n">
        <v>44713.84789351852</v>
      </c>
      <c r="Q903" t="n">
        <v>574.0</v>
      </c>
      <c r="R903" t="n">
        <v>624.0</v>
      </c>
      <c r="S903" t="b">
        <v>0</v>
      </c>
      <c r="T903" t="inlineStr">
        <is>
          <t>N/A</t>
        </is>
      </c>
      <c r="U903" t="b">
        <v>0</v>
      </c>
      <c r="V903" t="inlineStr">
        <is>
          <t>Kalyani Mane</t>
        </is>
      </c>
      <c r="W903" s="1" t="n">
        <v>44713.84789351852</v>
      </c>
      <c r="X903" t="n">
        <v>608.0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267.0</v>
      </c>
      <c r="AE903" t="n">
        <v>0.0</v>
      </c>
      <c r="AF903" t="n">
        <v>0.0</v>
      </c>
      <c r="AG903" t="n">
        <v>8.0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WI220640818</t>
        </is>
      </c>
      <c r="B904" t="inlineStr">
        <is>
          <t>DATA_VALIDATION</t>
        </is>
      </c>
      <c r="C904" t="inlineStr">
        <is>
          <t>201308008518</t>
        </is>
      </c>
      <c r="D904" t="inlineStr">
        <is>
          <t>Folder</t>
        </is>
      </c>
      <c r="E904" s="2">
        <f>HYPERLINK("capsilon://?command=openfolder&amp;siteaddress=FAM.docvelocity-na8.net&amp;folderid=FXD53457D0-5C2F-04D8-D294-7007B0E68B1E","FX22056840")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MI2206386987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Folder</t>
        </is>
      </c>
      <c r="N904" t="n">
        <v>1.0</v>
      </c>
      <c r="O904" s="1" t="n">
        <v>44729.62496527778</v>
      </c>
      <c r="P904" s="1" t="n">
        <v>44729.63539351852</v>
      </c>
      <c r="Q904" t="n">
        <v>815.0</v>
      </c>
      <c r="R904" t="n">
        <v>86.0</v>
      </c>
      <c r="S904" t="b">
        <v>0</v>
      </c>
      <c r="T904" t="inlineStr">
        <is>
          <t>Judy Ann Sonido</t>
        </is>
      </c>
      <c r="U904" t="b">
        <v>0</v>
      </c>
      <c r="V904" t="inlineStr">
        <is>
          <t>Judy Ann Sonido</t>
        </is>
      </c>
      <c r="W904" s="1" t="n">
        <v>44729.63539351852</v>
      </c>
      <c r="X904" t="n">
        <v>86.0</v>
      </c>
      <c r="Y904" t="n">
        <v>52.0</v>
      </c>
      <c r="Z904" t="n">
        <v>0.0</v>
      </c>
      <c r="AA904" t="n">
        <v>52.0</v>
      </c>
      <c r="AB904" t="n">
        <v>0.0</v>
      </c>
      <c r="AC904" t="n">
        <v>0.0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WI220640823</t>
        </is>
      </c>
      <c r="B905" t="inlineStr">
        <is>
          <t>DATA_VALIDATION</t>
        </is>
      </c>
      <c r="C905" t="inlineStr">
        <is>
          <t>201308008518</t>
        </is>
      </c>
      <c r="D905" t="inlineStr">
        <is>
          <t>Folder</t>
        </is>
      </c>
      <c r="E905" s="2">
        <f>HYPERLINK("capsilon://?command=openfolder&amp;siteaddress=FAM.docvelocity-na8.net&amp;folderid=FXD53457D0-5C2F-04D8-D294-7007B0E68B1E","FX22056840")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MI2206386999</t>
        </is>
      </c>
      <c r="J905" t="n">
        <v>66.0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Folder</t>
        </is>
      </c>
      <c r="N905" t="n">
        <v>1.0</v>
      </c>
      <c r="O905" s="1" t="n">
        <v>44729.62503472222</v>
      </c>
      <c r="P905" s="1" t="n">
        <v>44729.635671296295</v>
      </c>
      <c r="Q905" t="n">
        <v>792.0</v>
      </c>
      <c r="R905" t="n">
        <v>127.0</v>
      </c>
      <c r="S905" t="b">
        <v>0</v>
      </c>
      <c r="T905" t="inlineStr">
        <is>
          <t>Judy Ann Sonido</t>
        </is>
      </c>
      <c r="U905" t="b">
        <v>0</v>
      </c>
      <c r="V905" t="inlineStr">
        <is>
          <t>Judy Ann Sonido</t>
        </is>
      </c>
      <c r="W905" s="1" t="n">
        <v>44729.635671296295</v>
      </c>
      <c r="X905" t="n">
        <v>80.0</v>
      </c>
      <c r="Y905" t="n">
        <v>52.0</v>
      </c>
      <c r="Z905" t="n">
        <v>0.0</v>
      </c>
      <c r="AA905" t="n">
        <v>52.0</v>
      </c>
      <c r="AB905" t="n">
        <v>0.0</v>
      </c>
      <c r="AC905" t="n">
        <v>0.0</v>
      </c>
      <c r="AD905" t="n">
        <v>14.0</v>
      </c>
      <c r="AE905" t="n">
        <v>0.0</v>
      </c>
      <c r="AF905" t="n">
        <v>0.0</v>
      </c>
      <c r="AG905" t="n">
        <v>0.0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WI22064095</t>
        </is>
      </c>
      <c r="B906" t="inlineStr">
        <is>
          <t>DATA_VALIDATION</t>
        </is>
      </c>
      <c r="C906" t="inlineStr">
        <is>
          <t>201330007366</t>
        </is>
      </c>
      <c r="D906" t="inlineStr">
        <is>
          <t>Folder</t>
        </is>
      </c>
      <c r="E906" s="2">
        <f>HYPERLINK("capsilon://?command=openfolder&amp;siteaddress=FAM.docvelocity-na8.net&amp;folderid=FX4DFC4495-460F-94B0-A739-61812902ECC7","FX2206235")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MI220633962</t>
        </is>
      </c>
      <c r="J906" t="n">
        <v>371.0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44713.84886574074</v>
      </c>
      <c r="P906" s="1" t="n">
        <v>44713.89858796296</v>
      </c>
      <c r="Q906" t="n">
        <v>871.0</v>
      </c>
      <c r="R906" t="n">
        <v>3425.0</v>
      </c>
      <c r="S906" t="b">
        <v>0</v>
      </c>
      <c r="T906" t="inlineStr">
        <is>
          <t>N/A</t>
        </is>
      </c>
      <c r="U906" t="b">
        <v>1</v>
      </c>
      <c r="V906" t="inlineStr">
        <is>
          <t>Mohit Bilampelli</t>
        </is>
      </c>
      <c r="W906" s="1" t="n">
        <v>44713.876435185186</v>
      </c>
      <c r="X906" t="n">
        <v>1885.0</v>
      </c>
      <c r="Y906" t="n">
        <v>334.0</v>
      </c>
      <c r="Z906" t="n">
        <v>0.0</v>
      </c>
      <c r="AA906" t="n">
        <v>334.0</v>
      </c>
      <c r="AB906" t="n">
        <v>5.0</v>
      </c>
      <c r="AC906" t="n">
        <v>95.0</v>
      </c>
      <c r="AD906" t="n">
        <v>37.0</v>
      </c>
      <c r="AE906" t="n">
        <v>0.0</v>
      </c>
      <c r="AF906" t="n">
        <v>0.0</v>
      </c>
      <c r="AG906" t="n">
        <v>0.0</v>
      </c>
      <c r="AH906" t="inlineStr">
        <is>
          <t>Poonam Patil</t>
        </is>
      </c>
      <c r="AI906" s="1" t="n">
        <v>44713.89858796296</v>
      </c>
      <c r="AJ906" t="n">
        <v>1508.0</v>
      </c>
      <c r="AK906" t="n">
        <v>3.0</v>
      </c>
      <c r="AL906" t="n">
        <v>0.0</v>
      </c>
      <c r="AM906" t="n">
        <v>3.0</v>
      </c>
      <c r="AN906" t="n">
        <v>0.0</v>
      </c>
      <c r="AO906" t="n">
        <v>2.0</v>
      </c>
      <c r="AP906" t="n">
        <v>34.0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WI220640972</t>
        </is>
      </c>
      <c r="B907" t="inlineStr">
        <is>
          <t>DATA_VALIDATION</t>
        </is>
      </c>
      <c r="C907" t="inlineStr">
        <is>
          <t>201330007575</t>
        </is>
      </c>
      <c r="D907" t="inlineStr">
        <is>
          <t>Folder</t>
        </is>
      </c>
      <c r="E907" s="2">
        <f>HYPERLINK("capsilon://?command=openfolder&amp;siteaddress=FAM.docvelocity-na8.net&amp;folderid=FX05DCC38B-A79F-6F1E-3795-15D353B1EE78","FX22065555")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MI2206387778</t>
        </is>
      </c>
      <c r="J907" t="n">
        <v>29.0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44729.63895833334</v>
      </c>
      <c r="P907" s="1" t="n">
        <v>44729.65231481481</v>
      </c>
      <c r="Q907" t="n">
        <v>1053.0</v>
      </c>
      <c r="R907" t="n">
        <v>101.0</v>
      </c>
      <c r="S907" t="b">
        <v>0</v>
      </c>
      <c r="T907" t="inlineStr">
        <is>
          <t>N/A</t>
        </is>
      </c>
      <c r="U907" t="b">
        <v>0</v>
      </c>
      <c r="V907" t="inlineStr">
        <is>
          <t>Shubham Karwate</t>
        </is>
      </c>
      <c r="W907" s="1" t="n">
        <v>44729.65231481481</v>
      </c>
      <c r="X907" t="n">
        <v>101.0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29.0</v>
      </c>
      <c r="AE907" t="n">
        <v>21.0</v>
      </c>
      <c r="AF907" t="n">
        <v>0.0</v>
      </c>
      <c r="AG907" t="n">
        <v>2.0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WI220640978</t>
        </is>
      </c>
      <c r="B908" t="inlineStr">
        <is>
          <t>DATA_VALIDATION</t>
        </is>
      </c>
      <c r="C908" t="inlineStr">
        <is>
          <t>201330007575</t>
        </is>
      </c>
      <c r="D908" t="inlineStr">
        <is>
          <t>Folder</t>
        </is>
      </c>
      <c r="E908" s="2">
        <f>HYPERLINK("capsilon://?command=openfolder&amp;siteaddress=FAM.docvelocity-na8.net&amp;folderid=FX05DCC38B-A79F-6F1E-3795-15D353B1EE78","FX22065555")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MI2206387798</t>
        </is>
      </c>
      <c r="J908" t="n">
        <v>204.0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44729.63931712963</v>
      </c>
      <c r="P908" s="1" t="n">
        <v>44729.653275462966</v>
      </c>
      <c r="Q908" t="n">
        <v>1124.0</v>
      </c>
      <c r="R908" t="n">
        <v>82.0</v>
      </c>
      <c r="S908" t="b">
        <v>0</v>
      </c>
      <c r="T908" t="inlineStr">
        <is>
          <t>N/A</t>
        </is>
      </c>
      <c r="U908" t="b">
        <v>0</v>
      </c>
      <c r="V908" t="inlineStr">
        <is>
          <t>Shubham Karwate</t>
        </is>
      </c>
      <c r="W908" s="1" t="n">
        <v>44729.653275462966</v>
      </c>
      <c r="X908" t="n">
        <v>82.0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204.0</v>
      </c>
      <c r="AE908" t="n">
        <v>199.0</v>
      </c>
      <c r="AF908" t="n">
        <v>0.0</v>
      </c>
      <c r="AG908" t="n">
        <v>5.0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WI220640986</t>
        </is>
      </c>
      <c r="B909" t="inlineStr">
        <is>
          <t>DATA_VALIDATION</t>
        </is>
      </c>
      <c r="C909" t="inlineStr">
        <is>
          <t>201330007575</t>
        </is>
      </c>
      <c r="D909" t="inlineStr">
        <is>
          <t>Folder</t>
        </is>
      </c>
      <c r="E909" s="2">
        <f>HYPERLINK("capsilon://?command=openfolder&amp;siteaddress=FAM.docvelocity-na8.net&amp;folderid=FX05DCC38B-A79F-6F1E-3795-15D353B1EE78","FX22065555")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MI2206387899</t>
        </is>
      </c>
      <c r="J909" t="n">
        <v>356.0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44729.64148148148</v>
      </c>
      <c r="P909" s="1" t="n">
        <v>44729.6562037037</v>
      </c>
      <c r="Q909" t="n">
        <v>1020.0</v>
      </c>
      <c r="R909" t="n">
        <v>252.0</v>
      </c>
      <c r="S909" t="b">
        <v>0</v>
      </c>
      <c r="T909" t="inlineStr">
        <is>
          <t>N/A</t>
        </is>
      </c>
      <c r="U909" t="b">
        <v>0</v>
      </c>
      <c r="V909" t="inlineStr">
        <is>
          <t>Shubham Karwate</t>
        </is>
      </c>
      <c r="W909" s="1" t="n">
        <v>44729.6562037037</v>
      </c>
      <c r="X909" t="n">
        <v>252.0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356.0</v>
      </c>
      <c r="AE909" t="n">
        <v>343.0</v>
      </c>
      <c r="AF909" t="n">
        <v>0.0</v>
      </c>
      <c r="AG909" t="n">
        <v>5.0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WI220640988</t>
        </is>
      </c>
      <c r="B910" t="inlineStr">
        <is>
          <t>DATA_VALIDATION</t>
        </is>
      </c>
      <c r="C910" t="inlineStr">
        <is>
          <t>201330007575</t>
        </is>
      </c>
      <c r="D910" t="inlineStr">
        <is>
          <t>Folder</t>
        </is>
      </c>
      <c r="E910" s="2">
        <f>HYPERLINK("capsilon://?command=openfolder&amp;siteaddress=FAM.docvelocity-na8.net&amp;folderid=FX05DCC38B-A79F-6F1E-3795-15D353B1EE78","FX22065555")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MI2206387906</t>
        </is>
      </c>
      <c r="J910" t="n">
        <v>29.0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44729.641597222224</v>
      </c>
      <c r="P910" s="1" t="n">
        <v>44729.758472222224</v>
      </c>
      <c r="Q910" t="n">
        <v>9499.0</v>
      </c>
      <c r="R910" t="n">
        <v>599.0</v>
      </c>
      <c r="S910" t="b">
        <v>0</v>
      </c>
      <c r="T910" t="inlineStr">
        <is>
          <t>N/A</t>
        </is>
      </c>
      <c r="U910" t="b">
        <v>0</v>
      </c>
      <c r="V910" t="inlineStr">
        <is>
          <t>Swapnil Ambesange</t>
        </is>
      </c>
      <c r="W910" s="1" t="n">
        <v>44729.66612268519</v>
      </c>
      <c r="X910" t="n">
        <v>164.0</v>
      </c>
      <c r="Y910" t="n">
        <v>21.0</v>
      </c>
      <c r="Z910" t="n">
        <v>0.0</v>
      </c>
      <c r="AA910" t="n">
        <v>21.0</v>
      </c>
      <c r="AB910" t="n">
        <v>0.0</v>
      </c>
      <c r="AC910" t="n">
        <v>2.0</v>
      </c>
      <c r="AD910" t="n">
        <v>8.0</v>
      </c>
      <c r="AE910" t="n">
        <v>0.0</v>
      </c>
      <c r="AF910" t="n">
        <v>0.0</v>
      </c>
      <c r="AG910" t="n">
        <v>0.0</v>
      </c>
      <c r="AH910" t="inlineStr">
        <is>
          <t>Ketan Pathak</t>
        </is>
      </c>
      <c r="AI910" s="1" t="n">
        <v>44729.758472222224</v>
      </c>
      <c r="AJ910" t="n">
        <v>132.0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WI22064100</t>
        </is>
      </c>
      <c r="B911" t="inlineStr">
        <is>
          <t>DATA_VALIDATION</t>
        </is>
      </c>
      <c r="C911" t="inlineStr">
        <is>
          <t>201110012872</t>
        </is>
      </c>
      <c r="D911" t="inlineStr">
        <is>
          <t>Folder</t>
        </is>
      </c>
      <c r="E911" s="2">
        <f>HYPERLINK("capsilon://?command=openfolder&amp;siteaddress=FAM.docvelocity-na8.net&amp;folderid=FX086CAFA8-A373-105E-B23D-84EF60A3135E","FX2206126")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MI220634194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44713.85071759259</v>
      </c>
      <c r="P911" s="1" t="n">
        <v>44713.896215277775</v>
      </c>
      <c r="Q911" t="n">
        <v>3570.0</v>
      </c>
      <c r="R911" t="n">
        <v>361.0</v>
      </c>
      <c r="S911" t="b">
        <v>0</v>
      </c>
      <c r="T911" t="inlineStr">
        <is>
          <t>N/A</t>
        </is>
      </c>
      <c r="U911" t="b">
        <v>0</v>
      </c>
      <c r="V911" t="inlineStr">
        <is>
          <t>Kalyani Mane</t>
        </is>
      </c>
      <c r="W911" s="1" t="n">
        <v>44713.86439814815</v>
      </c>
      <c r="X911" t="n">
        <v>152.0</v>
      </c>
      <c r="Y911" t="n">
        <v>21.0</v>
      </c>
      <c r="Z911" t="n">
        <v>0.0</v>
      </c>
      <c r="AA911" t="n">
        <v>21.0</v>
      </c>
      <c r="AB911" t="n">
        <v>0.0</v>
      </c>
      <c r="AC911" t="n">
        <v>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Supriya Khape</t>
        </is>
      </c>
      <c r="AI911" s="1" t="n">
        <v>44713.896215277775</v>
      </c>
      <c r="AJ911" t="n">
        <v>209.0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WI22064101</t>
        </is>
      </c>
      <c r="B912" t="inlineStr">
        <is>
          <t>DATA_VALIDATION</t>
        </is>
      </c>
      <c r="C912" t="inlineStr">
        <is>
          <t>201110012872</t>
        </is>
      </c>
      <c r="D912" t="inlineStr">
        <is>
          <t>Folder</t>
        </is>
      </c>
      <c r="E912" s="2">
        <f>HYPERLINK("capsilon://?command=openfolder&amp;siteaddress=FAM.docvelocity-na8.net&amp;folderid=FX086CAFA8-A373-105E-B23D-84EF60A3135E","FX2206126")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MI220634198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44713.850810185184</v>
      </c>
      <c r="P912" s="1" t="n">
        <v>44713.898518518516</v>
      </c>
      <c r="Q912" t="n">
        <v>3795.0</v>
      </c>
      <c r="R912" t="n">
        <v>327.0</v>
      </c>
      <c r="S912" t="b">
        <v>0</v>
      </c>
      <c r="T912" t="inlineStr">
        <is>
          <t>N/A</t>
        </is>
      </c>
      <c r="U912" t="b">
        <v>0</v>
      </c>
      <c r="V912" t="inlineStr">
        <is>
          <t>Kalyani Mane</t>
        </is>
      </c>
      <c r="W912" s="1" t="n">
        <v>44713.86587962963</v>
      </c>
      <c r="X912" t="n">
        <v>128.0</v>
      </c>
      <c r="Y912" t="n">
        <v>21.0</v>
      </c>
      <c r="Z912" t="n">
        <v>0.0</v>
      </c>
      <c r="AA912" t="n">
        <v>21.0</v>
      </c>
      <c r="AB912" t="n">
        <v>0.0</v>
      </c>
      <c r="AC912" t="n">
        <v>1.0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Supriya Khape</t>
        </is>
      </c>
      <c r="AI912" s="1" t="n">
        <v>44713.898518518516</v>
      </c>
      <c r="AJ912" t="n">
        <v>199.0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WI22064102</t>
        </is>
      </c>
      <c r="B913" t="inlineStr">
        <is>
          <t>DATA_VALIDATION</t>
        </is>
      </c>
      <c r="C913" t="inlineStr">
        <is>
          <t>201110012872</t>
        </is>
      </c>
      <c r="D913" t="inlineStr">
        <is>
          <t>Folder</t>
        </is>
      </c>
      <c r="E913" s="2">
        <f>HYPERLINK("capsilon://?command=openfolder&amp;siteaddress=FAM.docvelocity-na8.net&amp;folderid=FX086CAFA8-A373-105E-B23D-84EF60A3135E","FX2206126")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MI220634202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44713.850949074076</v>
      </c>
      <c r="P913" s="1" t="n">
        <v>44713.900868055556</v>
      </c>
      <c r="Q913" t="n">
        <v>4011.0</v>
      </c>
      <c r="R913" t="n">
        <v>302.0</v>
      </c>
      <c r="S913" t="b">
        <v>0</v>
      </c>
      <c r="T913" t="inlineStr">
        <is>
          <t>N/A</t>
        </is>
      </c>
      <c r="U913" t="b">
        <v>0</v>
      </c>
      <c r="V913" t="inlineStr">
        <is>
          <t>Kalyani Mane</t>
        </is>
      </c>
      <c r="W913" s="1" t="n">
        <v>44713.86704861111</v>
      </c>
      <c r="X913" t="n">
        <v>100.0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Supriya Khape</t>
        </is>
      </c>
      <c r="AI913" s="1" t="n">
        <v>44713.900868055556</v>
      </c>
      <c r="AJ913" t="n">
        <v>202.0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WI22064103</t>
        </is>
      </c>
      <c r="B914" t="inlineStr">
        <is>
          <t>DATA_VALIDATION</t>
        </is>
      </c>
      <c r="C914" t="inlineStr">
        <is>
          <t>201110012872</t>
        </is>
      </c>
      <c r="D914" t="inlineStr">
        <is>
          <t>Folder</t>
        </is>
      </c>
      <c r="E914" s="2">
        <f>HYPERLINK("capsilon://?command=openfolder&amp;siteaddress=FAM.docvelocity-na8.net&amp;folderid=FX086CAFA8-A373-105E-B23D-84EF60A3135E","FX2206126")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MI220634205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44713.851006944446</v>
      </c>
      <c r="P914" s="1" t="n">
        <v>44713.90045138889</v>
      </c>
      <c r="Q914" t="n">
        <v>3983.0</v>
      </c>
      <c r="R914" t="n">
        <v>289.0</v>
      </c>
      <c r="S914" t="b">
        <v>0</v>
      </c>
      <c r="T914" t="inlineStr">
        <is>
          <t>N/A</t>
        </is>
      </c>
      <c r="U914" t="b">
        <v>0</v>
      </c>
      <c r="V914" t="inlineStr">
        <is>
          <t>Kalyani Mane</t>
        </is>
      </c>
      <c r="W914" s="1" t="n">
        <v>44713.86855324074</v>
      </c>
      <c r="X914" t="n">
        <v>129.0</v>
      </c>
      <c r="Y914" t="n">
        <v>21.0</v>
      </c>
      <c r="Z914" t="n">
        <v>0.0</v>
      </c>
      <c r="AA914" t="n">
        <v>21.0</v>
      </c>
      <c r="AB914" t="n">
        <v>0.0</v>
      </c>
      <c r="AC914" t="n">
        <v>1.0</v>
      </c>
      <c r="AD914" t="n">
        <v>7.0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44713.90045138889</v>
      </c>
      <c r="AJ914" t="n">
        <v>160.0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WI22064104</t>
        </is>
      </c>
      <c r="B915" t="inlineStr">
        <is>
          <t>DATA_VALIDATION</t>
        </is>
      </c>
      <c r="C915" t="inlineStr">
        <is>
          <t>201110012872</t>
        </is>
      </c>
      <c r="D915" t="inlineStr">
        <is>
          <t>Folder</t>
        </is>
      </c>
      <c r="E915" s="2">
        <f>HYPERLINK("capsilon://?command=openfolder&amp;siteaddress=FAM.docvelocity-na8.net&amp;folderid=FX086CAFA8-A373-105E-B23D-84EF60A3135E","FX2206126")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MI220634208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44713.85122685185</v>
      </c>
      <c r="P915" s="1" t="n">
        <v>44713.901354166665</v>
      </c>
      <c r="Q915" t="n">
        <v>4163.0</v>
      </c>
      <c r="R915" t="n">
        <v>168.0</v>
      </c>
      <c r="S915" t="b">
        <v>0</v>
      </c>
      <c r="T915" t="inlineStr">
        <is>
          <t>N/A</t>
        </is>
      </c>
      <c r="U915" t="b">
        <v>0</v>
      </c>
      <c r="V915" t="inlineStr">
        <is>
          <t>Kalyani Mane</t>
        </is>
      </c>
      <c r="W915" s="1" t="n">
        <v>44713.86960648148</v>
      </c>
      <c r="X915" t="n">
        <v>91.0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44713.901354166665</v>
      </c>
      <c r="AJ915" t="n">
        <v>77.0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WI220641052</t>
        </is>
      </c>
      <c r="B916" t="inlineStr">
        <is>
          <t>DATA_VALIDATION</t>
        </is>
      </c>
      <c r="C916" t="inlineStr">
        <is>
          <t>201330007575</t>
        </is>
      </c>
      <c r="D916" t="inlineStr">
        <is>
          <t>Folder</t>
        </is>
      </c>
      <c r="E916" s="2">
        <f>HYPERLINK("capsilon://?command=openfolder&amp;siteaddress=FAM.docvelocity-na8.net&amp;folderid=FX05DCC38B-A79F-6F1E-3795-15D353B1EE78","FX22065555")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MI2206387778</t>
        </is>
      </c>
      <c r="J916" t="n">
        <v>58.0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44729.653125</v>
      </c>
      <c r="P916" s="1" t="n">
        <v>44729.66967592593</v>
      </c>
      <c r="Q916" t="n">
        <v>831.0</v>
      </c>
      <c r="R916" t="n">
        <v>599.0</v>
      </c>
      <c r="S916" t="b">
        <v>0</v>
      </c>
      <c r="T916" t="inlineStr">
        <is>
          <t>N/A</t>
        </is>
      </c>
      <c r="U916" t="b">
        <v>1</v>
      </c>
      <c r="V916" t="inlineStr">
        <is>
          <t>Pooja Supekar</t>
        </is>
      </c>
      <c r="W916" s="1" t="n">
        <v>44729.657858796294</v>
      </c>
      <c r="X916" t="n">
        <v>404.0</v>
      </c>
      <c r="Y916" t="n">
        <v>42.0</v>
      </c>
      <c r="Z916" t="n">
        <v>0.0</v>
      </c>
      <c r="AA916" t="n">
        <v>42.0</v>
      </c>
      <c r="AB916" t="n">
        <v>0.0</v>
      </c>
      <c r="AC916" t="n">
        <v>20.0</v>
      </c>
      <c r="AD916" t="n">
        <v>16.0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44729.66967592593</v>
      </c>
      <c r="AJ916" t="n">
        <v>195.0</v>
      </c>
      <c r="AK916" t="n">
        <v>2.0</v>
      </c>
      <c r="AL916" t="n">
        <v>0.0</v>
      </c>
      <c r="AM916" t="n">
        <v>2.0</v>
      </c>
      <c r="AN916" t="n">
        <v>0.0</v>
      </c>
      <c r="AO916" t="n">
        <v>2.0</v>
      </c>
      <c r="AP916" t="n">
        <v>14.0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WI220641054</t>
        </is>
      </c>
      <c r="B917" t="inlineStr">
        <is>
          <t>DATA_VALIDATION</t>
        </is>
      </c>
      <c r="C917" t="inlineStr">
        <is>
          <t>201330007575</t>
        </is>
      </c>
      <c r="D917" t="inlineStr">
        <is>
          <t>Folder</t>
        </is>
      </c>
      <c r="E917" s="2">
        <f>HYPERLINK("capsilon://?command=openfolder&amp;siteaddress=FAM.docvelocity-na8.net&amp;folderid=FX05DCC38B-A79F-6F1E-3795-15D353B1EE78","FX22065555")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MI2206387798</t>
        </is>
      </c>
      <c r="J917" t="n">
        <v>300.0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44729.65436342593</v>
      </c>
      <c r="P917" s="1" t="n">
        <v>44729.70627314815</v>
      </c>
      <c r="Q917" t="n">
        <v>2841.0</v>
      </c>
      <c r="R917" t="n">
        <v>1644.0</v>
      </c>
      <c r="S917" t="b">
        <v>0</v>
      </c>
      <c r="T917" t="inlineStr">
        <is>
          <t>N/A</t>
        </is>
      </c>
      <c r="U917" t="b">
        <v>1</v>
      </c>
      <c r="V917" t="inlineStr">
        <is>
          <t>Swapnil Ambesange</t>
        </is>
      </c>
      <c r="W917" s="1" t="n">
        <v>44729.66421296296</v>
      </c>
      <c r="X917" t="n">
        <v>787.0</v>
      </c>
      <c r="Y917" t="n">
        <v>260.0</v>
      </c>
      <c r="Z917" t="n">
        <v>0.0</v>
      </c>
      <c r="AA917" t="n">
        <v>260.0</v>
      </c>
      <c r="AB917" t="n">
        <v>0.0</v>
      </c>
      <c r="AC917" t="n">
        <v>20.0</v>
      </c>
      <c r="AD917" t="n">
        <v>40.0</v>
      </c>
      <c r="AE917" t="n">
        <v>0.0</v>
      </c>
      <c r="AF917" t="n">
        <v>0.0</v>
      </c>
      <c r="AG917" t="n">
        <v>0.0</v>
      </c>
      <c r="AH917" t="inlineStr">
        <is>
          <t>Ketan Pathak</t>
        </is>
      </c>
      <c r="AI917" s="1" t="n">
        <v>44729.70627314815</v>
      </c>
      <c r="AJ917" t="n">
        <v>857.0</v>
      </c>
      <c r="AK917" t="n">
        <v>2.0</v>
      </c>
      <c r="AL917" t="n">
        <v>0.0</v>
      </c>
      <c r="AM917" t="n">
        <v>2.0</v>
      </c>
      <c r="AN917" t="n">
        <v>0.0</v>
      </c>
      <c r="AO917" t="n">
        <v>2.0</v>
      </c>
      <c r="AP917" t="n">
        <v>38.0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WI22064106</t>
        </is>
      </c>
      <c r="B918" t="inlineStr">
        <is>
          <t>DATA_VALIDATION</t>
        </is>
      </c>
      <c r="C918" t="inlineStr">
        <is>
          <t>201110012872</t>
        </is>
      </c>
      <c r="D918" t="inlineStr">
        <is>
          <t>Folder</t>
        </is>
      </c>
      <c r="E918" s="2">
        <f>HYPERLINK("capsilon://?command=openfolder&amp;siteaddress=FAM.docvelocity-na8.net&amp;folderid=FX086CAFA8-A373-105E-B23D-84EF60A3135E","FX2206126")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MI220634211</t>
        </is>
      </c>
      <c r="J918" t="n">
        <v>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44713.851481481484</v>
      </c>
      <c r="P918" s="1" t="n">
        <v>44713.90258101852</v>
      </c>
      <c r="Q918" t="n">
        <v>4059.0</v>
      </c>
      <c r="R918" t="n">
        <v>356.0</v>
      </c>
      <c r="S918" t="b">
        <v>0</v>
      </c>
      <c r="T918" t="inlineStr">
        <is>
          <t>N/A</t>
        </is>
      </c>
      <c r="U918" t="b">
        <v>0</v>
      </c>
      <c r="V918" t="inlineStr">
        <is>
          <t>Sayali Shinde</t>
        </is>
      </c>
      <c r="W918" s="1" t="n">
        <v>44713.87237268518</v>
      </c>
      <c r="X918" t="n">
        <v>239.0</v>
      </c>
      <c r="Y918" t="n">
        <v>21.0</v>
      </c>
      <c r="Z918" t="n">
        <v>0.0</v>
      </c>
      <c r="AA918" t="n">
        <v>21.0</v>
      </c>
      <c r="AB918" t="n">
        <v>0.0</v>
      </c>
      <c r="AC918" t="n">
        <v>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Poonam Patil</t>
        </is>
      </c>
      <c r="AI918" s="1" t="n">
        <v>44713.90258101852</v>
      </c>
      <c r="AJ918" t="n">
        <v>105.0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WI220641062</t>
        </is>
      </c>
      <c r="B919" t="inlineStr">
        <is>
          <t>DATA_VALIDATION</t>
        </is>
      </c>
      <c r="C919" t="inlineStr">
        <is>
          <t>201330007575</t>
        </is>
      </c>
      <c r="D919" t="inlineStr">
        <is>
          <t>Folder</t>
        </is>
      </c>
      <c r="E919" s="2">
        <f>HYPERLINK("capsilon://?command=openfolder&amp;siteaddress=FAM.docvelocity-na8.net&amp;folderid=FX05DCC38B-A79F-6F1E-3795-15D353B1EE78","FX22065555")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MI2206387899</t>
        </is>
      </c>
      <c r="J919" t="n">
        <v>428.0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44729.65719907408</v>
      </c>
      <c r="P919" s="1" t="n">
        <v>44729.723344907405</v>
      </c>
      <c r="Q919" t="n">
        <v>1761.0</v>
      </c>
      <c r="R919" t="n">
        <v>3954.0</v>
      </c>
      <c r="S919" t="b">
        <v>0</v>
      </c>
      <c r="T919" t="inlineStr">
        <is>
          <t>N/A</t>
        </is>
      </c>
      <c r="U919" t="b">
        <v>1</v>
      </c>
      <c r="V919" t="inlineStr">
        <is>
          <t>Pooja Supekar</t>
        </is>
      </c>
      <c r="W919" s="1" t="n">
        <v>44729.68677083333</v>
      </c>
      <c r="X919" t="n">
        <v>2497.0</v>
      </c>
      <c r="Y919" t="n">
        <v>249.0</v>
      </c>
      <c r="Z919" t="n">
        <v>0.0</v>
      </c>
      <c r="AA919" t="n">
        <v>249.0</v>
      </c>
      <c r="AB919" t="n">
        <v>88.0</v>
      </c>
      <c r="AC919" t="n">
        <v>31.0</v>
      </c>
      <c r="AD919" t="n">
        <v>179.0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44729.723344907405</v>
      </c>
      <c r="AJ919" t="n">
        <v>1450.0</v>
      </c>
      <c r="AK919" t="n">
        <v>1.0</v>
      </c>
      <c r="AL919" t="n">
        <v>0.0</v>
      </c>
      <c r="AM919" t="n">
        <v>1.0</v>
      </c>
      <c r="AN919" t="n">
        <v>88.0</v>
      </c>
      <c r="AO919" t="n">
        <v>1.0</v>
      </c>
      <c r="AP919" t="n">
        <v>178.0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WI22064107</t>
        </is>
      </c>
      <c r="B920" t="inlineStr">
        <is>
          <t>DATA_VALIDATION</t>
        </is>
      </c>
      <c r="C920" t="inlineStr">
        <is>
          <t>201110012872</t>
        </is>
      </c>
      <c r="D920" t="inlineStr">
        <is>
          <t>Folder</t>
        </is>
      </c>
      <c r="E920" s="2">
        <f>HYPERLINK("capsilon://?command=openfolder&amp;siteaddress=FAM.docvelocity-na8.net&amp;folderid=FX086CAFA8-A373-105E-B23D-84EF60A3135E","FX2206126")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MI220634221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44713.85196759259</v>
      </c>
      <c r="P920" s="1" t="n">
        <v>44713.90351851852</v>
      </c>
      <c r="Q920" t="n">
        <v>4321.0</v>
      </c>
      <c r="R920" t="n">
        <v>133.0</v>
      </c>
      <c r="S920" t="b">
        <v>0</v>
      </c>
      <c r="T920" t="inlineStr">
        <is>
          <t>N/A</t>
        </is>
      </c>
      <c r="U920" t="b">
        <v>0</v>
      </c>
      <c r="V920" t="inlineStr">
        <is>
          <t>Kalyani Mane</t>
        </is>
      </c>
      <c r="W920" s="1" t="n">
        <v>44713.87023148148</v>
      </c>
      <c r="X920" t="n">
        <v>53.0</v>
      </c>
      <c r="Y920" t="n">
        <v>21.0</v>
      </c>
      <c r="Z920" t="n">
        <v>0.0</v>
      </c>
      <c r="AA920" t="n">
        <v>21.0</v>
      </c>
      <c r="AB920" t="n">
        <v>0.0</v>
      </c>
      <c r="AC920" t="n">
        <v>0.0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Poonam Patil</t>
        </is>
      </c>
      <c r="AI920" s="1" t="n">
        <v>44713.90351851852</v>
      </c>
      <c r="AJ920" t="n">
        <v>80.0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WI22064108</t>
        </is>
      </c>
      <c r="B921" t="inlineStr">
        <is>
          <t>DATA_VALIDATION</t>
        </is>
      </c>
      <c r="C921" t="inlineStr">
        <is>
          <t>201110012872</t>
        </is>
      </c>
      <c r="D921" t="inlineStr">
        <is>
          <t>Folder</t>
        </is>
      </c>
      <c r="E921" s="2">
        <f>HYPERLINK("capsilon://?command=openfolder&amp;siteaddress=FAM.docvelocity-na8.net&amp;folderid=FX086CAFA8-A373-105E-B23D-84EF60A3135E","FX2206126")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MI220634230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44713.85233796296</v>
      </c>
      <c r="P921" s="1" t="n">
        <v>44713.90479166667</v>
      </c>
      <c r="Q921" t="n">
        <v>4342.0</v>
      </c>
      <c r="R921" t="n">
        <v>190.0</v>
      </c>
      <c r="S921" t="b">
        <v>0</v>
      </c>
      <c r="T921" t="inlineStr">
        <is>
          <t>N/A</t>
        </is>
      </c>
      <c r="U921" t="b">
        <v>0</v>
      </c>
      <c r="V921" t="inlineStr">
        <is>
          <t>Kalyani Mane</t>
        </is>
      </c>
      <c r="W921" s="1" t="n">
        <v>44713.87118055556</v>
      </c>
      <c r="X921" t="n">
        <v>81.0</v>
      </c>
      <c r="Y921" t="n">
        <v>21.0</v>
      </c>
      <c r="Z921" t="n">
        <v>0.0</v>
      </c>
      <c r="AA921" t="n">
        <v>21.0</v>
      </c>
      <c r="AB921" t="n">
        <v>0.0</v>
      </c>
      <c r="AC921" t="n">
        <v>0.0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Poonam Patil</t>
        </is>
      </c>
      <c r="AI921" s="1" t="n">
        <v>44713.90479166667</v>
      </c>
      <c r="AJ921" t="n">
        <v>109.0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WI220641113</t>
        </is>
      </c>
      <c r="B922" t="inlineStr">
        <is>
          <t>DATA_VALIDATION</t>
        </is>
      </c>
      <c r="C922" t="inlineStr">
        <is>
          <t>201300024078</t>
        </is>
      </c>
      <c r="D922" t="inlineStr">
        <is>
          <t>Folder</t>
        </is>
      </c>
      <c r="E922" s="2">
        <f>HYPERLINK("capsilon://?command=openfolder&amp;siteaddress=FAM.docvelocity-na8.net&amp;folderid=FX1C345358-3982-9A46-01F7-38844EA2E434","FX22064695")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MI2206389195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44729.666909722226</v>
      </c>
      <c r="P922" s="1" t="n">
        <v>44729.7599537037</v>
      </c>
      <c r="Q922" t="n">
        <v>7313.0</v>
      </c>
      <c r="R922" t="n">
        <v>726.0</v>
      </c>
      <c r="S922" t="b">
        <v>0</v>
      </c>
      <c r="T922" t="inlineStr">
        <is>
          <t>N/A</t>
        </is>
      </c>
      <c r="U922" t="b">
        <v>0</v>
      </c>
      <c r="V922" t="inlineStr">
        <is>
          <t>Payal Pathare</t>
        </is>
      </c>
      <c r="W922" s="1" t="n">
        <v>44729.674780092595</v>
      </c>
      <c r="X922" t="n">
        <v>566.0</v>
      </c>
      <c r="Y922" t="n">
        <v>21.0</v>
      </c>
      <c r="Z922" t="n">
        <v>0.0</v>
      </c>
      <c r="AA922" t="n">
        <v>21.0</v>
      </c>
      <c r="AB922" t="n">
        <v>0.0</v>
      </c>
      <c r="AC922" t="n">
        <v>2.0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Ketan Pathak</t>
        </is>
      </c>
      <c r="AI922" s="1" t="n">
        <v>44729.7599537037</v>
      </c>
      <c r="AJ922" t="n">
        <v>127.0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WI220641115</t>
        </is>
      </c>
      <c r="B923" t="inlineStr">
        <is>
          <t>DATA_VALIDATION</t>
        </is>
      </c>
      <c r="C923" t="inlineStr">
        <is>
          <t>201300024078</t>
        </is>
      </c>
      <c r="D923" t="inlineStr">
        <is>
          <t>Folder</t>
        </is>
      </c>
      <c r="E923" s="2">
        <f>HYPERLINK("capsilon://?command=openfolder&amp;siteaddress=FAM.docvelocity-na8.net&amp;folderid=FX1C345358-3982-9A46-01F7-38844EA2E434","FX22064695")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MI2206389208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44729.66711805556</v>
      </c>
      <c r="P923" s="1" t="n">
        <v>44729.761145833334</v>
      </c>
      <c r="Q923" t="n">
        <v>7804.0</v>
      </c>
      <c r="R923" t="n">
        <v>320.0</v>
      </c>
      <c r="S923" t="b">
        <v>0</v>
      </c>
      <c r="T923" t="inlineStr">
        <is>
          <t>N/A</t>
        </is>
      </c>
      <c r="U923" t="b">
        <v>0</v>
      </c>
      <c r="V923" t="inlineStr">
        <is>
          <t>Swapnil Kadam</t>
        </is>
      </c>
      <c r="W923" s="1" t="n">
        <v>44729.67592592593</v>
      </c>
      <c r="X923" t="n">
        <v>208.0</v>
      </c>
      <c r="Y923" t="n">
        <v>21.0</v>
      </c>
      <c r="Z923" t="n">
        <v>0.0</v>
      </c>
      <c r="AA923" t="n">
        <v>21.0</v>
      </c>
      <c r="AB923" t="n">
        <v>0.0</v>
      </c>
      <c r="AC923" t="n">
        <v>3.0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Ketan Pathak</t>
        </is>
      </c>
      <c r="AI923" s="1" t="n">
        <v>44729.761145833334</v>
      </c>
      <c r="AJ923" t="n">
        <v>102.0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WI220641117</t>
        </is>
      </c>
      <c r="B924" t="inlineStr">
        <is>
          <t>DATA_VALIDATION</t>
        </is>
      </c>
      <c r="C924" t="inlineStr">
        <is>
          <t>201300024078</t>
        </is>
      </c>
      <c r="D924" t="inlineStr">
        <is>
          <t>Folder</t>
        </is>
      </c>
      <c r="E924" s="2">
        <f>HYPERLINK("capsilon://?command=openfolder&amp;siteaddress=FAM.docvelocity-na8.net&amp;folderid=FX1C345358-3982-9A46-01F7-38844EA2E434","FX22064695")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MI2206389251</t>
        </is>
      </c>
      <c r="J924" t="n">
        <v>96.0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44729.66787037037</v>
      </c>
      <c r="P924" s="1" t="n">
        <v>44729.67700231481</v>
      </c>
      <c r="Q924" t="n">
        <v>681.0</v>
      </c>
      <c r="R924" t="n">
        <v>108.0</v>
      </c>
      <c r="S924" t="b">
        <v>0</v>
      </c>
      <c r="T924" t="inlineStr">
        <is>
          <t>N/A</t>
        </is>
      </c>
      <c r="U924" t="b">
        <v>0</v>
      </c>
      <c r="V924" t="inlineStr">
        <is>
          <t>Swapnil Kadam</t>
        </is>
      </c>
      <c r="W924" s="1" t="n">
        <v>44729.67700231481</v>
      </c>
      <c r="X924" t="n">
        <v>93.0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96.0</v>
      </c>
      <c r="AE924" t="n">
        <v>91.0</v>
      </c>
      <c r="AF924" t="n">
        <v>0.0</v>
      </c>
      <c r="AG924" t="n">
        <v>2.0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WI220641118</t>
        </is>
      </c>
      <c r="B925" t="inlineStr">
        <is>
          <t>DATA_VALIDATION</t>
        </is>
      </c>
      <c r="C925" t="inlineStr">
        <is>
          <t>201330007503</t>
        </is>
      </c>
      <c r="D925" t="inlineStr">
        <is>
          <t>Folder</t>
        </is>
      </c>
      <c r="E925" s="2">
        <f>HYPERLINK("capsilon://?command=openfolder&amp;siteaddress=FAM.docvelocity-na8.net&amp;folderid=FX771E1081-B4F0-5DDA-66FD-6E543CE27E5B","FX22063748")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MI2206388524</t>
        </is>
      </c>
      <c r="J925" t="n">
        <v>21.0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44729.667905092596</v>
      </c>
      <c r="P925" s="1" t="n">
        <v>44729.76849537037</v>
      </c>
      <c r="Q925" t="n">
        <v>8449.0</v>
      </c>
      <c r="R925" t="n">
        <v>242.0</v>
      </c>
      <c r="S925" t="b">
        <v>0</v>
      </c>
      <c r="T925" t="inlineStr">
        <is>
          <t>N/A</t>
        </is>
      </c>
      <c r="U925" t="b">
        <v>0</v>
      </c>
      <c r="V925" t="inlineStr">
        <is>
          <t>Payal Pathare</t>
        </is>
      </c>
      <c r="W925" s="1" t="n">
        <v>44729.67695601852</v>
      </c>
      <c r="X925" t="n">
        <v>171.0</v>
      </c>
      <c r="Y925" t="n">
        <v>9.0</v>
      </c>
      <c r="Z925" t="n">
        <v>0.0</v>
      </c>
      <c r="AA925" t="n">
        <v>9.0</v>
      </c>
      <c r="AB925" t="n">
        <v>0.0</v>
      </c>
      <c r="AC925" t="n">
        <v>7.0</v>
      </c>
      <c r="AD925" t="n">
        <v>12.0</v>
      </c>
      <c r="AE925" t="n">
        <v>0.0</v>
      </c>
      <c r="AF925" t="n">
        <v>0.0</v>
      </c>
      <c r="AG925" t="n">
        <v>0.0</v>
      </c>
      <c r="AH925" t="inlineStr">
        <is>
          <t>Archana Bhujbal</t>
        </is>
      </c>
      <c r="AI925" s="1" t="n">
        <v>44729.76849537037</v>
      </c>
      <c r="AJ925" t="n">
        <v>71.0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12.0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WI220641126</t>
        </is>
      </c>
      <c r="B926" t="inlineStr">
        <is>
          <t>DATA_VALIDATION</t>
        </is>
      </c>
      <c r="C926" t="inlineStr">
        <is>
          <t>201308008611</t>
        </is>
      </c>
      <c r="D926" t="inlineStr">
        <is>
          <t>Folder</t>
        </is>
      </c>
      <c r="E926" s="2">
        <f>HYPERLINK("capsilon://?command=openfolder&amp;siteaddress=FAM.docvelocity-na8.net&amp;folderid=FX40B3CE03-18F8-92BF-5936-B4349DA7861A","FX22064514")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MI2206389315</t>
        </is>
      </c>
      <c r="J926" t="n">
        <v>91.0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44729.66923611111</v>
      </c>
      <c r="P926" s="1" t="n">
        <v>44729.68238425926</v>
      </c>
      <c r="Q926" t="n">
        <v>985.0</v>
      </c>
      <c r="R926" t="n">
        <v>151.0</v>
      </c>
      <c r="S926" t="b">
        <v>0</v>
      </c>
      <c r="T926" t="inlineStr">
        <is>
          <t>N/A</t>
        </is>
      </c>
      <c r="U926" t="b">
        <v>0</v>
      </c>
      <c r="V926" t="inlineStr">
        <is>
          <t>Shubham Karwate</t>
        </is>
      </c>
      <c r="W926" s="1" t="n">
        <v>44729.68238425926</v>
      </c>
      <c r="X926" t="n">
        <v>132.0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91.0</v>
      </c>
      <c r="AE926" t="n">
        <v>86.0</v>
      </c>
      <c r="AF926" t="n">
        <v>0.0</v>
      </c>
      <c r="AG926" t="n">
        <v>4.0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WI220641128</t>
        </is>
      </c>
      <c r="B927" t="inlineStr">
        <is>
          <t>DATA_VALIDATION</t>
        </is>
      </c>
      <c r="C927" t="inlineStr">
        <is>
          <t>201308008611</t>
        </is>
      </c>
      <c r="D927" t="inlineStr">
        <is>
          <t>Folder</t>
        </is>
      </c>
      <c r="E927" s="2">
        <f>HYPERLINK("capsilon://?command=openfolder&amp;siteaddress=FAM.docvelocity-na8.net&amp;folderid=FX40B3CE03-18F8-92BF-5936-B4349DA7861A","FX22064514")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MI2206389325</t>
        </is>
      </c>
      <c r="J927" t="n">
        <v>66.0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44729.66962962963</v>
      </c>
      <c r="P927" s="1" t="n">
        <v>44729.76803240741</v>
      </c>
      <c r="Q927" t="n">
        <v>7457.0</v>
      </c>
      <c r="R927" t="n">
        <v>1045.0</v>
      </c>
      <c r="S927" t="b">
        <v>0</v>
      </c>
      <c r="T927" t="inlineStr">
        <is>
          <t>N/A</t>
        </is>
      </c>
      <c r="U927" t="b">
        <v>0</v>
      </c>
      <c r="V927" t="inlineStr">
        <is>
          <t>Swapnil Kadam</t>
        </is>
      </c>
      <c r="W927" s="1" t="n">
        <v>44729.68424768518</v>
      </c>
      <c r="X927" t="n">
        <v>625.0</v>
      </c>
      <c r="Y927" t="n">
        <v>52.0</v>
      </c>
      <c r="Z927" t="n">
        <v>0.0</v>
      </c>
      <c r="AA927" t="n">
        <v>52.0</v>
      </c>
      <c r="AB927" t="n">
        <v>0.0</v>
      </c>
      <c r="AC927" t="n">
        <v>12.0</v>
      </c>
      <c r="AD927" t="n">
        <v>14.0</v>
      </c>
      <c r="AE927" t="n">
        <v>0.0</v>
      </c>
      <c r="AF927" t="n">
        <v>0.0</v>
      </c>
      <c r="AG927" t="n">
        <v>0.0</v>
      </c>
      <c r="AH927" t="inlineStr">
        <is>
          <t>Ketan Pathak</t>
        </is>
      </c>
      <c r="AI927" s="1" t="n">
        <v>44729.76803240741</v>
      </c>
      <c r="AJ927" t="n">
        <v>420.0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10.0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WI220641134</t>
        </is>
      </c>
      <c r="B928" t="inlineStr">
        <is>
          <t>DATA_VALIDATION</t>
        </is>
      </c>
      <c r="C928" t="inlineStr">
        <is>
          <t>201300024078</t>
        </is>
      </c>
      <c r="D928" t="inlineStr">
        <is>
          <t>Folder</t>
        </is>
      </c>
      <c r="E928" s="2">
        <f>HYPERLINK("capsilon://?command=openfolder&amp;siteaddress=FAM.docvelocity-na8.net&amp;folderid=FX1C345358-3982-9A46-01F7-38844EA2E434","FX22064695")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MI2206389399</t>
        </is>
      </c>
      <c r="J928" t="n">
        <v>157.0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44729.67145833333</v>
      </c>
      <c r="P928" s="1" t="n">
        <v>44729.68375</v>
      </c>
      <c r="Q928" t="n">
        <v>920.0</v>
      </c>
      <c r="R928" t="n">
        <v>142.0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44729.68375</v>
      </c>
      <c r="X928" t="n">
        <v>117.0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157.0</v>
      </c>
      <c r="AE928" t="n">
        <v>138.0</v>
      </c>
      <c r="AF928" t="n">
        <v>0.0</v>
      </c>
      <c r="AG928" t="n">
        <v>4.0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WI220641135</t>
        </is>
      </c>
      <c r="B929" t="inlineStr">
        <is>
          <t>DATA_VALIDATION</t>
        </is>
      </c>
      <c r="C929" t="inlineStr">
        <is>
          <t>201300024078</t>
        </is>
      </c>
      <c r="D929" t="inlineStr">
        <is>
          <t>Folder</t>
        </is>
      </c>
      <c r="E929" s="2">
        <f>HYPERLINK("capsilon://?command=openfolder&amp;siteaddress=FAM.docvelocity-na8.net&amp;folderid=FX1C345358-3982-9A46-01F7-38844EA2E434","FX22064695")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MI2206389440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44729.67202546296</v>
      </c>
      <c r="P929" s="1" t="n">
        <v>44729.76909722222</v>
      </c>
      <c r="Q929" t="n">
        <v>8186.0</v>
      </c>
      <c r="R929" t="n">
        <v>201.0</v>
      </c>
      <c r="S929" t="b">
        <v>0</v>
      </c>
      <c r="T929" t="inlineStr">
        <is>
          <t>N/A</t>
        </is>
      </c>
      <c r="U929" t="b">
        <v>0</v>
      </c>
      <c r="V929" t="inlineStr">
        <is>
          <t>Payal Pathare</t>
        </is>
      </c>
      <c r="W929" s="1" t="n">
        <v>44729.67868055555</v>
      </c>
      <c r="X929" t="n">
        <v>110.0</v>
      </c>
      <c r="Y929" t="n">
        <v>21.0</v>
      </c>
      <c r="Z929" t="n">
        <v>0.0</v>
      </c>
      <c r="AA929" t="n">
        <v>21.0</v>
      </c>
      <c r="AB929" t="n">
        <v>0.0</v>
      </c>
      <c r="AC929" t="n">
        <v>3.0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44729.76909722222</v>
      </c>
      <c r="AJ929" t="n">
        <v>91.0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WI220641136</t>
        </is>
      </c>
      <c r="B930" t="inlineStr">
        <is>
          <t>DATA_VALIDATION</t>
        </is>
      </c>
      <c r="C930" t="inlineStr">
        <is>
          <t>201300024078</t>
        </is>
      </c>
      <c r="D930" t="inlineStr">
        <is>
          <t>Folder</t>
        </is>
      </c>
      <c r="E930" s="2">
        <f>HYPERLINK("capsilon://?command=openfolder&amp;siteaddress=FAM.docvelocity-na8.net&amp;folderid=FX1C345358-3982-9A46-01F7-38844EA2E434","FX22064695")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MI2206389438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44729.672060185185</v>
      </c>
      <c r="P930" s="1" t="n">
        <v>44729.76930555556</v>
      </c>
      <c r="Q930" t="n">
        <v>8071.0</v>
      </c>
      <c r="R930" t="n">
        <v>331.0</v>
      </c>
      <c r="S930" t="b">
        <v>0</v>
      </c>
      <c r="T930" t="inlineStr">
        <is>
          <t>N/A</t>
        </is>
      </c>
      <c r="U930" t="b">
        <v>0</v>
      </c>
      <c r="V930" t="inlineStr">
        <is>
          <t>Payal Pathare</t>
        </is>
      </c>
      <c r="W930" s="1" t="n">
        <v>44729.68172453704</v>
      </c>
      <c r="X930" t="n">
        <v>262.0</v>
      </c>
      <c r="Y930" t="n">
        <v>21.0</v>
      </c>
      <c r="Z930" t="n">
        <v>0.0</v>
      </c>
      <c r="AA930" t="n">
        <v>21.0</v>
      </c>
      <c r="AB930" t="n">
        <v>0.0</v>
      </c>
      <c r="AC930" t="n">
        <v>2.0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Archana Bhujbal</t>
        </is>
      </c>
      <c r="AI930" s="1" t="n">
        <v>44729.76930555556</v>
      </c>
      <c r="AJ930" t="n">
        <v>69.0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WI220641138</t>
        </is>
      </c>
      <c r="B931" t="inlineStr">
        <is>
          <t>DATA_VALIDATION</t>
        </is>
      </c>
      <c r="C931" t="inlineStr">
        <is>
          <t>201300024078</t>
        </is>
      </c>
      <c r="D931" t="inlineStr">
        <is>
          <t>Folder</t>
        </is>
      </c>
      <c r="E931" s="2">
        <f>HYPERLINK("capsilon://?command=openfolder&amp;siteaddress=FAM.docvelocity-na8.net&amp;folderid=FX1C345358-3982-9A46-01F7-38844EA2E434","FX22064695")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MI2206389446</t>
        </is>
      </c>
      <c r="J931" t="n">
        <v>96.0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44729.67212962963</v>
      </c>
      <c r="P931" s="1" t="n">
        <v>44729.68509259259</v>
      </c>
      <c r="Q931" t="n">
        <v>1001.0</v>
      </c>
      <c r="R931" t="n">
        <v>119.0</v>
      </c>
      <c r="S931" t="b">
        <v>0</v>
      </c>
      <c r="T931" t="inlineStr">
        <is>
          <t>N/A</t>
        </is>
      </c>
      <c r="U931" t="b">
        <v>0</v>
      </c>
      <c r="V931" t="inlineStr">
        <is>
          <t>Shubham Karwate</t>
        </is>
      </c>
      <c r="W931" s="1" t="n">
        <v>44729.68509259259</v>
      </c>
      <c r="X931" t="n">
        <v>93.0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96.0</v>
      </c>
      <c r="AE931" t="n">
        <v>91.0</v>
      </c>
      <c r="AF931" t="n">
        <v>0.0</v>
      </c>
      <c r="AG931" t="n">
        <v>2.0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WI220641142</t>
        </is>
      </c>
      <c r="B932" t="inlineStr">
        <is>
          <t>DATA_VALIDATION</t>
        </is>
      </c>
      <c r="C932" t="inlineStr">
        <is>
          <t>201300024078</t>
        </is>
      </c>
      <c r="D932" t="inlineStr">
        <is>
          <t>Folder</t>
        </is>
      </c>
      <c r="E932" s="2">
        <f>HYPERLINK("capsilon://?command=openfolder&amp;siteaddress=FAM.docvelocity-na8.net&amp;folderid=FX1C345358-3982-9A46-01F7-38844EA2E434","FX22064695")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MI2206389494</t>
        </is>
      </c>
      <c r="J932" t="n">
        <v>157.0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44729.6733912037</v>
      </c>
      <c r="P932" s="1" t="n">
        <v>44729.686377314814</v>
      </c>
      <c r="Q932" t="n">
        <v>1003.0</v>
      </c>
      <c r="R932" t="n">
        <v>119.0</v>
      </c>
      <c r="S932" t="b">
        <v>0</v>
      </c>
      <c r="T932" t="inlineStr">
        <is>
          <t>N/A</t>
        </is>
      </c>
      <c r="U932" t="b">
        <v>0</v>
      </c>
      <c r="V932" t="inlineStr">
        <is>
          <t>Shubham Karwate</t>
        </is>
      </c>
      <c r="W932" s="1" t="n">
        <v>44729.686377314814</v>
      </c>
      <c r="X932" t="n">
        <v>96.0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157.0</v>
      </c>
      <c r="AE932" t="n">
        <v>138.0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WI220641150</t>
        </is>
      </c>
      <c r="B933" t="inlineStr">
        <is>
          <t>DATA_VALIDATION</t>
        </is>
      </c>
      <c r="C933" t="inlineStr">
        <is>
          <t>201300024078</t>
        </is>
      </c>
      <c r="D933" t="inlineStr">
        <is>
          <t>Folder</t>
        </is>
      </c>
      <c r="E933" s="2">
        <f>HYPERLINK("capsilon://?command=openfolder&amp;siteaddress=FAM.docvelocity-na8.net&amp;folderid=FX1C345358-3982-9A46-01F7-38844EA2E434","FX22064695")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MI2206389251</t>
        </is>
      </c>
      <c r="J933" t="n">
        <v>120.0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44729.67766203704</v>
      </c>
      <c r="P933" s="1" t="n">
        <v>44729.70927083334</v>
      </c>
      <c r="Q933" t="n">
        <v>2117.0</v>
      </c>
      <c r="R933" t="n">
        <v>614.0</v>
      </c>
      <c r="S933" t="b">
        <v>0</v>
      </c>
      <c r="T933" t="inlineStr">
        <is>
          <t>N/A</t>
        </is>
      </c>
      <c r="U933" t="b">
        <v>1</v>
      </c>
      <c r="V933" t="inlineStr">
        <is>
          <t>Sunny Yadav</t>
        </is>
      </c>
      <c r="W933" s="1" t="n">
        <v>44729.68274305556</v>
      </c>
      <c r="X933" t="n">
        <v>434.0</v>
      </c>
      <c r="Y933" t="n">
        <v>86.0</v>
      </c>
      <c r="Z933" t="n">
        <v>0.0</v>
      </c>
      <c r="AA933" t="n">
        <v>86.0</v>
      </c>
      <c r="AB933" t="n">
        <v>0.0</v>
      </c>
      <c r="AC933" t="n">
        <v>34.0</v>
      </c>
      <c r="AD933" t="n">
        <v>34.0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44729.70927083334</v>
      </c>
      <c r="AJ933" t="n">
        <v>180.0</v>
      </c>
      <c r="AK933" t="n">
        <v>0.0</v>
      </c>
      <c r="AL933" t="n">
        <v>0.0</v>
      </c>
      <c r="AM933" t="n">
        <v>0.0</v>
      </c>
      <c r="AN933" t="n">
        <v>0.0</v>
      </c>
      <c r="AO933" t="n">
        <v>3.0</v>
      </c>
      <c r="AP933" t="n">
        <v>34.0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WI220641162</t>
        </is>
      </c>
      <c r="B934" t="inlineStr">
        <is>
          <t>DATA_VALIDATION</t>
        </is>
      </c>
      <c r="C934" t="inlineStr">
        <is>
          <t>201348000652</t>
        </is>
      </c>
      <c r="D934" t="inlineStr">
        <is>
          <t>Folder</t>
        </is>
      </c>
      <c r="E934" s="2">
        <f>HYPERLINK("capsilon://?command=openfolder&amp;siteaddress=FAM.docvelocity-na8.net&amp;folderid=FX6C68EFBA-E111-99C2-B27B-51E8FA54B4C8","FX22061848")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MI2206389123</t>
        </is>
      </c>
      <c r="J934" t="n">
        <v>21.0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44729.68059027778</v>
      </c>
      <c r="P934" s="1" t="n">
        <v>44729.76991898148</v>
      </c>
      <c r="Q934" t="n">
        <v>7493.0</v>
      </c>
      <c r="R934" t="n">
        <v>225.0</v>
      </c>
      <c r="S934" t="b">
        <v>0</v>
      </c>
      <c r="T934" t="inlineStr">
        <is>
          <t>N/A</t>
        </is>
      </c>
      <c r="U934" t="b">
        <v>0</v>
      </c>
      <c r="V934" t="inlineStr">
        <is>
          <t>Payal Pathare</t>
        </is>
      </c>
      <c r="W934" s="1" t="n">
        <v>44729.68383101852</v>
      </c>
      <c r="X934" t="n">
        <v>155.0</v>
      </c>
      <c r="Y934" t="n">
        <v>9.0</v>
      </c>
      <c r="Z934" t="n">
        <v>0.0</v>
      </c>
      <c r="AA934" t="n">
        <v>9.0</v>
      </c>
      <c r="AB934" t="n">
        <v>0.0</v>
      </c>
      <c r="AC934" t="n">
        <v>9.0</v>
      </c>
      <c r="AD934" t="n">
        <v>12.0</v>
      </c>
      <c r="AE934" t="n">
        <v>0.0</v>
      </c>
      <c r="AF934" t="n">
        <v>0.0</v>
      </c>
      <c r="AG934" t="n">
        <v>0.0</v>
      </c>
      <c r="AH934" t="inlineStr">
        <is>
          <t>Ketan Pathak</t>
        </is>
      </c>
      <c r="AI934" s="1" t="n">
        <v>44729.76991898148</v>
      </c>
      <c r="AJ934" t="n">
        <v>70.0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12.0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WI220641175</t>
        </is>
      </c>
      <c r="B935" t="inlineStr">
        <is>
          <t>DATA_VALIDATION</t>
        </is>
      </c>
      <c r="C935" t="inlineStr">
        <is>
          <t>201308008611</t>
        </is>
      </c>
      <c r="D935" t="inlineStr">
        <is>
          <t>Folder</t>
        </is>
      </c>
      <c r="E935" s="2">
        <f>HYPERLINK("capsilon://?command=openfolder&amp;siteaddress=FAM.docvelocity-na8.net&amp;folderid=FX40B3CE03-18F8-92BF-5936-B4349DA7861A","FX22064514")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MI2206389315</t>
        </is>
      </c>
      <c r="J935" t="n">
        <v>205.0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44729.68313657407</v>
      </c>
      <c r="P935" s="1" t="n">
        <v>44729.71104166667</v>
      </c>
      <c r="Q935" t="n">
        <v>1843.0</v>
      </c>
      <c r="R935" t="n">
        <v>568.0</v>
      </c>
      <c r="S935" t="b">
        <v>0</v>
      </c>
      <c r="T935" t="inlineStr">
        <is>
          <t>N/A</t>
        </is>
      </c>
      <c r="U935" t="b">
        <v>1</v>
      </c>
      <c r="V935" t="inlineStr">
        <is>
          <t>Swapnil Kadam</t>
        </is>
      </c>
      <c r="W935" s="1" t="n">
        <v>44729.68880787037</v>
      </c>
      <c r="X935" t="n">
        <v>393.0</v>
      </c>
      <c r="Y935" t="n">
        <v>124.0</v>
      </c>
      <c r="Z935" t="n">
        <v>0.0</v>
      </c>
      <c r="AA935" t="n">
        <v>124.0</v>
      </c>
      <c r="AB935" t="n">
        <v>52.0</v>
      </c>
      <c r="AC935" t="n">
        <v>4.0</v>
      </c>
      <c r="AD935" t="n">
        <v>81.0</v>
      </c>
      <c r="AE935" t="n">
        <v>0.0</v>
      </c>
      <c r="AF935" t="n">
        <v>0.0</v>
      </c>
      <c r="AG935" t="n">
        <v>0.0</v>
      </c>
      <c r="AH935" t="inlineStr">
        <is>
          <t>Archana Bhujbal</t>
        </is>
      </c>
      <c r="AI935" s="1" t="n">
        <v>44729.71104166667</v>
      </c>
      <c r="AJ935" t="n">
        <v>153.0</v>
      </c>
      <c r="AK935" t="n">
        <v>0.0</v>
      </c>
      <c r="AL935" t="n">
        <v>0.0</v>
      </c>
      <c r="AM935" t="n">
        <v>0.0</v>
      </c>
      <c r="AN935" t="n">
        <v>52.0</v>
      </c>
      <c r="AO935" t="n">
        <v>0.0</v>
      </c>
      <c r="AP935" t="n">
        <v>81.0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WI220641181</t>
        </is>
      </c>
      <c r="B936" t="inlineStr">
        <is>
          <t>DATA_VALIDATION</t>
        </is>
      </c>
      <c r="C936" t="inlineStr">
        <is>
          <t>201300024078</t>
        </is>
      </c>
      <c r="D936" t="inlineStr">
        <is>
          <t>Folder</t>
        </is>
      </c>
      <c r="E936" s="2">
        <f>HYPERLINK("capsilon://?command=openfolder&amp;siteaddress=FAM.docvelocity-na8.net&amp;folderid=FX1C345358-3982-9A46-01F7-38844EA2E434","FX22064695")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MI2206389399</t>
        </is>
      </c>
      <c r="J936" t="n">
        <v>181.0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44729.68475694444</v>
      </c>
      <c r="P936" s="1" t="n">
        <v>44729.7178587963</v>
      </c>
      <c r="Q936" t="n">
        <v>202.0</v>
      </c>
      <c r="R936" t="n">
        <v>2658.0</v>
      </c>
      <c r="S936" t="b">
        <v>0</v>
      </c>
      <c r="T936" t="inlineStr">
        <is>
          <t>N/A</t>
        </is>
      </c>
      <c r="U936" t="b">
        <v>1</v>
      </c>
      <c r="V936" t="inlineStr">
        <is>
          <t>Swapnil Chavan</t>
        </is>
      </c>
      <c r="W936" s="1" t="n">
        <v>44729.71024305555</v>
      </c>
      <c r="X936" t="n">
        <v>2057.0</v>
      </c>
      <c r="Y936" t="n">
        <v>128.0</v>
      </c>
      <c r="Z936" t="n">
        <v>0.0</v>
      </c>
      <c r="AA936" t="n">
        <v>128.0</v>
      </c>
      <c r="AB936" t="n">
        <v>0.0</v>
      </c>
      <c r="AC936" t="n">
        <v>52.0</v>
      </c>
      <c r="AD936" t="n">
        <v>53.0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44729.7178587963</v>
      </c>
      <c r="AJ936" t="n">
        <v>588.0</v>
      </c>
      <c r="AK936" t="n">
        <v>4.0</v>
      </c>
      <c r="AL936" t="n">
        <v>0.0</v>
      </c>
      <c r="AM936" t="n">
        <v>4.0</v>
      </c>
      <c r="AN936" t="n">
        <v>0.0</v>
      </c>
      <c r="AO936" t="n">
        <v>4.0</v>
      </c>
      <c r="AP936" t="n">
        <v>49.0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WI220641183</t>
        </is>
      </c>
      <c r="B937" t="inlineStr">
        <is>
          <t>DATA_VALIDATION</t>
        </is>
      </c>
      <c r="C937" t="inlineStr">
        <is>
          <t>201330007559</t>
        </is>
      </c>
      <c r="D937" t="inlineStr">
        <is>
          <t>Folder</t>
        </is>
      </c>
      <c r="E937" s="2">
        <f>HYPERLINK("capsilon://?command=openfolder&amp;siteaddress=FAM.docvelocity-na8.net&amp;folderid=FXE7A87699-9183-B167-B605-AE7F1F6A7E63","FX22065320")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MI2206390024</t>
        </is>
      </c>
      <c r="J937" t="n">
        <v>167.0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44729.68533564815</v>
      </c>
      <c r="P937" s="1" t="n">
        <v>44729.68939814815</v>
      </c>
      <c r="Q937" t="n">
        <v>107.0</v>
      </c>
      <c r="R937" t="n">
        <v>244.0</v>
      </c>
      <c r="S937" t="b">
        <v>0</v>
      </c>
      <c r="T937" t="inlineStr">
        <is>
          <t>N/A</t>
        </is>
      </c>
      <c r="U937" t="b">
        <v>0</v>
      </c>
      <c r="V937" t="inlineStr">
        <is>
          <t>Shubham Karwate</t>
        </is>
      </c>
      <c r="W937" s="1" t="n">
        <v>44729.68939814815</v>
      </c>
      <c r="X937" t="n">
        <v>244.0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167.0</v>
      </c>
      <c r="AE937" t="n">
        <v>152.0</v>
      </c>
      <c r="AF937" t="n">
        <v>0.0</v>
      </c>
      <c r="AG937" t="n">
        <v>8.0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WI220641185</t>
        </is>
      </c>
      <c r="B938" t="inlineStr">
        <is>
          <t>DATA_VALIDATION</t>
        </is>
      </c>
      <c r="C938" t="inlineStr">
        <is>
          <t>201300024078</t>
        </is>
      </c>
      <c r="D938" t="inlineStr">
        <is>
          <t>Folder</t>
        </is>
      </c>
      <c r="E938" s="2">
        <f>HYPERLINK("capsilon://?command=openfolder&amp;siteaddress=FAM.docvelocity-na8.net&amp;folderid=FX1C345358-3982-9A46-01F7-38844EA2E434","FX22064695")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MI2206389446</t>
        </is>
      </c>
      <c r="J938" t="n">
        <v>120.0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44729.68570601852</v>
      </c>
      <c r="P938" s="1" t="n">
        <v>44729.71958333333</v>
      </c>
      <c r="Q938" t="n">
        <v>1898.0</v>
      </c>
      <c r="R938" t="n">
        <v>1029.0</v>
      </c>
      <c r="S938" t="b">
        <v>0</v>
      </c>
      <c r="T938" t="inlineStr">
        <is>
          <t>N/A</t>
        </is>
      </c>
      <c r="U938" t="b">
        <v>1</v>
      </c>
      <c r="V938" t="inlineStr">
        <is>
          <t>Payal Pathare</t>
        </is>
      </c>
      <c r="W938" s="1" t="n">
        <v>44729.69826388889</v>
      </c>
      <c r="X938" t="n">
        <v>866.0</v>
      </c>
      <c r="Y938" t="n">
        <v>86.0</v>
      </c>
      <c r="Z938" t="n">
        <v>0.0</v>
      </c>
      <c r="AA938" t="n">
        <v>86.0</v>
      </c>
      <c r="AB938" t="n">
        <v>0.0</v>
      </c>
      <c r="AC938" t="n">
        <v>45.0</v>
      </c>
      <c r="AD938" t="n">
        <v>34.0</v>
      </c>
      <c r="AE938" t="n">
        <v>0.0</v>
      </c>
      <c r="AF938" t="n">
        <v>0.0</v>
      </c>
      <c r="AG938" t="n">
        <v>0.0</v>
      </c>
      <c r="AH938" t="inlineStr">
        <is>
          <t>Archana Bhujbal</t>
        </is>
      </c>
      <c r="AI938" s="1" t="n">
        <v>44729.71958333333</v>
      </c>
      <c r="AJ938" t="n">
        <v>148.0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34.0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WI220641186</t>
        </is>
      </c>
      <c r="B939" t="inlineStr">
        <is>
          <t>DATA_VALIDATION</t>
        </is>
      </c>
      <c r="C939" t="inlineStr">
        <is>
          <t>201300024078</t>
        </is>
      </c>
      <c r="D939" t="inlineStr">
        <is>
          <t>Folder</t>
        </is>
      </c>
      <c r="E939" s="2">
        <f>HYPERLINK("capsilon://?command=openfolder&amp;siteaddress=FAM.docvelocity-na8.net&amp;folderid=FX1C345358-3982-9A46-01F7-38844EA2E434","FX22064695")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MI2206389494</t>
        </is>
      </c>
      <c r="J939" t="n">
        <v>181.0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44729.687314814815</v>
      </c>
      <c r="P939" s="1" t="n">
        <v>44729.72210648148</v>
      </c>
      <c r="Q939" t="n">
        <v>1986.0</v>
      </c>
      <c r="R939" t="n">
        <v>1020.0</v>
      </c>
      <c r="S939" t="b">
        <v>0</v>
      </c>
      <c r="T939" t="inlineStr">
        <is>
          <t>N/A</t>
        </is>
      </c>
      <c r="U939" t="b">
        <v>1</v>
      </c>
      <c r="V939" t="inlineStr">
        <is>
          <t>Swapnil Kadam</t>
        </is>
      </c>
      <c r="W939" s="1" t="n">
        <v>44729.698125</v>
      </c>
      <c r="X939" t="n">
        <v>804.0</v>
      </c>
      <c r="Y939" t="n">
        <v>85.0</v>
      </c>
      <c r="Z939" t="n">
        <v>0.0</v>
      </c>
      <c r="AA939" t="n">
        <v>85.0</v>
      </c>
      <c r="AB939" t="n">
        <v>55.0</v>
      </c>
      <c r="AC939" t="n">
        <v>31.0</v>
      </c>
      <c r="AD939" t="n">
        <v>96.0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44729.72210648148</v>
      </c>
      <c r="AJ939" t="n">
        <v>216.0</v>
      </c>
      <c r="AK939" t="n">
        <v>2.0</v>
      </c>
      <c r="AL939" t="n">
        <v>0.0</v>
      </c>
      <c r="AM939" t="n">
        <v>2.0</v>
      </c>
      <c r="AN939" t="n">
        <v>55.0</v>
      </c>
      <c r="AO939" t="n">
        <v>2.0</v>
      </c>
      <c r="AP939" t="n">
        <v>94.0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WI220641189</t>
        </is>
      </c>
      <c r="B940" t="inlineStr">
        <is>
          <t>DATA_VALIDATION</t>
        </is>
      </c>
      <c r="C940" t="inlineStr">
        <is>
          <t>201348000580</t>
        </is>
      </c>
      <c r="D940" t="inlineStr">
        <is>
          <t>Folder</t>
        </is>
      </c>
      <c r="E940" s="2">
        <f>HYPERLINK("capsilon://?command=openfolder&amp;siteaddress=FAM.docvelocity-na8.net&amp;folderid=FX2FDD3BA1-1DB5-C9D9-3614-FF1904181EC6","FX22053952")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MI2206390234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44729.68861111111</v>
      </c>
      <c r="P940" s="1" t="n">
        <v>44729.769421296296</v>
      </c>
      <c r="Q940" t="n">
        <v>6923.0</v>
      </c>
      <c r="R940" t="n">
        <v>59.0</v>
      </c>
      <c r="S940" t="b">
        <v>0</v>
      </c>
      <c r="T940" t="inlineStr">
        <is>
          <t>N/A</t>
        </is>
      </c>
      <c r="U940" t="b">
        <v>0</v>
      </c>
      <c r="V940" t="inlineStr">
        <is>
          <t>Pooja Supekar</t>
        </is>
      </c>
      <c r="W940" s="1" t="n">
        <v>44729.6947337963</v>
      </c>
      <c r="X940" t="n">
        <v>43.0</v>
      </c>
      <c r="Y940" t="n">
        <v>0.0</v>
      </c>
      <c r="Z940" t="n">
        <v>0.0</v>
      </c>
      <c r="AA940" t="n">
        <v>0.0</v>
      </c>
      <c r="AB940" t="n">
        <v>37.0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Archana Bhujbal</t>
        </is>
      </c>
      <c r="AI940" s="1" t="n">
        <v>44729.769421296296</v>
      </c>
      <c r="AJ940" t="n">
        <v>9.0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WI220641196</t>
        </is>
      </c>
      <c r="B941" t="inlineStr">
        <is>
          <t>DATA_VALIDATION</t>
        </is>
      </c>
      <c r="C941" t="inlineStr">
        <is>
          <t>201330007559</t>
        </is>
      </c>
      <c r="D941" t="inlineStr">
        <is>
          <t>Folder</t>
        </is>
      </c>
      <c r="E941" s="2">
        <f>HYPERLINK("capsilon://?command=openfolder&amp;siteaddress=FAM.docvelocity-na8.net&amp;folderid=FXE7A87699-9183-B167-B605-AE7F1F6A7E63","FX22065320")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MI2206390024</t>
        </is>
      </c>
      <c r="J941" t="n">
        <v>326.0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44729.69054398148</v>
      </c>
      <c r="P941" s="1" t="n">
        <v>44729.73458333333</v>
      </c>
      <c r="Q941" t="n">
        <v>1210.0</v>
      </c>
      <c r="R941" t="n">
        <v>2595.0</v>
      </c>
      <c r="S941" t="b">
        <v>0</v>
      </c>
      <c r="T941" t="inlineStr">
        <is>
          <t>N/A</t>
        </is>
      </c>
      <c r="U941" t="b">
        <v>1</v>
      </c>
      <c r="V941" t="inlineStr">
        <is>
          <t>Swapnil Ambesange</t>
        </is>
      </c>
      <c r="W941" s="1" t="n">
        <v>44729.708645833336</v>
      </c>
      <c r="X941" t="n">
        <v>1537.0</v>
      </c>
      <c r="Y941" t="n">
        <v>256.0</v>
      </c>
      <c r="Z941" t="n">
        <v>0.0</v>
      </c>
      <c r="AA941" t="n">
        <v>256.0</v>
      </c>
      <c r="AB941" t="n">
        <v>0.0</v>
      </c>
      <c r="AC941" t="n">
        <v>67.0</v>
      </c>
      <c r="AD941" t="n">
        <v>70.0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44729.73458333333</v>
      </c>
      <c r="AJ941" t="n">
        <v>970.0</v>
      </c>
      <c r="AK941" t="n">
        <v>2.0</v>
      </c>
      <c r="AL941" t="n">
        <v>0.0</v>
      </c>
      <c r="AM941" t="n">
        <v>2.0</v>
      </c>
      <c r="AN941" t="n">
        <v>0.0</v>
      </c>
      <c r="AO941" t="n">
        <v>2.0</v>
      </c>
      <c r="AP941" t="n">
        <v>68.0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WI220641367</t>
        </is>
      </c>
      <c r="B942" t="inlineStr">
        <is>
          <t>DATA_VALIDATION</t>
        </is>
      </c>
      <c r="C942" t="inlineStr">
        <is>
          <t>201308008574</t>
        </is>
      </c>
      <c r="D942" t="inlineStr">
        <is>
          <t>Folder</t>
        </is>
      </c>
      <c r="E942" s="2">
        <f>HYPERLINK("capsilon://?command=openfolder&amp;siteaddress=FAM.docvelocity-na8.net&amp;folderid=FX8BFD865F-FD97-8810-7B07-C1CDB0097805","FX22061009")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MI2206392391</t>
        </is>
      </c>
      <c r="J942" t="n">
        <v>124.0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44729.741898148146</v>
      </c>
      <c r="P942" s="1" t="n">
        <v>44729.74392361111</v>
      </c>
      <c r="Q942" t="n">
        <v>13.0</v>
      </c>
      <c r="R942" t="n">
        <v>162.0</v>
      </c>
      <c r="S942" t="b">
        <v>0</v>
      </c>
      <c r="T942" t="inlineStr">
        <is>
          <t>N/A</t>
        </is>
      </c>
      <c r="U942" t="b">
        <v>0</v>
      </c>
      <c r="V942" t="inlineStr">
        <is>
          <t>Swapnil Ambesange</t>
        </is>
      </c>
      <c r="W942" s="1" t="n">
        <v>44729.74392361111</v>
      </c>
      <c r="X942" t="n">
        <v>162.0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124.0</v>
      </c>
      <c r="AE942" t="n">
        <v>112.0</v>
      </c>
      <c r="AF942" t="n">
        <v>0.0</v>
      </c>
      <c r="AG942" t="n">
        <v>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WI22064137</t>
        </is>
      </c>
      <c r="B943" t="inlineStr">
        <is>
          <t>DATA_VALIDATION</t>
        </is>
      </c>
      <c r="C943" t="inlineStr">
        <is>
          <t>201330007332</t>
        </is>
      </c>
      <c r="D943" t="inlineStr">
        <is>
          <t>Folder</t>
        </is>
      </c>
      <c r="E943" s="2">
        <f>HYPERLINK("capsilon://?command=openfolder&amp;siteaddress=FAM.docvelocity-na8.net&amp;folderid=FX72EBDC9A-CE6D-4CFF-0127-33909F2C2CE4","FX220510473")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MI220634339</t>
        </is>
      </c>
      <c r="J943" t="n">
        <v>184.0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44713.85815972222</v>
      </c>
      <c r="P943" s="1" t="n">
        <v>44713.87577546296</v>
      </c>
      <c r="Q943" t="n">
        <v>1126.0</v>
      </c>
      <c r="R943" t="n">
        <v>396.0</v>
      </c>
      <c r="S943" t="b">
        <v>0</v>
      </c>
      <c r="T943" t="inlineStr">
        <is>
          <t>N/A</t>
        </is>
      </c>
      <c r="U943" t="b">
        <v>0</v>
      </c>
      <c r="V943" t="inlineStr">
        <is>
          <t>Kalyani Mane</t>
        </is>
      </c>
      <c r="W943" s="1" t="n">
        <v>44713.87577546296</v>
      </c>
      <c r="X943" t="n">
        <v>396.0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184.0</v>
      </c>
      <c r="AE943" t="n">
        <v>172.0</v>
      </c>
      <c r="AF943" t="n">
        <v>0.0</v>
      </c>
      <c r="AG943" t="n">
        <v>4.0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WI220641370</t>
        </is>
      </c>
      <c r="B944" t="inlineStr">
        <is>
          <t>DATA_VALIDATION</t>
        </is>
      </c>
      <c r="C944" t="inlineStr">
        <is>
          <t>201308008574</t>
        </is>
      </c>
      <c r="D944" t="inlineStr">
        <is>
          <t>Folder</t>
        </is>
      </c>
      <c r="E944" s="2">
        <f>HYPERLINK("capsilon://?command=openfolder&amp;siteaddress=FAM.docvelocity-na8.net&amp;folderid=FX8BFD865F-FD97-8810-7B07-C1CDB0097805","FX22061009")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MI2206392391</t>
        </is>
      </c>
      <c r="J944" t="n">
        <v>176.0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44729.74475694444</v>
      </c>
      <c r="P944" s="1" t="n">
        <v>44729.75693287037</v>
      </c>
      <c r="Q944" t="n">
        <v>166.0</v>
      </c>
      <c r="R944" t="n">
        <v>886.0</v>
      </c>
      <c r="S944" t="b">
        <v>0</v>
      </c>
      <c r="T944" t="inlineStr">
        <is>
          <t>N/A</t>
        </is>
      </c>
      <c r="U944" t="b">
        <v>1</v>
      </c>
      <c r="V944" t="inlineStr">
        <is>
          <t>Swapnil Ambesange</t>
        </is>
      </c>
      <c r="W944" s="1" t="n">
        <v>44729.75064814815</v>
      </c>
      <c r="X944" t="n">
        <v>508.0</v>
      </c>
      <c r="Y944" t="n">
        <v>134.0</v>
      </c>
      <c r="Z944" t="n">
        <v>0.0</v>
      </c>
      <c r="AA944" t="n">
        <v>134.0</v>
      </c>
      <c r="AB944" t="n">
        <v>0.0</v>
      </c>
      <c r="AC944" t="n">
        <v>22.0</v>
      </c>
      <c r="AD944" t="n">
        <v>42.0</v>
      </c>
      <c r="AE944" t="n">
        <v>0.0</v>
      </c>
      <c r="AF944" t="n">
        <v>0.0</v>
      </c>
      <c r="AG944" t="n">
        <v>0.0</v>
      </c>
      <c r="AH944" t="inlineStr">
        <is>
          <t>Ketan Pathak</t>
        </is>
      </c>
      <c r="AI944" s="1" t="n">
        <v>44729.75693287037</v>
      </c>
      <c r="AJ944" t="n">
        <v>378.0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42.0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WI220641382</t>
        </is>
      </c>
      <c r="B945" t="inlineStr">
        <is>
          <t>DATA_VALIDATION</t>
        </is>
      </c>
      <c r="C945" t="inlineStr">
        <is>
          <t>201300024059</t>
        </is>
      </c>
      <c r="D945" t="inlineStr">
        <is>
          <t>Folder</t>
        </is>
      </c>
      <c r="E945" s="2">
        <f>HYPERLINK("capsilon://?command=openfolder&amp;siteaddress=FAM.docvelocity-na8.net&amp;folderid=FXE149EAF1-4385-F8E3-50E9-653EAC8A9A46","FX22064508")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MI2206392837</t>
        </is>
      </c>
      <c r="J945" t="n">
        <v>375.0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44729.75460648148</v>
      </c>
      <c r="P945" s="1" t="n">
        <v>44729.79641203704</v>
      </c>
      <c r="Q945" t="n">
        <v>2528.0</v>
      </c>
      <c r="R945" t="n">
        <v>1084.0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44729.79641203704</v>
      </c>
      <c r="X945" t="n">
        <v>700.0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375.0</v>
      </c>
      <c r="AE945" t="n">
        <v>337.0</v>
      </c>
      <c r="AF945" t="n">
        <v>0.0</v>
      </c>
      <c r="AG945" t="n">
        <v>12.0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WI220641399</t>
        </is>
      </c>
      <c r="B946" t="inlineStr">
        <is>
          <t>DATA_VALIDATION</t>
        </is>
      </c>
      <c r="C946" t="inlineStr">
        <is>
          <t>201348000675</t>
        </is>
      </c>
      <c r="D946" t="inlineStr">
        <is>
          <t>Folder</t>
        </is>
      </c>
      <c r="E946" s="2">
        <f>HYPERLINK("capsilon://?command=openfolder&amp;siteaddress=FAM.docvelocity-na8.net&amp;folderid=FX81E7A616-D6C9-3EDC-066E-89447BAD4DE2","FX22064555")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MI2206393095</t>
        </is>
      </c>
      <c r="J946" t="n">
        <v>497.0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44729.76127314815</v>
      </c>
      <c r="P946" s="1" t="n">
        <v>44729.798530092594</v>
      </c>
      <c r="Q946" t="n">
        <v>2882.0</v>
      </c>
      <c r="R946" t="n">
        <v>337.0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44729.798530092594</v>
      </c>
      <c r="X946" t="n">
        <v>182.0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497.0</v>
      </c>
      <c r="AE946" t="n">
        <v>473.0</v>
      </c>
      <c r="AF946" t="n">
        <v>0.0</v>
      </c>
      <c r="AG946" t="n">
        <v>7.0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WI22064140</t>
        </is>
      </c>
      <c r="B947" t="inlineStr">
        <is>
          <t>DATA_VALIDATION</t>
        </is>
      </c>
      <c r="C947" t="inlineStr">
        <is>
          <t>201110012872</t>
        </is>
      </c>
      <c r="D947" t="inlineStr">
        <is>
          <t>Folder</t>
        </is>
      </c>
      <c r="E947" s="2">
        <f>HYPERLINK("capsilon://?command=openfolder&amp;siteaddress=FAM.docvelocity-na8.net&amp;folderid=FX086CAFA8-A373-105E-B23D-84EF60A3135E","FX2206126")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MI220634355</t>
        </is>
      </c>
      <c r="J947" t="n">
        <v>171.0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44713.85920138889</v>
      </c>
      <c r="P947" s="1" t="n">
        <v>44713.910578703704</v>
      </c>
      <c r="Q947" t="n">
        <v>3465.0</v>
      </c>
      <c r="R947" t="n">
        <v>974.0</v>
      </c>
      <c r="S947" t="b">
        <v>0</v>
      </c>
      <c r="T947" t="inlineStr">
        <is>
          <t>N/A</t>
        </is>
      </c>
      <c r="U947" t="b">
        <v>0</v>
      </c>
      <c r="V947" t="inlineStr">
        <is>
          <t>Sayali Shinde</t>
        </is>
      </c>
      <c r="W947" s="1" t="n">
        <v>44713.87787037037</v>
      </c>
      <c r="X947" t="n">
        <v>474.0</v>
      </c>
      <c r="Y947" t="n">
        <v>156.0</v>
      </c>
      <c r="Z947" t="n">
        <v>0.0</v>
      </c>
      <c r="AA947" t="n">
        <v>156.0</v>
      </c>
      <c r="AB947" t="n">
        <v>0.0</v>
      </c>
      <c r="AC947" t="n">
        <v>11.0</v>
      </c>
      <c r="AD947" t="n">
        <v>15.0</v>
      </c>
      <c r="AE947" t="n">
        <v>0.0</v>
      </c>
      <c r="AF947" t="n">
        <v>0.0</v>
      </c>
      <c r="AG947" t="n">
        <v>0.0</v>
      </c>
      <c r="AH947" t="inlineStr">
        <is>
          <t>Poonam Patil</t>
        </is>
      </c>
      <c r="AI947" s="1" t="n">
        <v>44713.910578703704</v>
      </c>
      <c r="AJ947" t="n">
        <v>500.0</v>
      </c>
      <c r="AK947" t="n">
        <v>5.0</v>
      </c>
      <c r="AL947" t="n">
        <v>0.0</v>
      </c>
      <c r="AM947" t="n">
        <v>5.0</v>
      </c>
      <c r="AN947" t="n">
        <v>0.0</v>
      </c>
      <c r="AO947" t="n">
        <v>4.0</v>
      </c>
      <c r="AP947" t="n">
        <v>10.0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WI22064141</t>
        </is>
      </c>
      <c r="B948" t="inlineStr">
        <is>
          <t>DATA_VALIDATION</t>
        </is>
      </c>
      <c r="C948" t="inlineStr">
        <is>
          <t>201110012872</t>
        </is>
      </c>
      <c r="D948" t="inlineStr">
        <is>
          <t>Folder</t>
        </is>
      </c>
      <c r="E948" s="2">
        <f>HYPERLINK("capsilon://?command=openfolder&amp;siteaddress=FAM.docvelocity-na8.net&amp;folderid=FX086CAFA8-A373-105E-B23D-84EF60A3135E","FX2206126")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MI220634357</t>
        </is>
      </c>
      <c r="J948" t="n">
        <v>181.0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44713.85969907408</v>
      </c>
      <c r="P948" s="1" t="n">
        <v>44713.92741898148</v>
      </c>
      <c r="Q948" t="n">
        <v>4141.0</v>
      </c>
      <c r="R948" t="n">
        <v>1710.0</v>
      </c>
      <c r="S948" t="b">
        <v>0</v>
      </c>
      <c r="T948" t="inlineStr">
        <is>
          <t>N/A</t>
        </is>
      </c>
      <c r="U948" t="b">
        <v>0</v>
      </c>
      <c r="V948" t="inlineStr">
        <is>
          <t>Komal Kharde</t>
        </is>
      </c>
      <c r="W948" s="1" t="n">
        <v>44713.90876157407</v>
      </c>
      <c r="X948" t="n">
        <v>678.0</v>
      </c>
      <c r="Y948" t="n">
        <v>166.0</v>
      </c>
      <c r="Z948" t="n">
        <v>0.0</v>
      </c>
      <c r="AA948" t="n">
        <v>166.0</v>
      </c>
      <c r="AB948" t="n">
        <v>0.0</v>
      </c>
      <c r="AC948" t="n">
        <v>10.0</v>
      </c>
      <c r="AD948" t="n">
        <v>15.0</v>
      </c>
      <c r="AE948" t="n">
        <v>0.0</v>
      </c>
      <c r="AF948" t="n">
        <v>0.0</v>
      </c>
      <c r="AG948" t="n">
        <v>0.0</v>
      </c>
      <c r="AH948" t="inlineStr">
        <is>
          <t>Sanjana Uttekar</t>
        </is>
      </c>
      <c r="AI948" s="1" t="n">
        <v>44713.92741898148</v>
      </c>
      <c r="AJ948" t="n">
        <v>970.0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15.0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WI220641410</t>
        </is>
      </c>
      <c r="B949" t="inlineStr">
        <is>
          <t>DATA_VALIDATION</t>
        </is>
      </c>
      <c r="C949" t="inlineStr">
        <is>
          <t>201130013952</t>
        </is>
      </c>
      <c r="D949" t="inlineStr">
        <is>
          <t>Folder</t>
        </is>
      </c>
      <c r="E949" s="2">
        <f>HYPERLINK("capsilon://?command=openfolder&amp;siteaddress=FAM.docvelocity-na8.net&amp;folderid=FXF1D61D19-CAF1-0C74-60C4-D8CD2A167FCF","FX22065400")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MI2206393428</t>
        </is>
      </c>
      <c r="J949" t="n">
        <v>199.0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44729.77407407408</v>
      </c>
      <c r="P949" s="1" t="n">
        <v>44729.8031712963</v>
      </c>
      <c r="Q949" t="n">
        <v>2080.0</v>
      </c>
      <c r="R949" t="n">
        <v>434.0</v>
      </c>
      <c r="S949" t="b">
        <v>0</v>
      </c>
      <c r="T949" t="inlineStr">
        <is>
          <t>N/A</t>
        </is>
      </c>
      <c r="U949" t="b">
        <v>0</v>
      </c>
      <c r="V949" t="inlineStr">
        <is>
          <t>Shubham Karwate</t>
        </is>
      </c>
      <c r="W949" s="1" t="n">
        <v>44729.8031712963</v>
      </c>
      <c r="X949" t="n">
        <v>400.0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199.0</v>
      </c>
      <c r="AE949" t="n">
        <v>182.0</v>
      </c>
      <c r="AF949" t="n">
        <v>0.0</v>
      </c>
      <c r="AG949" t="n">
        <v>4.0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WI22064142</t>
        </is>
      </c>
      <c r="B950" t="inlineStr">
        <is>
          <t>DATA_VALIDATION</t>
        </is>
      </c>
      <c r="C950" t="inlineStr">
        <is>
          <t>201110012872</t>
        </is>
      </c>
      <c r="D950" t="inlineStr">
        <is>
          <t>Folder</t>
        </is>
      </c>
      <c r="E950" s="2">
        <f>HYPERLINK("capsilon://?command=openfolder&amp;siteaddress=FAM.docvelocity-na8.net&amp;folderid=FX086CAFA8-A373-105E-B23D-84EF60A3135E","FX2206126")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MI220634363</t>
        </is>
      </c>
      <c r="J950" t="n">
        <v>63.0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44713.86041666667</v>
      </c>
      <c r="P950" s="1" t="n">
        <v>44713.9624537037</v>
      </c>
      <c r="Q950" t="n">
        <v>7496.0</v>
      </c>
      <c r="R950" t="n">
        <v>1320.0</v>
      </c>
      <c r="S950" t="b">
        <v>0</v>
      </c>
      <c r="T950" t="inlineStr">
        <is>
          <t>N/A</t>
        </is>
      </c>
      <c r="U950" t="b">
        <v>0</v>
      </c>
      <c r="V950" t="inlineStr">
        <is>
          <t>Mohit Bilampelli</t>
        </is>
      </c>
      <c r="W950" s="1" t="n">
        <v>44713.91751157407</v>
      </c>
      <c r="X950" t="n">
        <v>925.0</v>
      </c>
      <c r="Y950" t="n">
        <v>82.0</v>
      </c>
      <c r="Z950" t="n">
        <v>0.0</v>
      </c>
      <c r="AA950" t="n">
        <v>82.0</v>
      </c>
      <c r="AB950" t="n">
        <v>0.0</v>
      </c>
      <c r="AC950" t="n">
        <v>36.0</v>
      </c>
      <c r="AD950" t="n">
        <v>-19.0</v>
      </c>
      <c r="AE950" t="n">
        <v>0.0</v>
      </c>
      <c r="AF950" t="n">
        <v>0.0</v>
      </c>
      <c r="AG950" t="n">
        <v>0.0</v>
      </c>
      <c r="AH950" t="inlineStr">
        <is>
          <t>Sanjana Uttekar</t>
        </is>
      </c>
      <c r="AI950" s="1" t="n">
        <v>44713.9624537037</v>
      </c>
      <c r="AJ950" t="n">
        <v>388.0</v>
      </c>
      <c r="AK950" t="n">
        <v>1.0</v>
      </c>
      <c r="AL950" t="n">
        <v>0.0</v>
      </c>
      <c r="AM950" t="n">
        <v>1.0</v>
      </c>
      <c r="AN950" t="n">
        <v>0.0</v>
      </c>
      <c r="AO950" t="n">
        <v>1.0</v>
      </c>
      <c r="AP950" t="n">
        <v>-20.0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WI220641421</t>
        </is>
      </c>
      <c r="B951" t="inlineStr">
        <is>
          <t>DATA_VALIDATION</t>
        </is>
      </c>
      <c r="C951" t="inlineStr">
        <is>
          <t>201330007584</t>
        </is>
      </c>
      <c r="D951" t="inlineStr">
        <is>
          <t>Folder</t>
        </is>
      </c>
      <c r="E951" s="2">
        <f>HYPERLINK("capsilon://?command=openfolder&amp;siteaddress=FAM.docvelocity-na8.net&amp;folderid=FXAFE0BD9A-6886-3503-55A6-89E7029F89C0","FX22065695")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MI2206393625</t>
        </is>
      </c>
      <c r="J951" t="n">
        <v>124.0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44729.781226851854</v>
      </c>
      <c r="P951" s="1" t="n">
        <v>44729.81002314815</v>
      </c>
      <c r="Q951" t="n">
        <v>2285.0</v>
      </c>
      <c r="R951" t="n">
        <v>203.0</v>
      </c>
      <c r="S951" t="b">
        <v>0</v>
      </c>
      <c r="T951" t="inlineStr">
        <is>
          <t>N/A</t>
        </is>
      </c>
      <c r="U951" t="b">
        <v>0</v>
      </c>
      <c r="V951" t="inlineStr">
        <is>
          <t>Shubham Karwate</t>
        </is>
      </c>
      <c r="W951" s="1" t="n">
        <v>44729.81002314815</v>
      </c>
      <c r="X951" t="n">
        <v>154.0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124.0</v>
      </c>
      <c r="AE951" t="n">
        <v>119.0</v>
      </c>
      <c r="AF951" t="n">
        <v>0.0</v>
      </c>
      <c r="AG951" t="n">
        <v>5.0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WI22064143</t>
        </is>
      </c>
      <c r="B952" t="inlineStr">
        <is>
          <t>DATA_VALIDATION</t>
        </is>
      </c>
      <c r="C952" t="inlineStr">
        <is>
          <t>201110012872</t>
        </is>
      </c>
      <c r="D952" t="inlineStr">
        <is>
          <t>Folder</t>
        </is>
      </c>
      <c r="E952" s="2">
        <f>HYPERLINK("capsilon://?command=openfolder&amp;siteaddress=FAM.docvelocity-na8.net&amp;folderid=FX086CAFA8-A373-105E-B23D-84EF60A3135E","FX2206126")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MI220634364</t>
        </is>
      </c>
      <c r="J952" t="n">
        <v>114.0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44713.8605787037</v>
      </c>
      <c r="P952" s="1" t="n">
        <v>44713.91212962963</v>
      </c>
      <c r="Q952" t="n">
        <v>4193.0</v>
      </c>
      <c r="R952" t="n">
        <v>261.0</v>
      </c>
      <c r="S952" t="b">
        <v>0</v>
      </c>
      <c r="T952" t="inlineStr">
        <is>
          <t>N/A</t>
        </is>
      </c>
      <c r="U952" t="b">
        <v>0</v>
      </c>
      <c r="V952" t="inlineStr">
        <is>
          <t>Komal Kharde</t>
        </is>
      </c>
      <c r="W952" s="1" t="n">
        <v>44713.91212962963</v>
      </c>
      <c r="X952" t="n">
        <v>155.0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114.0</v>
      </c>
      <c r="AE952" t="n">
        <v>109.0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WI220641441</t>
        </is>
      </c>
      <c r="B953" t="inlineStr">
        <is>
          <t>DATA_VALIDATION</t>
        </is>
      </c>
      <c r="C953" t="inlineStr">
        <is>
          <t>201348000634</t>
        </is>
      </c>
      <c r="D953" t="inlineStr">
        <is>
          <t>Folder</t>
        </is>
      </c>
      <c r="E953" s="2">
        <f>HYPERLINK("capsilon://?command=openfolder&amp;siteaddress=FAM.docvelocity-na8.net&amp;folderid=FXEA3484A8-D941-5E91-C583-E6BAD7032955","FX220510331")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MI2206393820</t>
        </is>
      </c>
      <c r="J953" t="n">
        <v>216.0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44729.7903125</v>
      </c>
      <c r="P953" s="1" t="n">
        <v>44729.874027777776</v>
      </c>
      <c r="Q953" t="n">
        <v>6792.0</v>
      </c>
      <c r="R953" t="n">
        <v>441.0</v>
      </c>
      <c r="S953" t="b">
        <v>0</v>
      </c>
      <c r="T953" t="inlineStr">
        <is>
          <t>N/A</t>
        </is>
      </c>
      <c r="U953" t="b">
        <v>0</v>
      </c>
      <c r="V953" t="inlineStr">
        <is>
          <t>Mohit Bilampelli</t>
        </is>
      </c>
      <c r="W953" s="1" t="n">
        <v>44729.874027777776</v>
      </c>
      <c r="X953" t="n">
        <v>354.0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216.0</v>
      </c>
      <c r="AE953" t="n">
        <v>203.0</v>
      </c>
      <c r="AF953" t="n">
        <v>0.0</v>
      </c>
      <c r="AG953" t="n">
        <v>5.0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WI22064145</t>
        </is>
      </c>
      <c r="B954" t="inlineStr">
        <is>
          <t>DATA_VALIDATION</t>
        </is>
      </c>
      <c r="C954" t="inlineStr">
        <is>
          <t>201110012872</t>
        </is>
      </c>
      <c r="D954" t="inlineStr">
        <is>
          <t>Folder</t>
        </is>
      </c>
      <c r="E954" s="2">
        <f>HYPERLINK("capsilon://?command=openfolder&amp;siteaddress=FAM.docvelocity-na8.net&amp;folderid=FX086CAFA8-A373-105E-B23D-84EF60A3135E","FX2206126")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MI220634388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44713.862442129626</v>
      </c>
      <c r="P954" s="1" t="n">
        <v>44713.96537037037</v>
      </c>
      <c r="Q954" t="n">
        <v>8433.0</v>
      </c>
      <c r="R954" t="n">
        <v>460.0</v>
      </c>
      <c r="S954" t="b">
        <v>0</v>
      </c>
      <c r="T954" t="inlineStr">
        <is>
          <t>N/A</t>
        </is>
      </c>
      <c r="U954" t="b">
        <v>0</v>
      </c>
      <c r="V954" t="inlineStr">
        <is>
          <t>Kalyani Mane</t>
        </is>
      </c>
      <c r="W954" s="1" t="n">
        <v>44713.91295138889</v>
      </c>
      <c r="X954" t="n">
        <v>95.0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Poonam Patil</t>
        </is>
      </c>
      <c r="AI954" s="1" t="n">
        <v>44713.96537037037</v>
      </c>
      <c r="AJ954" t="n">
        <v>365.0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WI220641455</t>
        </is>
      </c>
      <c r="B955" t="inlineStr">
        <is>
          <t>DATA_VALIDATION</t>
        </is>
      </c>
      <c r="C955" t="inlineStr">
        <is>
          <t>201300024059</t>
        </is>
      </c>
      <c r="D955" t="inlineStr">
        <is>
          <t>Folder</t>
        </is>
      </c>
      <c r="E955" s="2">
        <f>HYPERLINK("capsilon://?command=openfolder&amp;siteaddress=FAM.docvelocity-na8.net&amp;folderid=FXE149EAF1-4385-F8E3-50E9-653EAC8A9A46","FX22064508")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MI2206392837</t>
        </is>
      </c>
      <c r="J955" t="n">
        <v>509.0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44729.797581018516</v>
      </c>
      <c r="P955" s="1" t="n">
        <v>44729.916921296295</v>
      </c>
      <c r="Q955" t="n">
        <v>2941.0</v>
      </c>
      <c r="R955" t="n">
        <v>7370.0</v>
      </c>
      <c r="S955" t="b">
        <v>0</v>
      </c>
      <c r="T955" t="inlineStr">
        <is>
          <t>N/A</t>
        </is>
      </c>
      <c r="U955" t="b">
        <v>1</v>
      </c>
      <c r="V955" t="inlineStr">
        <is>
          <t>Kalyani Mane</t>
        </is>
      </c>
      <c r="W955" s="1" t="n">
        <v>44729.88260416667</v>
      </c>
      <c r="X955" t="n">
        <v>4022.0</v>
      </c>
      <c r="Y955" t="n">
        <v>342.0</v>
      </c>
      <c r="Z955" t="n">
        <v>0.0</v>
      </c>
      <c r="AA955" t="n">
        <v>342.0</v>
      </c>
      <c r="AB955" t="n">
        <v>89.0</v>
      </c>
      <c r="AC955" t="n">
        <v>83.0</v>
      </c>
      <c r="AD955" t="n">
        <v>167.0</v>
      </c>
      <c r="AE955" t="n">
        <v>0.0</v>
      </c>
      <c r="AF955" t="n">
        <v>0.0</v>
      </c>
      <c r="AG955" t="n">
        <v>0.0</v>
      </c>
      <c r="AH955" t="inlineStr">
        <is>
          <t>Supriya Khape</t>
        </is>
      </c>
      <c r="AI955" s="1" t="n">
        <v>44729.916921296295</v>
      </c>
      <c r="AJ955" t="n">
        <v>2917.0</v>
      </c>
      <c r="AK955" t="n">
        <v>7.0</v>
      </c>
      <c r="AL955" t="n">
        <v>0.0</v>
      </c>
      <c r="AM955" t="n">
        <v>7.0</v>
      </c>
      <c r="AN955" t="n">
        <v>89.0</v>
      </c>
      <c r="AO955" t="n">
        <v>7.0</v>
      </c>
      <c r="AP955" t="n">
        <v>160.0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WI220641459</t>
        </is>
      </c>
      <c r="B956" t="inlineStr">
        <is>
          <t>DATA_VALIDATION</t>
        </is>
      </c>
      <c r="C956" t="inlineStr">
        <is>
          <t>201348000675</t>
        </is>
      </c>
      <c r="D956" t="inlineStr">
        <is>
          <t>Folder</t>
        </is>
      </c>
      <c r="E956" s="2">
        <f>HYPERLINK("capsilon://?command=openfolder&amp;siteaddress=FAM.docvelocity-na8.net&amp;folderid=FX81E7A616-D6C9-3EDC-066E-89447BAD4DE2","FX22064555")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MI2206393095</t>
        </is>
      </c>
      <c r="J956" t="n">
        <v>573.0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44729.79943287037</v>
      </c>
      <c r="P956" s="1" t="n">
        <v>44729.87798611111</v>
      </c>
      <c r="Q956" t="n">
        <v>3567.0</v>
      </c>
      <c r="R956" t="n">
        <v>3220.0</v>
      </c>
      <c r="S956" t="b">
        <v>0</v>
      </c>
      <c r="T956" t="inlineStr">
        <is>
          <t>N/A</t>
        </is>
      </c>
      <c r="U956" t="b">
        <v>1</v>
      </c>
      <c r="V956" t="inlineStr">
        <is>
          <t>Mohit Bilampelli</t>
        </is>
      </c>
      <c r="W956" s="1" t="n">
        <v>44729.854050925926</v>
      </c>
      <c r="X956" t="n">
        <v>1321.0</v>
      </c>
      <c r="Y956" t="n">
        <v>427.0</v>
      </c>
      <c r="Z956" t="n">
        <v>0.0</v>
      </c>
      <c r="AA956" t="n">
        <v>427.0</v>
      </c>
      <c r="AB956" t="n">
        <v>6.0</v>
      </c>
      <c r="AC956" t="n">
        <v>34.0</v>
      </c>
      <c r="AD956" t="n">
        <v>146.0</v>
      </c>
      <c r="AE956" t="n">
        <v>0.0</v>
      </c>
      <c r="AF956" t="n">
        <v>0.0</v>
      </c>
      <c r="AG956" t="n">
        <v>0.0</v>
      </c>
      <c r="AH956" t="inlineStr">
        <is>
          <t>Sanjana Uttekar</t>
        </is>
      </c>
      <c r="AI956" s="1" t="n">
        <v>44729.87798611111</v>
      </c>
      <c r="AJ956" t="n">
        <v>1853.0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146.0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WI22064146</t>
        </is>
      </c>
      <c r="B957" t="inlineStr">
        <is>
          <t>DATA_VALIDATION</t>
        </is>
      </c>
      <c r="C957" t="inlineStr">
        <is>
          <t>201110012872</t>
        </is>
      </c>
      <c r="D957" t="inlineStr">
        <is>
          <t>Folder</t>
        </is>
      </c>
      <c r="E957" s="2">
        <f>HYPERLINK("capsilon://?command=openfolder&amp;siteaddress=FAM.docvelocity-na8.net&amp;folderid=FX086CAFA8-A373-105E-B23D-84EF60A3135E","FX2206126")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MI220634390</t>
        </is>
      </c>
      <c r="J957" t="n">
        <v>45.0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44713.86267361111</v>
      </c>
      <c r="P957" s="1" t="n">
        <v>44713.9690162037</v>
      </c>
      <c r="Q957" t="n">
        <v>7934.0</v>
      </c>
      <c r="R957" t="n">
        <v>1254.0</v>
      </c>
      <c r="S957" t="b">
        <v>0</v>
      </c>
      <c r="T957" t="inlineStr">
        <is>
          <t>N/A</t>
        </is>
      </c>
      <c r="U957" t="b">
        <v>0</v>
      </c>
      <c r="V957" t="inlineStr">
        <is>
          <t>Komal Kharde</t>
        </is>
      </c>
      <c r="W957" s="1" t="n">
        <v>44713.92010416667</v>
      </c>
      <c r="X957" t="n">
        <v>688.0</v>
      </c>
      <c r="Y957" t="n">
        <v>82.0</v>
      </c>
      <c r="Z957" t="n">
        <v>0.0</v>
      </c>
      <c r="AA957" t="n">
        <v>82.0</v>
      </c>
      <c r="AB957" t="n">
        <v>0.0</v>
      </c>
      <c r="AC957" t="n">
        <v>41.0</v>
      </c>
      <c r="AD957" t="n">
        <v>-37.0</v>
      </c>
      <c r="AE957" t="n">
        <v>0.0</v>
      </c>
      <c r="AF957" t="n">
        <v>0.0</v>
      </c>
      <c r="AG957" t="n">
        <v>0.0</v>
      </c>
      <c r="AH957" t="inlineStr">
        <is>
          <t>Sanjana Uttekar</t>
        </is>
      </c>
      <c r="AI957" s="1" t="n">
        <v>44713.9690162037</v>
      </c>
      <c r="AJ957" t="n">
        <v>566.0</v>
      </c>
      <c r="AK957" t="n">
        <v>2.0</v>
      </c>
      <c r="AL957" t="n">
        <v>0.0</v>
      </c>
      <c r="AM957" t="n">
        <v>2.0</v>
      </c>
      <c r="AN957" t="n">
        <v>0.0</v>
      </c>
      <c r="AO957" t="n">
        <v>2.0</v>
      </c>
      <c r="AP957" t="n">
        <v>-39.0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WI220641466</t>
        </is>
      </c>
      <c r="B958" t="inlineStr">
        <is>
          <t>DATA_VALIDATION</t>
        </is>
      </c>
      <c r="C958" t="inlineStr">
        <is>
          <t>201130013952</t>
        </is>
      </c>
      <c r="D958" t="inlineStr">
        <is>
          <t>Folder</t>
        </is>
      </c>
      <c r="E958" s="2">
        <f>HYPERLINK("capsilon://?command=openfolder&amp;siteaddress=FAM.docvelocity-na8.net&amp;folderid=FXF1D61D19-CAF1-0C74-60C4-D8CD2A167FCF","FX22065400")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MI2206393428</t>
        </is>
      </c>
      <c r="J958" t="n">
        <v>250.0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44729.80420138889</v>
      </c>
      <c r="P958" s="1" t="n">
        <v>44729.88978009259</v>
      </c>
      <c r="Q958" t="n">
        <v>5195.0</v>
      </c>
      <c r="R958" t="n">
        <v>2199.0</v>
      </c>
      <c r="S958" t="b">
        <v>0</v>
      </c>
      <c r="T958" t="inlineStr">
        <is>
          <t>N/A</t>
        </is>
      </c>
      <c r="U958" t="b">
        <v>1</v>
      </c>
      <c r="V958" t="inlineStr">
        <is>
          <t>Sandip Tribhuvan</t>
        </is>
      </c>
      <c r="W958" s="1" t="n">
        <v>44729.85804398148</v>
      </c>
      <c r="X958" t="n">
        <v>1078.0</v>
      </c>
      <c r="Y958" t="n">
        <v>222.0</v>
      </c>
      <c r="Z958" t="n">
        <v>0.0</v>
      </c>
      <c r="AA958" t="n">
        <v>222.0</v>
      </c>
      <c r="AB958" t="n">
        <v>0.0</v>
      </c>
      <c r="AC958" t="n">
        <v>18.0</v>
      </c>
      <c r="AD958" t="n">
        <v>28.0</v>
      </c>
      <c r="AE958" t="n">
        <v>0.0</v>
      </c>
      <c r="AF958" t="n">
        <v>0.0</v>
      </c>
      <c r="AG958" t="n">
        <v>0.0</v>
      </c>
      <c r="AH958" t="inlineStr">
        <is>
          <t>Sanjana Uttekar</t>
        </is>
      </c>
      <c r="AI958" s="1" t="n">
        <v>44729.88978009259</v>
      </c>
      <c r="AJ958" t="n">
        <v>875.0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28.0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WI22064147</t>
        </is>
      </c>
      <c r="B959" t="inlineStr">
        <is>
          <t>DATA_VALIDATION</t>
        </is>
      </c>
      <c r="C959" t="inlineStr">
        <is>
          <t>201110012872</t>
        </is>
      </c>
      <c r="D959" t="inlineStr">
        <is>
          <t>Folder</t>
        </is>
      </c>
      <c r="E959" s="2">
        <f>HYPERLINK("capsilon://?command=openfolder&amp;siteaddress=FAM.docvelocity-na8.net&amp;folderid=FX086CAFA8-A373-105E-B23D-84EF60A3135E","FX2206126")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MI220634394</t>
        </is>
      </c>
      <c r="J959" t="n">
        <v>69.0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44713.862974537034</v>
      </c>
      <c r="P959" s="1" t="n">
        <v>44713.9712037037</v>
      </c>
      <c r="Q959" t="n">
        <v>8627.0</v>
      </c>
      <c r="R959" t="n">
        <v>724.0</v>
      </c>
      <c r="S959" t="b">
        <v>0</v>
      </c>
      <c r="T959" t="inlineStr">
        <is>
          <t>N/A</t>
        </is>
      </c>
      <c r="U959" t="b">
        <v>0</v>
      </c>
      <c r="V959" t="inlineStr">
        <is>
          <t>Kalyani Mane</t>
        </is>
      </c>
      <c r="W959" s="1" t="n">
        <v>44713.91887731481</v>
      </c>
      <c r="X959" t="n">
        <v>220.0</v>
      </c>
      <c r="Y959" t="n">
        <v>64.0</v>
      </c>
      <c r="Z959" t="n">
        <v>0.0</v>
      </c>
      <c r="AA959" t="n">
        <v>64.0</v>
      </c>
      <c r="AB959" t="n">
        <v>0.0</v>
      </c>
      <c r="AC959" t="n">
        <v>4.0</v>
      </c>
      <c r="AD959" t="n">
        <v>5.0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44713.9712037037</v>
      </c>
      <c r="AJ959" t="n">
        <v>504.0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WI220641474</t>
        </is>
      </c>
      <c r="B960" t="inlineStr">
        <is>
          <t>DATA_VALIDATION</t>
        </is>
      </c>
      <c r="C960" t="inlineStr">
        <is>
          <t>201330007584</t>
        </is>
      </c>
      <c r="D960" t="inlineStr">
        <is>
          <t>Folder</t>
        </is>
      </c>
      <c r="E960" s="2">
        <f>HYPERLINK("capsilon://?command=openfolder&amp;siteaddress=FAM.docvelocity-na8.net&amp;folderid=FXAFE0BD9A-6886-3503-55A6-89E7029F89C0","FX22065695")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MI2206393625</t>
        </is>
      </c>
      <c r="J960" t="n">
        <v>260.0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44729.81077546296</v>
      </c>
      <c r="P960" s="1" t="n">
        <v>44729.9056712963</v>
      </c>
      <c r="Q960" t="n">
        <v>5935.0</v>
      </c>
      <c r="R960" t="n">
        <v>2264.0</v>
      </c>
      <c r="S960" t="b">
        <v>0</v>
      </c>
      <c r="T960" t="inlineStr">
        <is>
          <t>N/A</t>
        </is>
      </c>
      <c r="U960" t="b">
        <v>1</v>
      </c>
      <c r="V960" t="inlineStr">
        <is>
          <t>Mohit Bilampelli</t>
        </is>
      </c>
      <c r="W960" s="1" t="n">
        <v>44729.86993055556</v>
      </c>
      <c r="X960" t="n">
        <v>1371.0</v>
      </c>
      <c r="Y960" t="n">
        <v>156.0</v>
      </c>
      <c r="Z960" t="n">
        <v>0.0</v>
      </c>
      <c r="AA960" t="n">
        <v>156.0</v>
      </c>
      <c r="AB960" t="n">
        <v>49.0</v>
      </c>
      <c r="AC960" t="n">
        <v>58.0</v>
      </c>
      <c r="AD960" t="n">
        <v>104.0</v>
      </c>
      <c r="AE960" t="n">
        <v>0.0</v>
      </c>
      <c r="AF960" t="n">
        <v>0.0</v>
      </c>
      <c r="AG960" t="n">
        <v>0.0</v>
      </c>
      <c r="AH960" t="inlineStr">
        <is>
          <t>Sanjana Uttekar</t>
        </is>
      </c>
      <c r="AI960" s="1" t="n">
        <v>44729.9056712963</v>
      </c>
      <c r="AJ960" t="n">
        <v>893.0</v>
      </c>
      <c r="AK960" t="n">
        <v>5.0</v>
      </c>
      <c r="AL960" t="n">
        <v>0.0</v>
      </c>
      <c r="AM960" t="n">
        <v>5.0</v>
      </c>
      <c r="AN960" t="n">
        <v>39.0</v>
      </c>
      <c r="AO960" t="n">
        <v>5.0</v>
      </c>
      <c r="AP960" t="n">
        <v>99.0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WI22064148</t>
        </is>
      </c>
      <c r="B961" t="inlineStr">
        <is>
          <t>DATA_VALIDATION</t>
        </is>
      </c>
      <c r="C961" t="inlineStr">
        <is>
          <t>201110012872</t>
        </is>
      </c>
      <c r="D961" t="inlineStr">
        <is>
          <t>Folder</t>
        </is>
      </c>
      <c r="E961" s="2">
        <f>HYPERLINK("capsilon://?command=openfolder&amp;siteaddress=FAM.docvelocity-na8.net&amp;folderid=FX086CAFA8-A373-105E-B23D-84EF60A3135E","FX2206126")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MI220634395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44713.86309027778</v>
      </c>
      <c r="P961" s="1" t="n">
        <v>44713.971238425926</v>
      </c>
      <c r="Q961" t="n">
        <v>8924.0</v>
      </c>
      <c r="R961" t="n">
        <v>420.0</v>
      </c>
      <c r="S961" t="b">
        <v>0</v>
      </c>
      <c r="T961" t="inlineStr">
        <is>
          <t>N/A</t>
        </is>
      </c>
      <c r="U961" t="b">
        <v>0</v>
      </c>
      <c r="V961" t="inlineStr">
        <is>
          <t>Mohit Bilampelli</t>
        </is>
      </c>
      <c r="W961" s="1" t="n">
        <v>44713.92016203704</v>
      </c>
      <c r="X961" t="n">
        <v>228.0</v>
      </c>
      <c r="Y961" t="n">
        <v>21.0</v>
      </c>
      <c r="Z961" t="n">
        <v>0.0</v>
      </c>
      <c r="AA961" t="n">
        <v>21.0</v>
      </c>
      <c r="AB961" t="n">
        <v>0.0</v>
      </c>
      <c r="AC961" t="n">
        <v>0.0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Sanjana Uttekar</t>
        </is>
      </c>
      <c r="AI961" s="1" t="n">
        <v>44713.971238425926</v>
      </c>
      <c r="AJ961" t="n">
        <v>192.0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WI22064149</t>
        </is>
      </c>
      <c r="B962" t="inlineStr">
        <is>
          <t>DATA_VALIDATION</t>
        </is>
      </c>
      <c r="C962" t="inlineStr">
        <is>
          <t>201110012872</t>
        </is>
      </c>
      <c r="D962" t="inlineStr">
        <is>
          <t>Folder</t>
        </is>
      </c>
      <c r="E962" s="2">
        <f>HYPERLINK("capsilon://?command=openfolder&amp;siteaddress=FAM.docvelocity-na8.net&amp;folderid=FX086CAFA8-A373-105E-B23D-84EF60A3135E","FX2206126")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MI220634396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44713.86335648148</v>
      </c>
      <c r="P962" s="1" t="n">
        <v>44713.97262731481</v>
      </c>
      <c r="Q962" t="n">
        <v>9212.0</v>
      </c>
      <c r="R962" t="n">
        <v>229.0</v>
      </c>
      <c r="S962" t="b">
        <v>0</v>
      </c>
      <c r="T962" t="inlineStr">
        <is>
          <t>N/A</t>
        </is>
      </c>
      <c r="U962" t="b">
        <v>0</v>
      </c>
      <c r="V962" t="inlineStr">
        <is>
          <t>Kalyani Mane</t>
        </is>
      </c>
      <c r="W962" s="1" t="n">
        <v>44713.920115740744</v>
      </c>
      <c r="X962" t="n">
        <v>106.0</v>
      </c>
      <c r="Y962" t="n">
        <v>21.0</v>
      </c>
      <c r="Z962" t="n">
        <v>0.0</v>
      </c>
      <c r="AA962" t="n">
        <v>21.0</v>
      </c>
      <c r="AB962" t="n">
        <v>0.0</v>
      </c>
      <c r="AC962" t="n">
        <v>0.0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Poonam Patil</t>
        </is>
      </c>
      <c r="AI962" s="1" t="n">
        <v>44713.97262731481</v>
      </c>
      <c r="AJ962" t="n">
        <v>123.0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WI22064150</t>
        </is>
      </c>
      <c r="B963" t="inlineStr">
        <is>
          <t>DATA_VALIDATION</t>
        </is>
      </c>
      <c r="C963" t="inlineStr">
        <is>
          <t>201110012872</t>
        </is>
      </c>
      <c r="D963" t="inlineStr">
        <is>
          <t>Folder</t>
        </is>
      </c>
      <c r="E963" s="2">
        <f>HYPERLINK("capsilon://?command=openfolder&amp;siteaddress=FAM.docvelocity-na8.net&amp;folderid=FX086CAFA8-A373-105E-B23D-84EF60A3135E","FX2206126")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MI220634401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44713.86341435185</v>
      </c>
      <c r="P963" s="1" t="n">
        <v>44713.9734837963</v>
      </c>
      <c r="Q963" t="n">
        <v>9132.0</v>
      </c>
      <c r="R963" t="n">
        <v>378.0</v>
      </c>
      <c r="S963" t="b">
        <v>0</v>
      </c>
      <c r="T963" t="inlineStr">
        <is>
          <t>N/A</t>
        </is>
      </c>
      <c r="U963" t="b">
        <v>0</v>
      </c>
      <c r="V963" t="inlineStr">
        <is>
          <t>Komal Kharde</t>
        </is>
      </c>
      <c r="W963" s="1" t="n">
        <v>44713.92225694445</v>
      </c>
      <c r="X963" t="n">
        <v>185.0</v>
      </c>
      <c r="Y963" t="n">
        <v>21.0</v>
      </c>
      <c r="Z963" t="n">
        <v>0.0</v>
      </c>
      <c r="AA963" t="n">
        <v>21.0</v>
      </c>
      <c r="AB963" t="n">
        <v>0.0</v>
      </c>
      <c r="AC963" t="n">
        <v>0.0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Sanjana Uttekar</t>
        </is>
      </c>
      <c r="AI963" s="1" t="n">
        <v>44713.9734837963</v>
      </c>
      <c r="AJ963" t="n">
        <v>193.0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WI220641512</t>
        </is>
      </c>
      <c r="B964" t="inlineStr">
        <is>
          <t>DATA_VALIDATION</t>
        </is>
      </c>
      <c r="C964" t="inlineStr">
        <is>
          <t>201308008609</t>
        </is>
      </c>
      <c r="D964" t="inlineStr">
        <is>
          <t>Folder</t>
        </is>
      </c>
      <c r="E964" s="2">
        <f>HYPERLINK("capsilon://?command=openfolder&amp;siteaddress=FAM.docvelocity-na8.net&amp;folderid=FXA2899246-615D-DE8B-0685-B81E87E1AE63","FX22064260")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MI2206394784</t>
        </is>
      </c>
      <c r="J964" t="n">
        <v>276.0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44729.87054398148</v>
      </c>
      <c r="P964" s="1" t="n">
        <v>44729.950902777775</v>
      </c>
      <c r="Q964" t="n">
        <v>5582.0</v>
      </c>
      <c r="R964" t="n">
        <v>1361.0</v>
      </c>
      <c r="S964" t="b">
        <v>0</v>
      </c>
      <c r="T964" t="inlineStr">
        <is>
          <t>N/A</t>
        </is>
      </c>
      <c r="U964" t="b">
        <v>0</v>
      </c>
      <c r="V964" t="inlineStr">
        <is>
          <t>Kalyani Mane</t>
        </is>
      </c>
      <c r="W964" s="1" t="n">
        <v>44729.950902777775</v>
      </c>
      <c r="X964" t="n">
        <v>1287.0</v>
      </c>
      <c r="Y964" t="n">
        <v>251.0</v>
      </c>
      <c r="Z964" t="n">
        <v>0.0</v>
      </c>
      <c r="AA964" t="n">
        <v>251.0</v>
      </c>
      <c r="AB964" t="n">
        <v>0.0</v>
      </c>
      <c r="AC964" t="n">
        <v>79.0</v>
      </c>
      <c r="AD964" t="n">
        <v>25.0</v>
      </c>
      <c r="AE964" t="n">
        <v>21.0</v>
      </c>
      <c r="AF964" t="n">
        <v>0.0</v>
      </c>
      <c r="AG964" t="n">
        <v>2.0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WI220641513</t>
        </is>
      </c>
      <c r="B965" t="inlineStr">
        <is>
          <t>DATA_VALIDATION</t>
        </is>
      </c>
      <c r="C965" t="inlineStr">
        <is>
          <t>201300024013</t>
        </is>
      </c>
      <c r="D965" t="inlineStr">
        <is>
          <t>Folder</t>
        </is>
      </c>
      <c r="E965" s="2">
        <f>HYPERLINK("capsilon://?command=openfolder&amp;siteaddress=FAM.docvelocity-na8.net&amp;folderid=FX2568EA1B-3E31-6364-AC2A-65DC3FA21DD0","FX22063494")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MI2206394795</t>
        </is>
      </c>
      <c r="J965" t="n">
        <v>213.0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44729.87342592593</v>
      </c>
      <c r="P965" s="1" t="n">
        <v>44729.95752314815</v>
      </c>
      <c r="Q965" t="n">
        <v>6935.0</v>
      </c>
      <c r="R965" t="n">
        <v>331.0</v>
      </c>
      <c r="S965" t="b">
        <v>0</v>
      </c>
      <c r="T965" t="inlineStr">
        <is>
          <t>N/A</t>
        </is>
      </c>
      <c r="U965" t="b">
        <v>0</v>
      </c>
      <c r="V965" t="inlineStr">
        <is>
          <t>Kalyani Mane</t>
        </is>
      </c>
      <c r="W965" s="1" t="n">
        <v>44729.95752314815</v>
      </c>
      <c r="X965" t="n">
        <v>310.0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213.0</v>
      </c>
      <c r="AE965" t="n">
        <v>198.0</v>
      </c>
      <c r="AF965" t="n">
        <v>0.0</v>
      </c>
      <c r="AG965" t="n">
        <v>5.0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WI220641514</t>
        </is>
      </c>
      <c r="B966" t="inlineStr">
        <is>
          <t>DATA_VALIDATION</t>
        </is>
      </c>
      <c r="C966" t="inlineStr">
        <is>
          <t>201348000634</t>
        </is>
      </c>
      <c r="D966" t="inlineStr">
        <is>
          <t>Folder</t>
        </is>
      </c>
      <c r="E966" s="2">
        <f>HYPERLINK("capsilon://?command=openfolder&amp;siteaddress=FAM.docvelocity-na8.net&amp;folderid=FXEA3484A8-D941-5E91-C583-E6BAD7032955","FX220510331")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MI2206393820</t>
        </is>
      </c>
      <c r="J966" t="n">
        <v>268.0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44729.87482638889</v>
      </c>
      <c r="P966" s="1" t="n">
        <v>44729.919375</v>
      </c>
      <c r="Q966" t="n">
        <v>1873.0</v>
      </c>
      <c r="R966" t="n">
        <v>1976.0</v>
      </c>
      <c r="S966" t="b">
        <v>0</v>
      </c>
      <c r="T966" t="inlineStr">
        <is>
          <t>N/A</t>
        </is>
      </c>
      <c r="U966" t="b">
        <v>1</v>
      </c>
      <c r="V966" t="inlineStr">
        <is>
          <t>Kalyani Mane</t>
        </is>
      </c>
      <c r="W966" s="1" t="n">
        <v>44729.89178240741</v>
      </c>
      <c r="X966" t="n">
        <v>792.0</v>
      </c>
      <c r="Y966" t="n">
        <v>243.0</v>
      </c>
      <c r="Z966" t="n">
        <v>0.0</v>
      </c>
      <c r="AA966" t="n">
        <v>243.0</v>
      </c>
      <c r="AB966" t="n">
        <v>0.0</v>
      </c>
      <c r="AC966" t="n">
        <v>14.0</v>
      </c>
      <c r="AD966" t="n">
        <v>25.0</v>
      </c>
      <c r="AE966" t="n">
        <v>0.0</v>
      </c>
      <c r="AF966" t="n">
        <v>0.0</v>
      </c>
      <c r="AG966" t="n">
        <v>0.0</v>
      </c>
      <c r="AH966" t="inlineStr">
        <is>
          <t>Sanjana Uttekar</t>
        </is>
      </c>
      <c r="AI966" s="1" t="n">
        <v>44729.919375</v>
      </c>
      <c r="AJ966" t="n">
        <v>1184.0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24.0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WI220641527</t>
        </is>
      </c>
      <c r="B967" t="inlineStr">
        <is>
          <t>DATA_VALIDATION</t>
        </is>
      </c>
      <c r="C967" t="inlineStr">
        <is>
          <t>201308008609</t>
        </is>
      </c>
      <c r="D967" t="inlineStr">
        <is>
          <t>Folder</t>
        </is>
      </c>
      <c r="E967" s="2">
        <f>HYPERLINK("capsilon://?command=openfolder&amp;siteaddress=FAM.docvelocity-na8.net&amp;folderid=FXA2899246-615D-DE8B-0685-B81E87E1AE63","FX22064260")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MI2206394784</t>
        </is>
      </c>
      <c r="J967" t="n">
        <v>56.0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44729.95172453704</v>
      </c>
      <c r="P967" s="1" t="n">
        <v>44729.979629629626</v>
      </c>
      <c r="Q967" t="n">
        <v>821.0</v>
      </c>
      <c r="R967" t="n">
        <v>1590.0</v>
      </c>
      <c r="S967" t="b">
        <v>0</v>
      </c>
      <c r="T967" t="inlineStr">
        <is>
          <t>N/A</t>
        </is>
      </c>
      <c r="U967" t="b">
        <v>1</v>
      </c>
      <c r="V967" t="inlineStr">
        <is>
          <t>Kalyani Mane</t>
        </is>
      </c>
      <c r="W967" s="1" t="n">
        <v>44729.95392361111</v>
      </c>
      <c r="X967" t="n">
        <v>119.0</v>
      </c>
      <c r="Y967" t="n">
        <v>42.0</v>
      </c>
      <c r="Z967" t="n">
        <v>0.0</v>
      </c>
      <c r="AA967" t="n">
        <v>42.0</v>
      </c>
      <c r="AB967" t="n">
        <v>0.0</v>
      </c>
      <c r="AC967" t="n">
        <v>0.0</v>
      </c>
      <c r="AD967" t="n">
        <v>14.0</v>
      </c>
      <c r="AE967" t="n">
        <v>0.0</v>
      </c>
      <c r="AF967" t="n">
        <v>0.0</v>
      </c>
      <c r="AG967" t="n">
        <v>0.0</v>
      </c>
      <c r="AH967" t="inlineStr">
        <is>
          <t>Supriya Khape</t>
        </is>
      </c>
      <c r="AI967" s="1" t="n">
        <v>44729.979629629626</v>
      </c>
      <c r="AJ967" t="n">
        <v>1471.0</v>
      </c>
      <c r="AK967" t="n">
        <v>2.0</v>
      </c>
      <c r="AL967" t="n">
        <v>0.0</v>
      </c>
      <c r="AM967" t="n">
        <v>2.0</v>
      </c>
      <c r="AN967" t="n">
        <v>0.0</v>
      </c>
      <c r="AO967" t="n">
        <v>2.0</v>
      </c>
      <c r="AP967" t="n">
        <v>12.0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WI220641528</t>
        </is>
      </c>
      <c r="B968" t="inlineStr">
        <is>
          <t>DATA_VALIDATION</t>
        </is>
      </c>
      <c r="C968" t="inlineStr">
        <is>
          <t>201300024013</t>
        </is>
      </c>
      <c r="D968" t="inlineStr">
        <is>
          <t>Folder</t>
        </is>
      </c>
      <c r="E968" s="2">
        <f>HYPERLINK("capsilon://?command=openfolder&amp;siteaddress=FAM.docvelocity-na8.net&amp;folderid=FX2568EA1B-3E31-6364-AC2A-65DC3FA21DD0","FX22063494")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MI2206394795</t>
        </is>
      </c>
      <c r="J968" t="n">
        <v>291.0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44729.958344907405</v>
      </c>
      <c r="P968" s="1" t="n">
        <v>44729.99868055555</v>
      </c>
      <c r="Q968" t="n">
        <v>1196.0</v>
      </c>
      <c r="R968" t="n">
        <v>2289.0</v>
      </c>
      <c r="S968" t="b">
        <v>0</v>
      </c>
      <c r="T968" t="inlineStr">
        <is>
          <t>N/A</t>
        </is>
      </c>
      <c r="U968" t="b">
        <v>1</v>
      </c>
      <c r="V968" t="inlineStr">
        <is>
          <t>Kalyani Mane</t>
        </is>
      </c>
      <c r="W968" s="1" t="n">
        <v>44729.96769675926</v>
      </c>
      <c r="X968" t="n">
        <v>624.0</v>
      </c>
      <c r="Y968" t="n">
        <v>259.0</v>
      </c>
      <c r="Z968" t="n">
        <v>0.0</v>
      </c>
      <c r="AA968" t="n">
        <v>259.0</v>
      </c>
      <c r="AB968" t="n">
        <v>0.0</v>
      </c>
      <c r="AC968" t="n">
        <v>10.0</v>
      </c>
      <c r="AD968" t="n">
        <v>32.0</v>
      </c>
      <c r="AE968" t="n">
        <v>0.0</v>
      </c>
      <c r="AF968" t="n">
        <v>0.0</v>
      </c>
      <c r="AG968" t="n">
        <v>0.0</v>
      </c>
      <c r="AH968" t="inlineStr">
        <is>
          <t>Sanjana Uttekar</t>
        </is>
      </c>
      <c r="AI968" s="1" t="n">
        <v>44729.99868055555</v>
      </c>
      <c r="AJ968" t="n">
        <v>87.0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32.0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WI22064162</t>
        </is>
      </c>
      <c r="B969" t="inlineStr">
        <is>
          <t>DATA_VALIDATION</t>
        </is>
      </c>
      <c r="C969" t="inlineStr">
        <is>
          <t>201330007332</t>
        </is>
      </c>
      <c r="D969" t="inlineStr">
        <is>
          <t>Folder</t>
        </is>
      </c>
      <c r="E969" s="2">
        <f>HYPERLINK("capsilon://?command=openfolder&amp;siteaddress=FAM.docvelocity-na8.net&amp;folderid=FX72EBDC9A-CE6D-4CFF-0127-33909F2C2CE4","FX220510473")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MI220634339</t>
        </is>
      </c>
      <c r="J969" t="n">
        <v>236.0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44713.87677083333</v>
      </c>
      <c r="P969" s="1" t="n">
        <v>44713.916180555556</v>
      </c>
      <c r="Q969" t="n">
        <v>1648.0</v>
      </c>
      <c r="R969" t="n">
        <v>1757.0</v>
      </c>
      <c r="S969" t="b">
        <v>0</v>
      </c>
      <c r="T969" t="inlineStr">
        <is>
          <t>N/A</t>
        </is>
      </c>
      <c r="U969" t="b">
        <v>1</v>
      </c>
      <c r="V969" t="inlineStr">
        <is>
          <t>Kalyani Mane</t>
        </is>
      </c>
      <c r="W969" s="1" t="n">
        <v>44713.90619212963</v>
      </c>
      <c r="X969" t="n">
        <v>1106.0</v>
      </c>
      <c r="Y969" t="n">
        <v>171.0</v>
      </c>
      <c r="Z969" t="n">
        <v>0.0</v>
      </c>
      <c r="AA969" t="n">
        <v>171.0</v>
      </c>
      <c r="AB969" t="n">
        <v>10.0</v>
      </c>
      <c r="AC969" t="n">
        <v>54.0</v>
      </c>
      <c r="AD969" t="n">
        <v>65.0</v>
      </c>
      <c r="AE969" t="n">
        <v>0.0</v>
      </c>
      <c r="AF969" t="n">
        <v>0.0</v>
      </c>
      <c r="AG969" t="n">
        <v>0.0</v>
      </c>
      <c r="AH969" t="inlineStr">
        <is>
          <t>Sanjana Uttekar</t>
        </is>
      </c>
      <c r="AI969" s="1" t="n">
        <v>44713.916180555556</v>
      </c>
      <c r="AJ969" t="n">
        <v>638.0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65.0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WI22064190</t>
        </is>
      </c>
      <c r="B970" t="inlineStr">
        <is>
          <t>DATA_VALIDATION</t>
        </is>
      </c>
      <c r="C970" t="inlineStr">
        <is>
          <t>201110012872</t>
        </is>
      </c>
      <c r="D970" t="inlineStr">
        <is>
          <t>Folder</t>
        </is>
      </c>
      <c r="E970" s="2">
        <f>HYPERLINK("capsilon://?command=openfolder&amp;siteaddress=FAM.docvelocity-na8.net&amp;folderid=FX086CAFA8-A373-105E-B23D-84EF60A3135E","FX2206126")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MI220634364</t>
        </is>
      </c>
      <c r="J970" t="n">
        <v>138.0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44713.91289351852</v>
      </c>
      <c r="P970" s="1" t="n">
        <v>44713.96113425926</v>
      </c>
      <c r="Q970" t="n">
        <v>3314.0</v>
      </c>
      <c r="R970" t="n">
        <v>854.0</v>
      </c>
      <c r="S970" t="b">
        <v>0</v>
      </c>
      <c r="T970" t="inlineStr">
        <is>
          <t>N/A</t>
        </is>
      </c>
      <c r="U970" t="b">
        <v>1</v>
      </c>
      <c r="V970" t="inlineStr">
        <is>
          <t>Kalyani Mane</t>
        </is>
      </c>
      <c r="W970" s="1" t="n">
        <v>44713.91631944444</v>
      </c>
      <c r="X970" t="n">
        <v>290.0</v>
      </c>
      <c r="Y970" t="n">
        <v>128.0</v>
      </c>
      <c r="Z970" t="n">
        <v>0.0</v>
      </c>
      <c r="AA970" t="n">
        <v>128.0</v>
      </c>
      <c r="AB970" t="n">
        <v>0.0</v>
      </c>
      <c r="AC970" t="n">
        <v>4.0</v>
      </c>
      <c r="AD970" t="n">
        <v>10.0</v>
      </c>
      <c r="AE970" t="n">
        <v>0.0</v>
      </c>
      <c r="AF970" t="n">
        <v>0.0</v>
      </c>
      <c r="AG970" t="n">
        <v>0.0</v>
      </c>
      <c r="AH970" t="inlineStr">
        <is>
          <t>Poonam Patil</t>
        </is>
      </c>
      <c r="AI970" s="1" t="n">
        <v>44713.96113425926</v>
      </c>
      <c r="AJ970" t="n">
        <v>538.0</v>
      </c>
      <c r="AK970" t="n">
        <v>2.0</v>
      </c>
      <c r="AL970" t="n">
        <v>0.0</v>
      </c>
      <c r="AM970" t="n">
        <v>2.0</v>
      </c>
      <c r="AN970" t="n">
        <v>0.0</v>
      </c>
      <c r="AO970" t="n">
        <v>1.0</v>
      </c>
      <c r="AP970" t="n">
        <v>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WI220642110</t>
        </is>
      </c>
      <c r="B971" t="inlineStr">
        <is>
          <t>DATA_VALIDATION</t>
        </is>
      </c>
      <c r="C971" t="inlineStr">
        <is>
          <t>201348000568</t>
        </is>
      </c>
      <c r="D971" t="inlineStr">
        <is>
          <t>Folder</t>
        </is>
      </c>
      <c r="E971" s="2">
        <f>HYPERLINK("capsilon://?command=openfolder&amp;siteaddress=FAM.docvelocity-na8.net&amp;folderid=FXF0F17969-5C10-A377-B30B-A393CAB478EF","FX22052427")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MI2206402200</t>
        </is>
      </c>
      <c r="J971" t="n">
        <v>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44732.43854166667</v>
      </c>
      <c r="P971" s="1" t="n">
        <v>44732.44527777778</v>
      </c>
      <c r="Q971" t="n">
        <v>422.0</v>
      </c>
      <c r="R971" t="n">
        <v>160.0</v>
      </c>
      <c r="S971" t="b">
        <v>0</v>
      </c>
      <c r="T971" t="inlineStr">
        <is>
          <t>N/A</t>
        </is>
      </c>
      <c r="U971" t="b">
        <v>0</v>
      </c>
      <c r="V971" t="inlineStr">
        <is>
          <t>Malleshwari Bonla</t>
        </is>
      </c>
      <c r="W971" s="1" t="n">
        <v>44732.44039351852</v>
      </c>
      <c r="X971" t="n">
        <v>35.0</v>
      </c>
      <c r="Y971" t="n">
        <v>0.0</v>
      </c>
      <c r="Z971" t="n">
        <v>0.0</v>
      </c>
      <c r="AA971" t="n">
        <v>0.0</v>
      </c>
      <c r="AB971" t="n">
        <v>37.0</v>
      </c>
      <c r="AC971" t="n">
        <v>0.0</v>
      </c>
      <c r="AD971" t="n">
        <v>0.0</v>
      </c>
      <c r="AE971" t="n">
        <v>0.0</v>
      </c>
      <c r="AF971" t="n">
        <v>0.0</v>
      </c>
      <c r="AG971" t="n">
        <v>0.0</v>
      </c>
      <c r="AH971" t="inlineStr">
        <is>
          <t>Nisha Verma</t>
        </is>
      </c>
      <c r="AI971" s="1" t="n">
        <v>44732.44527777778</v>
      </c>
      <c r="AJ971" t="n">
        <v>114.0</v>
      </c>
      <c r="AK971" t="n">
        <v>0.0</v>
      </c>
      <c r="AL971" t="n">
        <v>0.0</v>
      </c>
      <c r="AM971" t="n">
        <v>0.0</v>
      </c>
      <c r="AN971" t="n">
        <v>37.0</v>
      </c>
      <c r="AO971" t="n">
        <v>0.0</v>
      </c>
      <c r="AP971" t="n">
        <v>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WI220642165</t>
        </is>
      </c>
      <c r="B972" t="inlineStr">
        <is>
          <t>DATA_VALIDATION</t>
        </is>
      </c>
      <c r="C972" t="inlineStr">
        <is>
          <t>201308008351</t>
        </is>
      </c>
      <c r="D972" t="inlineStr">
        <is>
          <t>Folder</t>
        </is>
      </c>
      <c r="E972" s="2">
        <f>HYPERLINK("capsilon://?command=openfolder&amp;siteaddress=FAM.docvelocity-na8.net&amp;folderid=FX04DE7B97-6DD5-BD4E-1B31-CD612F1037DF","FX220313526")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MI2206402668</t>
        </is>
      </c>
      <c r="J972" t="n">
        <v>138.0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44732.44832175926</v>
      </c>
      <c r="P972" s="1" t="n">
        <v>44732.46261574074</v>
      </c>
      <c r="Q972" t="n">
        <v>962.0</v>
      </c>
      <c r="R972" t="n">
        <v>273.0</v>
      </c>
      <c r="S972" t="b">
        <v>0</v>
      </c>
      <c r="T972" t="inlineStr">
        <is>
          <t>N/A</t>
        </is>
      </c>
      <c r="U972" t="b">
        <v>0</v>
      </c>
      <c r="V972" t="inlineStr">
        <is>
          <t>Tejas Bomidwar</t>
        </is>
      </c>
      <c r="W972" s="1" t="n">
        <v>44732.46261574074</v>
      </c>
      <c r="X972" t="n">
        <v>201.0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138.0</v>
      </c>
      <c r="AE972" t="n">
        <v>121.0</v>
      </c>
      <c r="AF972" t="n">
        <v>0.0</v>
      </c>
      <c r="AG972" t="n">
        <v>6.0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WI220642232</t>
        </is>
      </c>
      <c r="B973" t="inlineStr">
        <is>
          <t>DATA_VALIDATION</t>
        </is>
      </c>
      <c r="C973" t="inlineStr">
        <is>
          <t>201340001040</t>
        </is>
      </c>
      <c r="D973" t="inlineStr">
        <is>
          <t>Folder</t>
        </is>
      </c>
      <c r="E973" s="2">
        <f>HYPERLINK("capsilon://?command=openfolder&amp;siteaddress=FAM.docvelocity-na8.net&amp;folderid=FXEE3D957B-AF22-633B-1F8C-1E613B720837","FX22065711")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MI2206403075</t>
        </is>
      </c>
      <c r="J973" t="n">
        <v>435.0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44732.45400462963</v>
      </c>
      <c r="P973" s="1" t="n">
        <v>44732.46587962963</v>
      </c>
      <c r="Q973" t="n">
        <v>718.0</v>
      </c>
      <c r="R973" t="n">
        <v>308.0</v>
      </c>
      <c r="S973" t="b">
        <v>0</v>
      </c>
      <c r="T973" t="inlineStr">
        <is>
          <t>N/A</t>
        </is>
      </c>
      <c r="U973" t="b">
        <v>0</v>
      </c>
      <c r="V973" t="inlineStr">
        <is>
          <t>Tejas Bomidwar</t>
        </is>
      </c>
      <c r="W973" s="1" t="n">
        <v>44732.46587962963</v>
      </c>
      <c r="X973" t="n">
        <v>281.0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435.0</v>
      </c>
      <c r="AE973" t="n">
        <v>421.0</v>
      </c>
      <c r="AF973" t="n">
        <v>0.0</v>
      </c>
      <c r="AG973" t="n">
        <v>9.0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WI220642279</t>
        </is>
      </c>
      <c r="B974" t="inlineStr">
        <is>
          <t>DATA_VALIDATION</t>
        </is>
      </c>
      <c r="C974" t="inlineStr">
        <is>
          <t>201308008351</t>
        </is>
      </c>
      <c r="D974" t="inlineStr">
        <is>
          <t>Folder</t>
        </is>
      </c>
      <c r="E974" s="2">
        <f>HYPERLINK("capsilon://?command=openfolder&amp;siteaddress=FAM.docvelocity-na8.net&amp;folderid=FX04DE7B97-6DD5-BD4E-1B31-CD612F1037DF","FX220313526")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MI2206402668</t>
        </is>
      </c>
      <c r="J974" t="n">
        <v>214.0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44732.46376157407</v>
      </c>
      <c r="P974" s="1" t="n">
        <v>44732.504479166666</v>
      </c>
      <c r="Q974" t="n">
        <v>839.0</v>
      </c>
      <c r="R974" t="n">
        <v>2679.0</v>
      </c>
      <c r="S974" t="b">
        <v>0</v>
      </c>
      <c r="T974" t="inlineStr">
        <is>
          <t>N/A</t>
        </is>
      </c>
      <c r="U974" t="b">
        <v>1</v>
      </c>
      <c r="V974" t="inlineStr">
        <is>
          <t>Varsha Dombale</t>
        </is>
      </c>
      <c r="W974" s="1" t="n">
        <v>44732.4747337963</v>
      </c>
      <c r="X974" t="n">
        <v>944.0</v>
      </c>
      <c r="Y974" t="n">
        <v>180.0</v>
      </c>
      <c r="Z974" t="n">
        <v>0.0</v>
      </c>
      <c r="AA974" t="n">
        <v>180.0</v>
      </c>
      <c r="AB974" t="n">
        <v>0.0</v>
      </c>
      <c r="AC974" t="n">
        <v>36.0</v>
      </c>
      <c r="AD974" t="n">
        <v>34.0</v>
      </c>
      <c r="AE974" t="n">
        <v>0.0</v>
      </c>
      <c r="AF974" t="n">
        <v>0.0</v>
      </c>
      <c r="AG974" t="n">
        <v>0.0</v>
      </c>
      <c r="AH974" t="inlineStr">
        <is>
          <t>Ketan Pathak</t>
        </is>
      </c>
      <c r="AI974" s="1" t="n">
        <v>44732.504479166666</v>
      </c>
      <c r="AJ974" t="n">
        <v>1728.0</v>
      </c>
      <c r="AK974" t="n">
        <v>10.0</v>
      </c>
      <c r="AL974" t="n">
        <v>0.0</v>
      </c>
      <c r="AM974" t="n">
        <v>10.0</v>
      </c>
      <c r="AN974" t="n">
        <v>0.0</v>
      </c>
      <c r="AO974" t="n">
        <v>10.0</v>
      </c>
      <c r="AP974" t="n">
        <v>24.0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WI220642291</t>
        </is>
      </c>
      <c r="B975" t="inlineStr">
        <is>
          <t>DATA_VALIDATION</t>
        </is>
      </c>
      <c r="C975" t="inlineStr">
        <is>
          <t>201340001040</t>
        </is>
      </c>
      <c r="D975" t="inlineStr">
        <is>
          <t>Folder</t>
        </is>
      </c>
      <c r="E975" s="2">
        <f>HYPERLINK("capsilon://?command=openfolder&amp;siteaddress=FAM.docvelocity-na8.net&amp;folderid=FXEE3D957B-AF22-633B-1F8C-1E613B720837","FX22065711")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MI2206403075</t>
        </is>
      </c>
      <c r="J975" t="n">
        <v>597.0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44732.466782407406</v>
      </c>
      <c r="P975" s="1" t="n">
        <v>44732.537083333336</v>
      </c>
      <c r="Q975" t="n">
        <v>2075.0</v>
      </c>
      <c r="R975" t="n">
        <v>3999.0</v>
      </c>
      <c r="S975" t="b">
        <v>0</v>
      </c>
      <c r="T975" t="inlineStr">
        <is>
          <t>N/A</t>
        </is>
      </c>
      <c r="U975" t="b">
        <v>1</v>
      </c>
      <c r="V975" t="inlineStr">
        <is>
          <t>Shivani Narwade</t>
        </is>
      </c>
      <c r="W975" s="1" t="n">
        <v>44732.502175925925</v>
      </c>
      <c r="X975" t="n">
        <v>1734.0</v>
      </c>
      <c r="Y975" t="n">
        <v>326.0</v>
      </c>
      <c r="Z975" t="n">
        <v>0.0</v>
      </c>
      <c r="AA975" t="n">
        <v>326.0</v>
      </c>
      <c r="AB975" t="n">
        <v>142.0</v>
      </c>
      <c r="AC975" t="n">
        <v>110.0</v>
      </c>
      <c r="AD975" t="n">
        <v>271.0</v>
      </c>
      <c r="AE975" t="n">
        <v>0.0</v>
      </c>
      <c r="AF975" t="n">
        <v>0.0</v>
      </c>
      <c r="AG975" t="n">
        <v>0.0</v>
      </c>
      <c r="AH975" t="inlineStr">
        <is>
          <t>Archana Bhujbal</t>
        </is>
      </c>
      <c r="AI975" s="1" t="n">
        <v>44732.537083333336</v>
      </c>
      <c r="AJ975" t="n">
        <v>623.0</v>
      </c>
      <c r="AK975" t="n">
        <v>8.0</v>
      </c>
      <c r="AL975" t="n">
        <v>0.0</v>
      </c>
      <c r="AM975" t="n">
        <v>8.0</v>
      </c>
      <c r="AN975" t="n">
        <v>37.0</v>
      </c>
      <c r="AO975" t="n">
        <v>1.0</v>
      </c>
      <c r="AP975" t="n">
        <v>263.0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WI220642298</t>
        </is>
      </c>
      <c r="B976" t="inlineStr">
        <is>
          <t>DATA_VALIDATION</t>
        </is>
      </c>
      <c r="C976" t="inlineStr">
        <is>
          <t>201130013917</t>
        </is>
      </c>
      <c r="D976" t="inlineStr">
        <is>
          <t>Folder</t>
        </is>
      </c>
      <c r="E976" s="2">
        <f>HYPERLINK("capsilon://?command=openfolder&amp;siteaddress=FAM.docvelocity-na8.net&amp;folderid=FXC473F1B3-D5BA-F621-45DD-A5BD897E2C61","FX22062704")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MI2206403987</t>
        </is>
      </c>
      <c r="J976" t="n">
        <v>31.0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44732.467824074076</v>
      </c>
      <c r="P976" s="1" t="n">
        <v>44732.49538194444</v>
      </c>
      <c r="Q976" t="n">
        <v>2136.0</v>
      </c>
      <c r="R976" t="n">
        <v>245.0</v>
      </c>
      <c r="S976" t="b">
        <v>0</v>
      </c>
      <c r="T976" t="inlineStr">
        <is>
          <t>N/A</t>
        </is>
      </c>
      <c r="U976" t="b">
        <v>0</v>
      </c>
      <c r="V976" t="inlineStr">
        <is>
          <t>Shubham Karwate</t>
        </is>
      </c>
      <c r="W976" s="1" t="n">
        <v>44732.49538194444</v>
      </c>
      <c r="X976" t="n">
        <v>200.0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31.0</v>
      </c>
      <c r="AE976" t="n">
        <v>21.0</v>
      </c>
      <c r="AF976" t="n">
        <v>0.0</v>
      </c>
      <c r="AG976" t="n">
        <v>2.0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WI220642299</t>
        </is>
      </c>
      <c r="B977" t="inlineStr">
        <is>
          <t>DATA_VALIDATION</t>
        </is>
      </c>
      <c r="C977" t="inlineStr">
        <is>
          <t>201130013917</t>
        </is>
      </c>
      <c r="D977" t="inlineStr">
        <is>
          <t>Folder</t>
        </is>
      </c>
      <c r="E977" s="2">
        <f>HYPERLINK("capsilon://?command=openfolder&amp;siteaddress=FAM.docvelocity-na8.net&amp;folderid=FXC473F1B3-D5BA-F621-45DD-A5BD897E2C61","FX22062704")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MI2206404033</t>
        </is>
      </c>
      <c r="J977" t="n">
        <v>101.0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44732.46832175926</v>
      </c>
      <c r="P977" s="1" t="n">
        <v>44732.50230324074</v>
      </c>
      <c r="Q977" t="n">
        <v>1902.0</v>
      </c>
      <c r="R977" t="n">
        <v>1034.0</v>
      </c>
      <c r="S977" t="b">
        <v>0</v>
      </c>
      <c r="T977" t="inlineStr">
        <is>
          <t>N/A</t>
        </is>
      </c>
      <c r="U977" t="b">
        <v>0</v>
      </c>
      <c r="V977" t="inlineStr">
        <is>
          <t>Payal Pathare</t>
        </is>
      </c>
      <c r="W977" s="1" t="n">
        <v>44732.48857638889</v>
      </c>
      <c r="X977" t="n">
        <v>534.0</v>
      </c>
      <c r="Y977" t="n">
        <v>87.0</v>
      </c>
      <c r="Z977" t="n">
        <v>0.0</v>
      </c>
      <c r="AA977" t="n">
        <v>87.0</v>
      </c>
      <c r="AB977" t="n">
        <v>0.0</v>
      </c>
      <c r="AC977" t="n">
        <v>4.0</v>
      </c>
      <c r="AD977" t="n">
        <v>14.0</v>
      </c>
      <c r="AE977" t="n">
        <v>0.0</v>
      </c>
      <c r="AF977" t="n">
        <v>0.0</v>
      </c>
      <c r="AG977" t="n">
        <v>0.0</v>
      </c>
      <c r="AH977" t="inlineStr">
        <is>
          <t>Archana Bhujbal</t>
        </is>
      </c>
      <c r="AI977" s="1" t="n">
        <v>44732.50230324074</v>
      </c>
      <c r="AJ977" t="n">
        <v>500.0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14.0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WI220642304</t>
        </is>
      </c>
      <c r="B978" t="inlineStr">
        <is>
          <t>DATA_VALIDATION</t>
        </is>
      </c>
      <c r="C978" t="inlineStr">
        <is>
          <t>201300024074</t>
        </is>
      </c>
      <c r="D978" t="inlineStr">
        <is>
          <t>Folder</t>
        </is>
      </c>
      <c r="E978" s="2">
        <f>HYPERLINK("capsilon://?command=openfolder&amp;siteaddress=FAM.docvelocity-na8.net&amp;folderid=FXCF9AC0A8-44B5-6954-CFC7-B96B060DBC76","FX22064651")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MI2206404121</t>
        </is>
      </c>
      <c r="J978" t="n">
        <v>60.0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44732.46991898148</v>
      </c>
      <c r="P978" s="1" t="n">
        <v>44732.49650462963</v>
      </c>
      <c r="Q978" t="n">
        <v>1309.0</v>
      </c>
      <c r="R978" t="n">
        <v>988.0</v>
      </c>
      <c r="S978" t="b">
        <v>0</v>
      </c>
      <c r="T978" t="inlineStr">
        <is>
          <t>N/A</t>
        </is>
      </c>
      <c r="U978" t="b">
        <v>0</v>
      </c>
      <c r="V978" t="inlineStr">
        <is>
          <t>Shivani Rapariya</t>
        </is>
      </c>
      <c r="W978" s="1" t="n">
        <v>44732.485983796294</v>
      </c>
      <c r="X978" t="n">
        <v>162.0</v>
      </c>
      <c r="Y978" t="n">
        <v>49.0</v>
      </c>
      <c r="Z978" t="n">
        <v>0.0</v>
      </c>
      <c r="AA978" t="n">
        <v>49.0</v>
      </c>
      <c r="AB978" t="n">
        <v>0.0</v>
      </c>
      <c r="AC978" t="n">
        <v>4.0</v>
      </c>
      <c r="AD978" t="n">
        <v>11.0</v>
      </c>
      <c r="AE978" t="n">
        <v>0.0</v>
      </c>
      <c r="AF978" t="n">
        <v>0.0</v>
      </c>
      <c r="AG978" t="n">
        <v>0.0</v>
      </c>
      <c r="AH978" t="inlineStr">
        <is>
          <t>Archana Bhujbal</t>
        </is>
      </c>
      <c r="AI978" s="1" t="n">
        <v>44732.49650462963</v>
      </c>
      <c r="AJ978" t="n">
        <v>826.0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WI220642305</t>
        </is>
      </c>
      <c r="B979" t="inlineStr">
        <is>
          <t>DATA_VALIDATION</t>
        </is>
      </c>
      <c r="C979" t="inlineStr">
        <is>
          <t>201300024074</t>
        </is>
      </c>
      <c r="D979" t="inlineStr">
        <is>
          <t>Folder</t>
        </is>
      </c>
      <c r="E979" s="2">
        <f>HYPERLINK("capsilon://?command=openfolder&amp;siteaddress=FAM.docvelocity-na8.net&amp;folderid=FXCF9AC0A8-44B5-6954-CFC7-B96B060DBC76","FX22064651")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MI2206404124</t>
        </is>
      </c>
      <c r="J979" t="n">
        <v>60.0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44732.47001157407</v>
      </c>
      <c r="P979" s="1" t="n">
        <v>44732.50283564815</v>
      </c>
      <c r="Q979" t="n">
        <v>2218.0</v>
      </c>
      <c r="R979" t="n">
        <v>618.0</v>
      </c>
      <c r="S979" t="b">
        <v>0</v>
      </c>
      <c r="T979" t="inlineStr">
        <is>
          <t>N/A</t>
        </is>
      </c>
      <c r="U979" t="b">
        <v>0</v>
      </c>
      <c r="V979" t="inlineStr">
        <is>
          <t>Shivani Rapariya</t>
        </is>
      </c>
      <c r="W979" s="1" t="n">
        <v>44732.48699074074</v>
      </c>
      <c r="X979" t="n">
        <v>86.0</v>
      </c>
      <c r="Y979" t="n">
        <v>49.0</v>
      </c>
      <c r="Z979" t="n">
        <v>0.0</v>
      </c>
      <c r="AA979" t="n">
        <v>49.0</v>
      </c>
      <c r="AB979" t="n">
        <v>0.0</v>
      </c>
      <c r="AC979" t="n">
        <v>6.0</v>
      </c>
      <c r="AD979" t="n">
        <v>11.0</v>
      </c>
      <c r="AE979" t="n">
        <v>0.0</v>
      </c>
      <c r="AF979" t="n">
        <v>0.0</v>
      </c>
      <c r="AG979" t="n">
        <v>0.0</v>
      </c>
      <c r="AH979" t="inlineStr">
        <is>
          <t>Dashrath Soren</t>
        </is>
      </c>
      <c r="AI979" s="1" t="n">
        <v>44732.50283564815</v>
      </c>
      <c r="AJ979" t="n">
        <v>532.0</v>
      </c>
      <c r="AK979" t="n">
        <v>1.0</v>
      </c>
      <c r="AL979" t="n">
        <v>0.0</v>
      </c>
      <c r="AM979" t="n">
        <v>1.0</v>
      </c>
      <c r="AN979" t="n">
        <v>0.0</v>
      </c>
      <c r="AO979" t="n">
        <v>1.0</v>
      </c>
      <c r="AP979" t="n">
        <v>10.0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WI220642306</t>
        </is>
      </c>
      <c r="B980" t="inlineStr">
        <is>
          <t>DATA_VALIDATION</t>
        </is>
      </c>
      <c r="C980" t="inlineStr">
        <is>
          <t>201300024074</t>
        </is>
      </c>
      <c r="D980" t="inlineStr">
        <is>
          <t>Folder</t>
        </is>
      </c>
      <c r="E980" s="2">
        <f>HYPERLINK("capsilon://?command=openfolder&amp;siteaddress=FAM.docvelocity-na8.net&amp;folderid=FXCF9AC0A8-44B5-6954-CFC7-B96B060DBC76","FX22064651")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MI2206404129</t>
        </is>
      </c>
      <c r="J980" t="n">
        <v>47.0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44732.470046296294</v>
      </c>
      <c r="P980" s="1" t="n">
        <v>44732.51082175926</v>
      </c>
      <c r="Q980" t="n">
        <v>2895.0</v>
      </c>
      <c r="R980" t="n">
        <v>628.0</v>
      </c>
      <c r="S980" t="b">
        <v>0</v>
      </c>
      <c r="T980" t="inlineStr">
        <is>
          <t>N/A</t>
        </is>
      </c>
      <c r="U980" t="b">
        <v>0</v>
      </c>
      <c r="V980" t="inlineStr">
        <is>
          <t>Shivani Rapariya</t>
        </is>
      </c>
      <c r="W980" s="1" t="n">
        <v>44732.48792824074</v>
      </c>
      <c r="X980" t="n">
        <v>80.0</v>
      </c>
      <c r="Y980" t="n">
        <v>36.0</v>
      </c>
      <c r="Z980" t="n">
        <v>0.0</v>
      </c>
      <c r="AA980" t="n">
        <v>36.0</v>
      </c>
      <c r="AB980" t="n">
        <v>0.0</v>
      </c>
      <c r="AC980" t="n">
        <v>3.0</v>
      </c>
      <c r="AD980" t="n">
        <v>11.0</v>
      </c>
      <c r="AE980" t="n">
        <v>0.0</v>
      </c>
      <c r="AF980" t="n">
        <v>0.0</v>
      </c>
      <c r="AG980" t="n">
        <v>0.0</v>
      </c>
      <c r="AH980" t="inlineStr">
        <is>
          <t>Ketan Pathak</t>
        </is>
      </c>
      <c r="AI980" s="1" t="n">
        <v>44732.51082175926</v>
      </c>
      <c r="AJ980" t="n">
        <v>548.0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11.0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WI220642308</t>
        </is>
      </c>
      <c r="B981" t="inlineStr">
        <is>
          <t>DATA_VALIDATION</t>
        </is>
      </c>
      <c r="C981" t="inlineStr">
        <is>
          <t>201300024074</t>
        </is>
      </c>
      <c r="D981" t="inlineStr">
        <is>
          <t>Folder</t>
        </is>
      </c>
      <c r="E981" s="2">
        <f>HYPERLINK("capsilon://?command=openfolder&amp;siteaddress=FAM.docvelocity-na8.net&amp;folderid=FXCF9AC0A8-44B5-6954-CFC7-B96B060DBC76","FX22064651")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MI2206404136</t>
        </is>
      </c>
      <c r="J981" t="n">
        <v>47.0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44732.47012731482</v>
      </c>
      <c r="P981" s="1" t="n">
        <v>44732.50682870371</v>
      </c>
      <c r="Q981" t="n">
        <v>2943.0</v>
      </c>
      <c r="R981" t="n">
        <v>228.0</v>
      </c>
      <c r="S981" t="b">
        <v>0</v>
      </c>
      <c r="T981" t="inlineStr">
        <is>
          <t>N/A</t>
        </is>
      </c>
      <c r="U981" t="b">
        <v>0</v>
      </c>
      <c r="V981" t="inlineStr">
        <is>
          <t>Shivani Rapariya</t>
        </is>
      </c>
      <c r="W981" s="1" t="n">
        <v>44732.48871527778</v>
      </c>
      <c r="X981" t="n">
        <v>67.0</v>
      </c>
      <c r="Y981" t="n">
        <v>36.0</v>
      </c>
      <c r="Z981" t="n">
        <v>0.0</v>
      </c>
      <c r="AA981" t="n">
        <v>36.0</v>
      </c>
      <c r="AB981" t="n">
        <v>0.0</v>
      </c>
      <c r="AC981" t="n">
        <v>5.0</v>
      </c>
      <c r="AD981" t="n">
        <v>11.0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44732.50682870371</v>
      </c>
      <c r="AJ981" t="n">
        <v>161.0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11.0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WI220642313</t>
        </is>
      </c>
      <c r="B982" t="inlineStr">
        <is>
          <t>DATA_VALIDATION</t>
        </is>
      </c>
      <c r="C982" t="inlineStr">
        <is>
          <t>201300024074</t>
        </is>
      </c>
      <c r="D982" t="inlineStr">
        <is>
          <t>Folder</t>
        </is>
      </c>
      <c r="E982" s="2">
        <f>HYPERLINK("capsilon://?command=openfolder&amp;siteaddress=FAM.docvelocity-na8.net&amp;folderid=FXCF9AC0A8-44B5-6954-CFC7-B96B060DBC76","FX22064651")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MI2206404156</t>
        </is>
      </c>
      <c r="J982" t="n">
        <v>32.0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44732.47047453704</v>
      </c>
      <c r="P982" s="1" t="n">
        <v>44732.50708333333</v>
      </c>
      <c r="Q982" t="n">
        <v>3033.0</v>
      </c>
      <c r="R982" t="n">
        <v>130.0</v>
      </c>
      <c r="S982" t="b">
        <v>0</v>
      </c>
      <c r="T982" t="inlineStr">
        <is>
          <t>N/A</t>
        </is>
      </c>
      <c r="U982" t="b">
        <v>0</v>
      </c>
      <c r="V982" t="inlineStr">
        <is>
          <t>Payal Pathare</t>
        </is>
      </c>
      <c r="W982" s="1" t="n">
        <v>44732.496099537035</v>
      </c>
      <c r="X982" t="n">
        <v>73.0</v>
      </c>
      <c r="Y982" t="n">
        <v>0.0</v>
      </c>
      <c r="Z982" t="n">
        <v>0.0</v>
      </c>
      <c r="AA982" t="n">
        <v>0.0</v>
      </c>
      <c r="AB982" t="n">
        <v>27.0</v>
      </c>
      <c r="AC982" t="n">
        <v>0.0</v>
      </c>
      <c r="AD982" t="n">
        <v>32.0</v>
      </c>
      <c r="AE982" t="n">
        <v>0.0</v>
      </c>
      <c r="AF982" t="n">
        <v>0.0</v>
      </c>
      <c r="AG982" t="n">
        <v>0.0</v>
      </c>
      <c r="AH982" t="inlineStr">
        <is>
          <t>Dashrath Soren</t>
        </is>
      </c>
      <c r="AI982" s="1" t="n">
        <v>44732.50708333333</v>
      </c>
      <c r="AJ982" t="n">
        <v>22.0</v>
      </c>
      <c r="AK982" t="n">
        <v>0.0</v>
      </c>
      <c r="AL982" t="n">
        <v>0.0</v>
      </c>
      <c r="AM982" t="n">
        <v>0.0</v>
      </c>
      <c r="AN982" t="n">
        <v>27.0</v>
      </c>
      <c r="AO982" t="n">
        <v>0.0</v>
      </c>
      <c r="AP982" t="n">
        <v>32.0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WI220642314</t>
        </is>
      </c>
      <c r="B983" t="inlineStr">
        <is>
          <t>DATA_VALIDATION</t>
        </is>
      </c>
      <c r="C983" t="inlineStr">
        <is>
          <t>201300024074</t>
        </is>
      </c>
      <c r="D983" t="inlineStr">
        <is>
          <t>Folder</t>
        </is>
      </c>
      <c r="E983" s="2">
        <f>HYPERLINK("capsilon://?command=openfolder&amp;siteaddress=FAM.docvelocity-na8.net&amp;folderid=FXCF9AC0A8-44B5-6954-CFC7-B96B060DBC76","FX22064651")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MI2206404175</t>
        </is>
      </c>
      <c r="J983" t="n">
        <v>29.0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44732.47069444445</v>
      </c>
      <c r="P983" s="1" t="n">
        <v>44732.50809027778</v>
      </c>
      <c r="Q983" t="n">
        <v>3095.0</v>
      </c>
      <c r="R983" t="n">
        <v>136.0</v>
      </c>
      <c r="S983" t="b">
        <v>0</v>
      </c>
      <c r="T983" t="inlineStr">
        <is>
          <t>N/A</t>
        </is>
      </c>
      <c r="U983" t="b">
        <v>0</v>
      </c>
      <c r="V983" t="inlineStr">
        <is>
          <t>Shivani Rapariya</t>
        </is>
      </c>
      <c r="W983" s="1" t="n">
        <v>44732.48930555556</v>
      </c>
      <c r="X983" t="n">
        <v>50.0</v>
      </c>
      <c r="Y983" t="n">
        <v>21.0</v>
      </c>
      <c r="Z983" t="n">
        <v>0.0</v>
      </c>
      <c r="AA983" t="n">
        <v>21.0</v>
      </c>
      <c r="AB983" t="n">
        <v>0.0</v>
      </c>
      <c r="AC983" t="n">
        <v>0.0</v>
      </c>
      <c r="AD983" t="n">
        <v>8.0</v>
      </c>
      <c r="AE983" t="n">
        <v>0.0</v>
      </c>
      <c r="AF983" t="n">
        <v>0.0</v>
      </c>
      <c r="AG983" t="n">
        <v>0.0</v>
      </c>
      <c r="AH983" t="inlineStr">
        <is>
          <t>Dashrath Soren</t>
        </is>
      </c>
      <c r="AI983" s="1" t="n">
        <v>44732.50809027778</v>
      </c>
      <c r="AJ983" t="n">
        <v>86.0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8.0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WI220642315</t>
        </is>
      </c>
      <c r="B984" t="inlineStr">
        <is>
          <t>DATA_VALIDATION</t>
        </is>
      </c>
      <c r="C984" t="inlineStr">
        <is>
          <t>201300024074</t>
        </is>
      </c>
      <c r="D984" t="inlineStr">
        <is>
          <t>Folder</t>
        </is>
      </c>
      <c r="E984" s="2">
        <f>HYPERLINK("capsilon://?command=openfolder&amp;siteaddress=FAM.docvelocity-na8.net&amp;folderid=FXCF9AC0A8-44B5-6954-CFC7-B96B060DBC76","FX22064651")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MI2206404170</t>
        </is>
      </c>
      <c r="J984" t="n">
        <v>211.0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44732.47076388889</v>
      </c>
      <c r="P984" s="1" t="n">
        <v>44732.49706018518</v>
      </c>
      <c r="Q984" t="n">
        <v>2120.0</v>
      </c>
      <c r="R984" t="n">
        <v>152.0</v>
      </c>
      <c r="S984" t="b">
        <v>0</v>
      </c>
      <c r="T984" t="inlineStr">
        <is>
          <t>N/A</t>
        </is>
      </c>
      <c r="U984" t="b">
        <v>0</v>
      </c>
      <c r="V984" t="inlineStr">
        <is>
          <t>Shubham Karwate</t>
        </is>
      </c>
      <c r="W984" s="1" t="n">
        <v>44732.49706018518</v>
      </c>
      <c r="X984" t="n">
        <v>144.0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211.0</v>
      </c>
      <c r="AE984" t="n">
        <v>206.0</v>
      </c>
      <c r="AF984" t="n">
        <v>0.0</v>
      </c>
      <c r="AG984" t="n">
        <v>5.0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WI220642317</t>
        </is>
      </c>
      <c r="B985" t="inlineStr">
        <is>
          <t>DATA_VALIDATION</t>
        </is>
      </c>
      <c r="C985" t="inlineStr">
        <is>
          <t>201300024074</t>
        </is>
      </c>
      <c r="D985" t="inlineStr">
        <is>
          <t>Folder</t>
        </is>
      </c>
      <c r="E985" s="2">
        <f>HYPERLINK("capsilon://?command=openfolder&amp;siteaddress=FAM.docvelocity-na8.net&amp;folderid=FXCF9AC0A8-44B5-6954-CFC7-B96B060DBC76","FX22064651")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MI2206404177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44732.47084490741</v>
      </c>
      <c r="P985" s="1" t="n">
        <v>44732.513703703706</v>
      </c>
      <c r="Q985" t="n">
        <v>3420.0</v>
      </c>
      <c r="R985" t="n">
        <v>283.0</v>
      </c>
      <c r="S985" t="b">
        <v>0</v>
      </c>
      <c r="T985" t="inlineStr">
        <is>
          <t>N/A</t>
        </is>
      </c>
      <c r="U985" t="b">
        <v>0</v>
      </c>
      <c r="V985" t="inlineStr">
        <is>
          <t>Shivani Rapariya</t>
        </is>
      </c>
      <c r="W985" s="1" t="n">
        <v>44732.489953703705</v>
      </c>
      <c r="X985" t="n">
        <v>35.0</v>
      </c>
      <c r="Y985" t="n">
        <v>21.0</v>
      </c>
      <c r="Z985" t="n">
        <v>0.0</v>
      </c>
      <c r="AA985" t="n">
        <v>21.0</v>
      </c>
      <c r="AB985" t="n">
        <v>0.0</v>
      </c>
      <c r="AC985" t="n">
        <v>0.0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Ketan Pathak</t>
        </is>
      </c>
      <c r="AI985" s="1" t="n">
        <v>44732.513703703706</v>
      </c>
      <c r="AJ985" t="n">
        <v>248.0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WI220642483</t>
        </is>
      </c>
      <c r="B986" t="inlineStr">
        <is>
          <t>DATA_VALIDATION</t>
        </is>
      </c>
      <c r="C986" t="inlineStr">
        <is>
          <t>201300024170</t>
        </is>
      </c>
      <c r="D986" t="inlineStr">
        <is>
          <t>Folder</t>
        </is>
      </c>
      <c r="E986" s="2">
        <f>HYPERLINK("capsilon://?command=openfolder&amp;siteaddress=FAM.docvelocity-na8.net&amp;folderid=FX11EA99DA-A4AA-D4B6-89FF-22AA4400DA14","FX22065827")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MI2206405848</t>
        </is>
      </c>
      <c r="J986" t="n">
        <v>270.0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44732.494733796295</v>
      </c>
      <c r="P986" s="1" t="n">
        <v>44732.54021990741</v>
      </c>
      <c r="Q986" t="n">
        <v>1823.0</v>
      </c>
      <c r="R986" t="n">
        <v>2107.0</v>
      </c>
      <c r="S986" t="b">
        <v>0</v>
      </c>
      <c r="T986" t="inlineStr">
        <is>
          <t>N/A</t>
        </is>
      </c>
      <c r="U986" t="b">
        <v>0</v>
      </c>
      <c r="V986" t="inlineStr">
        <is>
          <t>Ganesh Bavdiwale</t>
        </is>
      </c>
      <c r="W986" s="1" t="n">
        <v>44732.51075231482</v>
      </c>
      <c r="X986" t="n">
        <v>1316.0</v>
      </c>
      <c r="Y986" t="n">
        <v>204.0</v>
      </c>
      <c r="Z986" t="n">
        <v>0.0</v>
      </c>
      <c r="AA986" t="n">
        <v>204.0</v>
      </c>
      <c r="AB986" t="n">
        <v>0.0</v>
      </c>
      <c r="AC986" t="n">
        <v>21.0</v>
      </c>
      <c r="AD986" t="n">
        <v>66.0</v>
      </c>
      <c r="AE986" t="n">
        <v>0.0</v>
      </c>
      <c r="AF986" t="n">
        <v>0.0</v>
      </c>
      <c r="AG986" t="n">
        <v>0.0</v>
      </c>
      <c r="AH986" t="inlineStr">
        <is>
          <t>Dashrath Soren</t>
        </is>
      </c>
      <c r="AI986" s="1" t="n">
        <v>44732.54021990741</v>
      </c>
      <c r="AJ986" t="n">
        <v>777.0</v>
      </c>
      <c r="AK986" t="n">
        <v>18.0</v>
      </c>
      <c r="AL986" t="n">
        <v>0.0</v>
      </c>
      <c r="AM986" t="n">
        <v>18.0</v>
      </c>
      <c r="AN986" t="n">
        <v>0.0</v>
      </c>
      <c r="AO986" t="n">
        <v>18.0</v>
      </c>
      <c r="AP986" t="n">
        <v>48.0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WI220642490</t>
        </is>
      </c>
      <c r="B987" t="inlineStr">
        <is>
          <t>DATA_VALIDATION</t>
        </is>
      </c>
      <c r="C987" t="inlineStr">
        <is>
          <t>201130013917</t>
        </is>
      </c>
      <c r="D987" t="inlineStr">
        <is>
          <t>Folder</t>
        </is>
      </c>
      <c r="E987" s="2">
        <f>HYPERLINK("capsilon://?command=openfolder&amp;siteaddress=FAM.docvelocity-na8.net&amp;folderid=FXC473F1B3-D5BA-F621-45DD-A5BD897E2C61","FX22062704")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MI2206403987</t>
        </is>
      </c>
      <c r="J987" t="n">
        <v>58.0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44732.49601851852</v>
      </c>
      <c r="P987" s="1" t="n">
        <v>44732.504953703705</v>
      </c>
      <c r="Q987" t="n">
        <v>298.0</v>
      </c>
      <c r="R987" t="n">
        <v>474.0</v>
      </c>
      <c r="S987" t="b">
        <v>0</v>
      </c>
      <c r="T987" t="inlineStr">
        <is>
          <t>N/A</t>
        </is>
      </c>
      <c r="U987" t="b">
        <v>1</v>
      </c>
      <c r="V987" t="inlineStr">
        <is>
          <t>Payal Pathare</t>
        </is>
      </c>
      <c r="W987" s="1" t="n">
        <v>44732.49946759259</v>
      </c>
      <c r="X987" t="n">
        <v>291.0</v>
      </c>
      <c r="Y987" t="n">
        <v>42.0</v>
      </c>
      <c r="Z987" t="n">
        <v>0.0</v>
      </c>
      <c r="AA987" t="n">
        <v>42.0</v>
      </c>
      <c r="AB987" t="n">
        <v>0.0</v>
      </c>
      <c r="AC987" t="n">
        <v>5.0</v>
      </c>
      <c r="AD987" t="n">
        <v>16.0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44732.504953703705</v>
      </c>
      <c r="AJ987" t="n">
        <v>183.0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16.0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WI220642500</t>
        </is>
      </c>
      <c r="B988" t="inlineStr">
        <is>
          <t>DATA_VALIDATION</t>
        </is>
      </c>
      <c r="C988" t="inlineStr">
        <is>
          <t>201300024074</t>
        </is>
      </c>
      <c r="D988" t="inlineStr">
        <is>
          <t>Folder</t>
        </is>
      </c>
      <c r="E988" s="2">
        <f>HYPERLINK("capsilon://?command=openfolder&amp;siteaddress=FAM.docvelocity-na8.net&amp;folderid=FXCF9AC0A8-44B5-6954-CFC7-B96B060DBC76","FX22064651")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MI2206404170</t>
        </is>
      </c>
      <c r="J988" t="n">
        <v>307.0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44732.497824074075</v>
      </c>
      <c r="P988" s="1" t="n">
        <v>44732.51630787037</v>
      </c>
      <c r="Q988" t="n">
        <v>226.0</v>
      </c>
      <c r="R988" t="n">
        <v>1371.0</v>
      </c>
      <c r="S988" t="b">
        <v>0</v>
      </c>
      <c r="T988" t="inlineStr">
        <is>
          <t>N/A</t>
        </is>
      </c>
      <c r="U988" t="b">
        <v>1</v>
      </c>
      <c r="V988" t="inlineStr">
        <is>
          <t>Payal Pathare</t>
        </is>
      </c>
      <c r="W988" s="1" t="n">
        <v>44732.50712962963</v>
      </c>
      <c r="X988" t="n">
        <v>661.0</v>
      </c>
      <c r="Y988" t="n">
        <v>205.0</v>
      </c>
      <c r="Z988" t="n">
        <v>0.0</v>
      </c>
      <c r="AA988" t="n">
        <v>205.0</v>
      </c>
      <c r="AB988" t="n">
        <v>53.0</v>
      </c>
      <c r="AC988" t="n">
        <v>0.0</v>
      </c>
      <c r="AD988" t="n">
        <v>102.0</v>
      </c>
      <c r="AE988" t="n">
        <v>0.0</v>
      </c>
      <c r="AF988" t="n">
        <v>0.0</v>
      </c>
      <c r="AG988" t="n">
        <v>0.0</v>
      </c>
      <c r="AH988" t="inlineStr">
        <is>
          <t>Dashrath Soren</t>
        </is>
      </c>
      <c r="AI988" s="1" t="n">
        <v>44732.51630787037</v>
      </c>
      <c r="AJ988" t="n">
        <v>710.0</v>
      </c>
      <c r="AK988" t="n">
        <v>4.0</v>
      </c>
      <c r="AL988" t="n">
        <v>0.0</v>
      </c>
      <c r="AM988" t="n">
        <v>4.0</v>
      </c>
      <c r="AN988" t="n">
        <v>53.0</v>
      </c>
      <c r="AO988" t="n">
        <v>4.0</v>
      </c>
      <c r="AP988" t="n">
        <v>98.0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WI220642619</t>
        </is>
      </c>
      <c r="B989" t="inlineStr">
        <is>
          <t>DATA_VALIDATION</t>
        </is>
      </c>
      <c r="C989" t="inlineStr">
        <is>
          <t>201130013938</t>
        </is>
      </c>
      <c r="D989" t="inlineStr">
        <is>
          <t>Folder</t>
        </is>
      </c>
      <c r="E989" s="2">
        <f>HYPERLINK("capsilon://?command=openfolder&amp;siteaddress=FAM.docvelocity-na8.net&amp;folderid=FX396984E3-6907-2072-A65B-D2CEA5BEEBA4","FX22064461")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MI2206407582</t>
        </is>
      </c>
      <c r="J989" t="n">
        <v>466.0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44732.52074074074</v>
      </c>
      <c r="P989" s="1" t="n">
        <v>44732.60344907407</v>
      </c>
      <c r="Q989" t="n">
        <v>6815.0</v>
      </c>
      <c r="R989" t="n">
        <v>331.0</v>
      </c>
      <c r="S989" t="b">
        <v>0</v>
      </c>
      <c r="T989" t="inlineStr">
        <is>
          <t>N/A</t>
        </is>
      </c>
      <c r="U989" t="b">
        <v>0</v>
      </c>
      <c r="V989" t="inlineStr">
        <is>
          <t>Shubham Karwate</t>
        </is>
      </c>
      <c r="W989" s="1" t="n">
        <v>44732.60344907407</v>
      </c>
      <c r="X989" t="n">
        <v>250.0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466.0</v>
      </c>
      <c r="AE989" t="n">
        <v>427.0</v>
      </c>
      <c r="AF989" t="n">
        <v>0.0</v>
      </c>
      <c r="AG989" t="n">
        <v>7.0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WI220642828</t>
        </is>
      </c>
      <c r="B990" t="inlineStr">
        <is>
          <t>DATA_VALIDATION</t>
        </is>
      </c>
      <c r="C990" t="inlineStr">
        <is>
          <t>201300024151</t>
        </is>
      </c>
      <c r="D990" t="inlineStr">
        <is>
          <t>Folder</t>
        </is>
      </c>
      <c r="E990" s="2">
        <f>HYPERLINK("capsilon://?command=openfolder&amp;siteaddress=FAM.docvelocity-na8.net&amp;folderid=FX8BABFA87-E548-FE4F-AF15-991FC110C74E","FX22065406")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MI2206409056</t>
        </is>
      </c>
      <c r="J990" t="n">
        <v>21.0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44732.558842592596</v>
      </c>
      <c r="P990" s="1" t="n">
        <v>44732.57194444445</v>
      </c>
      <c r="Q990" t="n">
        <v>726.0</v>
      </c>
      <c r="R990" t="n">
        <v>406.0</v>
      </c>
      <c r="S990" t="b">
        <v>0</v>
      </c>
      <c r="T990" t="inlineStr">
        <is>
          <t>N/A</t>
        </is>
      </c>
      <c r="U990" t="b">
        <v>0</v>
      </c>
      <c r="V990" t="inlineStr">
        <is>
          <t>Shivani Rapariya</t>
        </is>
      </c>
      <c r="W990" s="1" t="n">
        <v>44732.56853009259</v>
      </c>
      <c r="X990" t="n">
        <v>346.0</v>
      </c>
      <c r="Y990" t="n">
        <v>9.0</v>
      </c>
      <c r="Z990" t="n">
        <v>0.0</v>
      </c>
      <c r="AA990" t="n">
        <v>9.0</v>
      </c>
      <c r="AB990" t="n">
        <v>0.0</v>
      </c>
      <c r="AC990" t="n">
        <v>9.0</v>
      </c>
      <c r="AD990" t="n">
        <v>12.0</v>
      </c>
      <c r="AE990" t="n">
        <v>0.0</v>
      </c>
      <c r="AF990" t="n">
        <v>0.0</v>
      </c>
      <c r="AG990" t="n">
        <v>0.0</v>
      </c>
      <c r="AH990" t="inlineStr">
        <is>
          <t>Archana Bhujbal</t>
        </is>
      </c>
      <c r="AI990" s="1" t="n">
        <v>44732.57194444445</v>
      </c>
      <c r="AJ990" t="n">
        <v>60.0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WI220642851</t>
        </is>
      </c>
      <c r="B991" t="inlineStr">
        <is>
          <t>DATA_VALIDATION</t>
        </is>
      </c>
      <c r="C991" t="inlineStr">
        <is>
          <t>201300024073</t>
        </is>
      </c>
      <c r="D991" t="inlineStr">
        <is>
          <t>Folder</t>
        </is>
      </c>
      <c r="E991" s="2">
        <f>HYPERLINK("capsilon://?command=openfolder&amp;siteaddress=FAM.docvelocity-na8.net&amp;folderid=FX277C1A55-F5C1-D02F-A23F-07AD939D70DA","FX22064635")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MI2206410246</t>
        </is>
      </c>
      <c r="J991" t="n">
        <v>147.0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44732.565833333334</v>
      </c>
      <c r="P991" s="1" t="n">
        <v>44732.60905092592</v>
      </c>
      <c r="Q991" t="n">
        <v>3357.0</v>
      </c>
      <c r="R991" t="n">
        <v>377.0</v>
      </c>
      <c r="S991" t="b">
        <v>0</v>
      </c>
      <c r="T991" t="inlineStr">
        <is>
          <t>N/A</t>
        </is>
      </c>
      <c r="U991" t="b">
        <v>0</v>
      </c>
      <c r="V991" t="inlineStr">
        <is>
          <t>Shubham Karwate</t>
        </is>
      </c>
      <c r="W991" s="1" t="n">
        <v>44732.60905092592</v>
      </c>
      <c r="X991" t="n">
        <v>296.0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147.0</v>
      </c>
      <c r="AE991" t="n">
        <v>135.0</v>
      </c>
      <c r="AF991" t="n">
        <v>0.0</v>
      </c>
      <c r="AG991" t="n">
        <v>4.0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WI220642888</t>
        </is>
      </c>
      <c r="B992" t="inlineStr">
        <is>
          <t>DATA_VALIDATION</t>
        </is>
      </c>
      <c r="C992" t="inlineStr">
        <is>
          <t>201340001033</t>
        </is>
      </c>
      <c r="D992" t="inlineStr">
        <is>
          <t>Folder</t>
        </is>
      </c>
      <c r="E992" s="2">
        <f>HYPERLINK("capsilon://?command=openfolder&amp;siteaddress=FAM.docvelocity-na8.net&amp;folderid=FX217C1DEB-97FB-6FFF-B6D9-80E1F0C840DD","FX22065235")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MI2206410565</t>
        </is>
      </c>
      <c r="J992" t="n">
        <v>168.0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44732.57082175926</v>
      </c>
      <c r="P992" s="1" t="n">
        <v>44732.610451388886</v>
      </c>
      <c r="Q992" t="n">
        <v>3274.0</v>
      </c>
      <c r="R992" t="n">
        <v>150.0</v>
      </c>
      <c r="S992" t="b">
        <v>0</v>
      </c>
      <c r="T992" t="inlineStr">
        <is>
          <t>N/A</t>
        </is>
      </c>
      <c r="U992" t="b">
        <v>0</v>
      </c>
      <c r="V992" t="inlineStr">
        <is>
          <t>Shubham Karwate</t>
        </is>
      </c>
      <c r="W992" s="1" t="n">
        <v>44732.610451388886</v>
      </c>
      <c r="X992" t="n">
        <v>120.0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168.0</v>
      </c>
      <c r="AE992" t="n">
        <v>156.0</v>
      </c>
      <c r="AF992" t="n">
        <v>0.0</v>
      </c>
      <c r="AG992" t="n">
        <v>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WI220642992</t>
        </is>
      </c>
      <c r="B993" t="inlineStr">
        <is>
          <t>DATA_VALIDATION</t>
        </is>
      </c>
      <c r="C993" t="inlineStr">
        <is>
          <t>201138001245</t>
        </is>
      </c>
      <c r="D993" t="inlineStr">
        <is>
          <t>Folder</t>
        </is>
      </c>
      <c r="E993" s="2">
        <f>HYPERLINK("capsilon://?command=openfolder&amp;siteaddress=FAM.docvelocity-na8.net&amp;folderid=FX3A3788C1-5472-A405-3C5F-E30962B9F61E","FX22052341")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MI2206411623</t>
        </is>
      </c>
      <c r="J993" t="n">
        <v>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44732.58614583333</v>
      </c>
      <c r="P993" s="1" t="n">
        <v>44732.58824074074</v>
      </c>
      <c r="Q993" t="n">
        <v>113.0</v>
      </c>
      <c r="R993" t="n">
        <v>68.0</v>
      </c>
      <c r="S993" t="b">
        <v>0</v>
      </c>
      <c r="T993" t="inlineStr">
        <is>
          <t>N/A</t>
        </is>
      </c>
      <c r="U993" t="b">
        <v>0</v>
      </c>
      <c r="V993" t="inlineStr">
        <is>
          <t>Shivani Rapariya</t>
        </is>
      </c>
      <c r="W993" s="1" t="n">
        <v>44732.58666666667</v>
      </c>
      <c r="X993" t="n">
        <v>44.0</v>
      </c>
      <c r="Y993" t="n">
        <v>0.0</v>
      </c>
      <c r="Z993" t="n">
        <v>0.0</v>
      </c>
      <c r="AA993" t="n">
        <v>0.0</v>
      </c>
      <c r="AB993" t="n">
        <v>37.0</v>
      </c>
      <c r="AC993" t="n">
        <v>0.0</v>
      </c>
      <c r="AD993" t="n">
        <v>0.0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44732.58824074074</v>
      </c>
      <c r="AJ993" t="n">
        <v>19.0</v>
      </c>
      <c r="AK993" t="n">
        <v>0.0</v>
      </c>
      <c r="AL993" t="n">
        <v>0.0</v>
      </c>
      <c r="AM993" t="n">
        <v>0.0</v>
      </c>
      <c r="AN993" t="n">
        <v>37.0</v>
      </c>
      <c r="AO993" t="n">
        <v>0.0</v>
      </c>
      <c r="AP993" t="n">
        <v>0.0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WI220643038</t>
        </is>
      </c>
      <c r="B994" t="inlineStr">
        <is>
          <t>DATA_VALIDATION</t>
        </is>
      </c>
      <c r="C994" t="inlineStr">
        <is>
          <t>201330007559</t>
        </is>
      </c>
      <c r="D994" t="inlineStr">
        <is>
          <t>Folder</t>
        </is>
      </c>
      <c r="E994" s="2">
        <f>HYPERLINK("capsilon://?command=openfolder&amp;siteaddress=FAM.docvelocity-na8.net&amp;folderid=FXE7A87699-9183-B167-B605-AE7F1F6A7E63","FX22065320")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MI2206411174</t>
        </is>
      </c>
      <c r="J994" t="n">
        <v>21.0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44732.59365740741</v>
      </c>
      <c r="P994" s="1" t="n">
        <v>44732.60215277778</v>
      </c>
      <c r="Q994" t="n">
        <v>438.0</v>
      </c>
      <c r="R994" t="n">
        <v>296.0</v>
      </c>
      <c r="S994" t="b">
        <v>0</v>
      </c>
      <c r="T994" t="inlineStr">
        <is>
          <t>N/A</t>
        </is>
      </c>
      <c r="U994" t="b">
        <v>0</v>
      </c>
      <c r="V994" t="inlineStr">
        <is>
          <t>Shivani Narwade</t>
        </is>
      </c>
      <c r="W994" s="1" t="n">
        <v>44732.5965162037</v>
      </c>
      <c r="X994" t="n">
        <v>178.0</v>
      </c>
      <c r="Y994" t="n">
        <v>9.0</v>
      </c>
      <c r="Z994" t="n">
        <v>0.0</v>
      </c>
      <c r="AA994" t="n">
        <v>9.0</v>
      </c>
      <c r="AB994" t="n">
        <v>0.0</v>
      </c>
      <c r="AC994" t="n">
        <v>7.0</v>
      </c>
      <c r="AD994" t="n">
        <v>12.0</v>
      </c>
      <c r="AE994" t="n">
        <v>0.0</v>
      </c>
      <c r="AF994" t="n">
        <v>0.0</v>
      </c>
      <c r="AG994" t="n">
        <v>0.0</v>
      </c>
      <c r="AH994" t="inlineStr">
        <is>
          <t>Ketan Pathak</t>
        </is>
      </c>
      <c r="AI994" s="1" t="n">
        <v>44732.60215277778</v>
      </c>
      <c r="AJ994" t="n">
        <v>118.0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12.0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WI220643042</t>
        </is>
      </c>
      <c r="B995" t="inlineStr">
        <is>
          <t>DATA_VALIDATION</t>
        </is>
      </c>
      <c r="C995" t="inlineStr">
        <is>
          <t>201300024151</t>
        </is>
      </c>
      <c r="D995" t="inlineStr">
        <is>
          <t>Folder</t>
        </is>
      </c>
      <c r="E995" s="2">
        <f>HYPERLINK("capsilon://?command=openfolder&amp;siteaddress=FAM.docvelocity-na8.net&amp;folderid=FX8BABFA87-E548-FE4F-AF15-991FC110C74E","FX22065406")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MI2206412229</t>
        </is>
      </c>
      <c r="J995" t="n">
        <v>482.0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44732.5952662037</v>
      </c>
      <c r="P995" s="1" t="n">
        <v>44732.61415509259</v>
      </c>
      <c r="Q995" t="n">
        <v>1327.0</v>
      </c>
      <c r="R995" t="n">
        <v>305.0</v>
      </c>
      <c r="S995" t="b">
        <v>0</v>
      </c>
      <c r="T995" t="inlineStr">
        <is>
          <t>N/A</t>
        </is>
      </c>
      <c r="U995" t="b">
        <v>0</v>
      </c>
      <c r="V995" t="inlineStr">
        <is>
          <t>Shubham Karwate</t>
        </is>
      </c>
      <c r="W995" s="1" t="n">
        <v>44732.61415509259</v>
      </c>
      <c r="X995" t="n">
        <v>296.0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482.0</v>
      </c>
      <c r="AE995" t="n">
        <v>439.0</v>
      </c>
      <c r="AF995" t="n">
        <v>0.0</v>
      </c>
      <c r="AG995" t="n">
        <v>11.0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WI220643090</t>
        </is>
      </c>
      <c r="B996" t="inlineStr">
        <is>
          <t>DATA_VALIDATION</t>
        </is>
      </c>
      <c r="C996" t="inlineStr">
        <is>
          <t>201340001040</t>
        </is>
      </c>
      <c r="D996" t="inlineStr">
        <is>
          <t>Folder</t>
        </is>
      </c>
      <c r="E996" s="2">
        <f>HYPERLINK("capsilon://?command=openfolder&amp;siteaddress=FAM.docvelocity-na8.net&amp;folderid=FXEE3D957B-AF22-633B-1F8C-1E613B720837","FX22065711")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MI2206411886</t>
        </is>
      </c>
      <c r="J996" t="n">
        <v>21.0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44732.60424768519</v>
      </c>
      <c r="P996" s="1" t="n">
        <v>44732.67439814815</v>
      </c>
      <c r="Q996" t="n">
        <v>5575.0</v>
      </c>
      <c r="R996" t="n">
        <v>486.0</v>
      </c>
      <c r="S996" t="b">
        <v>0</v>
      </c>
      <c r="T996" t="inlineStr">
        <is>
          <t>N/A</t>
        </is>
      </c>
      <c r="U996" t="b">
        <v>0</v>
      </c>
      <c r="V996" t="inlineStr">
        <is>
          <t>Shivani Narwade</t>
        </is>
      </c>
      <c r="W996" s="1" t="n">
        <v>44732.63076388889</v>
      </c>
      <c r="X996" t="n">
        <v>412.0</v>
      </c>
      <c r="Y996" t="n">
        <v>9.0</v>
      </c>
      <c r="Z996" t="n">
        <v>0.0</v>
      </c>
      <c r="AA996" t="n">
        <v>9.0</v>
      </c>
      <c r="AB996" t="n">
        <v>0.0</v>
      </c>
      <c r="AC996" t="n">
        <v>7.0</v>
      </c>
      <c r="AD996" t="n">
        <v>12.0</v>
      </c>
      <c r="AE996" t="n">
        <v>0.0</v>
      </c>
      <c r="AF996" t="n">
        <v>0.0</v>
      </c>
      <c r="AG996" t="n">
        <v>0.0</v>
      </c>
      <c r="AH996" t="inlineStr">
        <is>
          <t>Dashrath Soren</t>
        </is>
      </c>
      <c r="AI996" s="1" t="n">
        <v>44732.67439814815</v>
      </c>
      <c r="AJ996" t="n">
        <v>67.0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12.0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WI220643091</t>
        </is>
      </c>
      <c r="B997" t="inlineStr">
        <is>
          <t>DATA_VALIDATION</t>
        </is>
      </c>
      <c r="C997" t="inlineStr">
        <is>
          <t>201130013938</t>
        </is>
      </c>
      <c r="D997" t="inlineStr">
        <is>
          <t>Folder</t>
        </is>
      </c>
      <c r="E997" s="2">
        <f>HYPERLINK("capsilon://?command=openfolder&amp;siteaddress=FAM.docvelocity-na8.net&amp;folderid=FX396984E3-6907-2072-A65B-D2CEA5BEEBA4","FX22064461")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MI2206407582</t>
        </is>
      </c>
      <c r="J997" t="n">
        <v>514.0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44732.60438657407</v>
      </c>
      <c r="P997" s="1" t="n">
        <v>44732.646203703705</v>
      </c>
      <c r="Q997" t="n">
        <v>1239.0</v>
      </c>
      <c r="R997" t="n">
        <v>2374.0</v>
      </c>
      <c r="S997" t="b">
        <v>0</v>
      </c>
      <c r="T997" t="inlineStr">
        <is>
          <t>N/A</t>
        </is>
      </c>
      <c r="U997" t="b">
        <v>1</v>
      </c>
      <c r="V997" t="inlineStr">
        <is>
          <t>Swapnil Ambesange</t>
        </is>
      </c>
      <c r="W997" s="1" t="n">
        <v>44732.61987268519</v>
      </c>
      <c r="X997" t="n">
        <v>814.0</v>
      </c>
      <c r="Y997" t="n">
        <v>315.0</v>
      </c>
      <c r="Z997" t="n">
        <v>0.0</v>
      </c>
      <c r="AA997" t="n">
        <v>315.0</v>
      </c>
      <c r="AB997" t="n">
        <v>0.0</v>
      </c>
      <c r="AC997" t="n">
        <v>41.0</v>
      </c>
      <c r="AD997" t="n">
        <v>199.0</v>
      </c>
      <c r="AE997" t="n">
        <v>0.0</v>
      </c>
      <c r="AF997" t="n">
        <v>0.0</v>
      </c>
      <c r="AG997" t="n">
        <v>0.0</v>
      </c>
      <c r="AH997" t="inlineStr">
        <is>
          <t>Dashrath Soren</t>
        </is>
      </c>
      <c r="AI997" s="1" t="n">
        <v>44732.646203703705</v>
      </c>
      <c r="AJ997" t="n">
        <v>1532.0</v>
      </c>
      <c r="AK997" t="n">
        <v>9.0</v>
      </c>
      <c r="AL997" t="n">
        <v>0.0</v>
      </c>
      <c r="AM997" t="n">
        <v>9.0</v>
      </c>
      <c r="AN997" t="n">
        <v>0.0</v>
      </c>
      <c r="AO997" t="n">
        <v>9.0</v>
      </c>
      <c r="AP997" t="n">
        <v>190.0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WI220643108</t>
        </is>
      </c>
      <c r="B998" t="inlineStr">
        <is>
          <t>DATA_VALIDATION</t>
        </is>
      </c>
      <c r="C998" t="inlineStr">
        <is>
          <t>201300024073</t>
        </is>
      </c>
      <c r="D998" t="inlineStr">
        <is>
          <t>Folder</t>
        </is>
      </c>
      <c r="E998" s="2">
        <f>HYPERLINK("capsilon://?command=openfolder&amp;siteaddress=FAM.docvelocity-na8.net&amp;folderid=FX277C1A55-F5C1-D02F-A23F-07AD939D70DA","FX22064635")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MI2206410246</t>
        </is>
      </c>
      <c r="J998" t="n">
        <v>199.0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44732.60983796296</v>
      </c>
      <c r="P998" s="1" t="n">
        <v>44732.65146990741</v>
      </c>
      <c r="Q998" t="n">
        <v>2885.0</v>
      </c>
      <c r="R998" t="n">
        <v>712.0</v>
      </c>
      <c r="S998" t="b">
        <v>0</v>
      </c>
      <c r="T998" t="inlineStr">
        <is>
          <t>N/A</t>
        </is>
      </c>
      <c r="U998" t="b">
        <v>1</v>
      </c>
      <c r="V998" t="inlineStr">
        <is>
          <t>Swapnil Ambesange</t>
        </is>
      </c>
      <c r="W998" s="1" t="n">
        <v>44732.62260416667</v>
      </c>
      <c r="X998" t="n">
        <v>235.0</v>
      </c>
      <c r="Y998" t="n">
        <v>146.0</v>
      </c>
      <c r="Z998" t="n">
        <v>0.0</v>
      </c>
      <c r="AA998" t="n">
        <v>146.0</v>
      </c>
      <c r="AB998" t="n">
        <v>0.0</v>
      </c>
      <c r="AC998" t="n">
        <v>8.0</v>
      </c>
      <c r="AD998" t="n">
        <v>53.0</v>
      </c>
      <c r="AE998" t="n">
        <v>0.0</v>
      </c>
      <c r="AF998" t="n">
        <v>0.0</v>
      </c>
      <c r="AG998" t="n">
        <v>0.0</v>
      </c>
      <c r="AH998" t="inlineStr">
        <is>
          <t>Dashrath Soren</t>
        </is>
      </c>
      <c r="AI998" s="1" t="n">
        <v>44732.65146990741</v>
      </c>
      <c r="AJ998" t="n">
        <v>455.0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53.0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WI220643121</t>
        </is>
      </c>
      <c r="B999" t="inlineStr">
        <is>
          <t>DATA_VALIDATION</t>
        </is>
      </c>
      <c r="C999" t="inlineStr">
        <is>
          <t>201340001033</t>
        </is>
      </c>
      <c r="D999" t="inlineStr">
        <is>
          <t>Folder</t>
        </is>
      </c>
      <c r="E999" s="2">
        <f>HYPERLINK("capsilon://?command=openfolder&amp;siteaddress=FAM.docvelocity-na8.net&amp;folderid=FX217C1DEB-97FB-6FFF-B6D9-80E1F0C840DD","FX22065235")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MI2206410565</t>
        </is>
      </c>
      <c r="J999" t="n">
        <v>220.0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44732.61133101852</v>
      </c>
      <c r="P999" s="1" t="n">
        <v>44732.655810185184</v>
      </c>
      <c r="Q999" t="n">
        <v>3267.0</v>
      </c>
      <c r="R999" t="n">
        <v>576.0</v>
      </c>
      <c r="S999" t="b">
        <v>0</v>
      </c>
      <c r="T999" t="inlineStr">
        <is>
          <t>N/A</t>
        </is>
      </c>
      <c r="U999" t="b">
        <v>1</v>
      </c>
      <c r="V999" t="inlineStr">
        <is>
          <t>Swapnil Ambesange</t>
        </is>
      </c>
      <c r="W999" s="1" t="n">
        <v>44732.62480324074</v>
      </c>
      <c r="X999" t="n">
        <v>189.0</v>
      </c>
      <c r="Y999" t="n">
        <v>154.0</v>
      </c>
      <c r="Z999" t="n">
        <v>0.0</v>
      </c>
      <c r="AA999" t="n">
        <v>154.0</v>
      </c>
      <c r="AB999" t="n">
        <v>0.0</v>
      </c>
      <c r="AC999" t="n">
        <v>1.0</v>
      </c>
      <c r="AD999" t="n">
        <v>66.0</v>
      </c>
      <c r="AE999" t="n">
        <v>0.0</v>
      </c>
      <c r="AF999" t="n">
        <v>0.0</v>
      </c>
      <c r="AG999" t="n">
        <v>0.0</v>
      </c>
      <c r="AH999" t="inlineStr">
        <is>
          <t>Dashrath Soren</t>
        </is>
      </c>
      <c r="AI999" s="1" t="n">
        <v>44732.655810185184</v>
      </c>
      <c r="AJ999" t="n">
        <v>375.0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66.0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WI220643146</t>
        </is>
      </c>
      <c r="B1000" t="inlineStr">
        <is>
          <t>DATA_VALIDATION</t>
        </is>
      </c>
      <c r="C1000" t="inlineStr">
        <is>
          <t>201300024151</t>
        </is>
      </c>
      <c r="D1000" t="inlineStr">
        <is>
          <t>Folder</t>
        </is>
      </c>
      <c r="E1000" s="2">
        <f>HYPERLINK("capsilon://?command=openfolder&amp;siteaddress=FAM.docvelocity-na8.net&amp;folderid=FX8BABFA87-E548-FE4F-AF15-991FC110C74E","FX22065406")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MI2206412229</t>
        </is>
      </c>
      <c r="J1000" t="n">
        <v>612.0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44732.615335648145</v>
      </c>
      <c r="P1000" s="1" t="n">
        <v>44732.67361111111</v>
      </c>
      <c r="Q1000" t="n">
        <v>2458.0</v>
      </c>
      <c r="R1000" t="n">
        <v>2577.0</v>
      </c>
      <c r="S1000" t="b">
        <v>0</v>
      </c>
      <c r="T1000" t="inlineStr">
        <is>
          <t>N/A</t>
        </is>
      </c>
      <c r="U1000" t="b">
        <v>1</v>
      </c>
      <c r="V1000" t="inlineStr">
        <is>
          <t>Swapnil Ambesange</t>
        </is>
      </c>
      <c r="W1000" s="1" t="n">
        <v>44732.636400462965</v>
      </c>
      <c r="X1000" t="n">
        <v>1001.0</v>
      </c>
      <c r="Y1000" t="n">
        <v>474.0</v>
      </c>
      <c r="Z1000" t="n">
        <v>0.0</v>
      </c>
      <c r="AA1000" t="n">
        <v>474.0</v>
      </c>
      <c r="AB1000" t="n">
        <v>21.0</v>
      </c>
      <c r="AC1000" t="n">
        <v>29.0</v>
      </c>
      <c r="AD1000" t="n">
        <v>138.0</v>
      </c>
      <c r="AE1000" t="n">
        <v>0.0</v>
      </c>
      <c r="AF1000" t="n">
        <v>0.0</v>
      </c>
      <c r="AG1000" t="n">
        <v>0.0</v>
      </c>
      <c r="AH1000" t="inlineStr">
        <is>
          <t>Dashrath Soren</t>
        </is>
      </c>
      <c r="AI1000" s="1" t="n">
        <v>44732.67361111111</v>
      </c>
      <c r="AJ1000" t="n">
        <v>1537.0</v>
      </c>
      <c r="AK1000" t="n">
        <v>7.0</v>
      </c>
      <c r="AL1000" t="n">
        <v>0.0</v>
      </c>
      <c r="AM1000" t="n">
        <v>7.0</v>
      </c>
      <c r="AN1000" t="n">
        <v>21.0</v>
      </c>
      <c r="AO1000" t="n">
        <v>7.0</v>
      </c>
      <c r="AP1000" t="n">
        <v>131.0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WI220643500</t>
        </is>
      </c>
      <c r="B1001" t="inlineStr">
        <is>
          <t>DATA_VALIDATION</t>
        </is>
      </c>
      <c r="C1001" t="inlineStr">
        <is>
          <t>201340001039</t>
        </is>
      </c>
      <c r="D1001" t="inlineStr">
        <is>
          <t>Folder</t>
        </is>
      </c>
      <c r="E1001" s="2">
        <f>HYPERLINK("capsilon://?command=openfolder&amp;siteaddress=FAM.docvelocity-na8.net&amp;folderid=FXBB803DB1-BF11-8C7A-64D9-4F951A5613D9","FX22065641")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MI2206417929</t>
        </is>
      </c>
      <c r="J1001" t="n">
        <v>242.0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44732.69243055556</v>
      </c>
      <c r="P1001" s="1" t="n">
        <v>44732.78417824074</v>
      </c>
      <c r="Q1001" t="n">
        <v>7042.0</v>
      </c>
      <c r="R1001" t="n">
        <v>885.0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Shubham Karwate</t>
        </is>
      </c>
      <c r="W1001" s="1" t="n">
        <v>44732.77033564815</v>
      </c>
      <c r="X1001" t="n">
        <v>29.0</v>
      </c>
      <c r="Y1001" t="n">
        <v>0.0</v>
      </c>
      <c r="Z1001" t="n">
        <v>0.0</v>
      </c>
      <c r="AA1001" t="n">
        <v>0.0</v>
      </c>
      <c r="AB1001" t="n">
        <v>237.0</v>
      </c>
      <c r="AC1001" t="n">
        <v>0.0</v>
      </c>
      <c r="AD1001" t="n">
        <v>242.0</v>
      </c>
      <c r="AE1001" t="n">
        <v>0.0</v>
      </c>
      <c r="AF1001" t="n">
        <v>0.0</v>
      </c>
      <c r="AG1001" t="n">
        <v>0.0</v>
      </c>
      <c r="AH1001" t="inlineStr">
        <is>
          <t>Ketan Pathak</t>
        </is>
      </c>
      <c r="AI1001" s="1" t="n">
        <v>44732.78417824074</v>
      </c>
      <c r="AJ1001" t="n">
        <v>72.0</v>
      </c>
      <c r="AK1001" t="n">
        <v>0.0</v>
      </c>
      <c r="AL1001" t="n">
        <v>0.0</v>
      </c>
      <c r="AM1001" t="n">
        <v>0.0</v>
      </c>
      <c r="AN1001" t="n">
        <v>237.0</v>
      </c>
      <c r="AO1001" t="n">
        <v>0.0</v>
      </c>
      <c r="AP1001" t="n">
        <v>242.0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WI220643559</t>
        </is>
      </c>
      <c r="B1002" t="inlineStr">
        <is>
          <t>DATA_VALIDATION</t>
        </is>
      </c>
      <c r="C1002" t="inlineStr">
        <is>
          <t>201348000610</t>
        </is>
      </c>
      <c r="D1002" t="inlineStr">
        <is>
          <t>Folder</t>
        </is>
      </c>
      <c r="E1002" s="2">
        <f>HYPERLINK("capsilon://?command=openfolder&amp;siteaddress=FAM.docvelocity-na8.net&amp;folderid=FXA95E79F2-27CD-E9BD-536E-86D8874A2BF8","FX22058186")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MI2206418646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44732.707662037035</v>
      </c>
      <c r="P1002" s="1" t="n">
        <v>44732.72546296296</v>
      </c>
      <c r="Q1002" t="n">
        <v>1489.0</v>
      </c>
      <c r="R1002" t="n">
        <v>49.0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Payal Pathare</t>
        </is>
      </c>
      <c r="W1002" s="1" t="n">
        <v>44732.70872685185</v>
      </c>
      <c r="X1002" t="n">
        <v>26.0</v>
      </c>
      <c r="Y1002" t="n">
        <v>0.0</v>
      </c>
      <c r="Z1002" t="n">
        <v>0.0</v>
      </c>
      <c r="AA1002" t="n">
        <v>0.0</v>
      </c>
      <c r="AB1002" t="n">
        <v>37.0</v>
      </c>
      <c r="AC1002" t="n">
        <v>0.0</v>
      </c>
      <c r="AD1002" t="n">
        <v>0.0</v>
      </c>
      <c r="AE1002" t="n">
        <v>0.0</v>
      </c>
      <c r="AF1002" t="n">
        <v>0.0</v>
      </c>
      <c r="AG1002" t="n">
        <v>0.0</v>
      </c>
      <c r="AH1002" t="inlineStr">
        <is>
          <t>Ketan Pathak</t>
        </is>
      </c>
      <c r="AI1002" s="1" t="n">
        <v>44732.72546296296</v>
      </c>
      <c r="AJ1002" t="n">
        <v>23.0</v>
      </c>
      <c r="AK1002" t="n">
        <v>0.0</v>
      </c>
      <c r="AL1002" t="n">
        <v>0.0</v>
      </c>
      <c r="AM1002" t="n">
        <v>0.0</v>
      </c>
      <c r="AN1002" t="n">
        <v>37.0</v>
      </c>
      <c r="AO1002" t="n">
        <v>0.0</v>
      </c>
      <c r="AP1002" t="n">
        <v>0.0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WI220643604</t>
        </is>
      </c>
      <c r="B1003" t="inlineStr">
        <is>
          <t>DATA_VALIDATION</t>
        </is>
      </c>
      <c r="C1003" t="inlineStr">
        <is>
          <t>201348000591</t>
        </is>
      </c>
      <c r="D1003" t="inlineStr">
        <is>
          <t>Folder</t>
        </is>
      </c>
      <c r="E1003" s="2">
        <f>HYPERLINK("capsilon://?command=openfolder&amp;siteaddress=FAM.docvelocity-na8.net&amp;folderid=FXC73F043A-9B38-AD0E-D15A-6D7A53B93F0A","FX22054847")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MI2206419313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44732.721967592595</v>
      </c>
      <c r="P1003" s="1" t="n">
        <v>44732.746516203704</v>
      </c>
      <c r="Q1003" t="n">
        <v>2027.0</v>
      </c>
      <c r="R1003" t="n">
        <v>94.0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Swapnil Ambesange</t>
        </is>
      </c>
      <c r="W1003" s="1" t="n">
        <v>44732.727488425924</v>
      </c>
      <c r="X1003" t="n">
        <v>73.0</v>
      </c>
      <c r="Y1003" t="n">
        <v>0.0</v>
      </c>
      <c r="Z1003" t="n">
        <v>0.0</v>
      </c>
      <c r="AA1003" t="n">
        <v>0.0</v>
      </c>
      <c r="AB1003" t="n">
        <v>37.0</v>
      </c>
      <c r="AC1003" t="n">
        <v>0.0</v>
      </c>
      <c r="AD1003" t="n">
        <v>0.0</v>
      </c>
      <c r="AE1003" t="n">
        <v>0.0</v>
      </c>
      <c r="AF1003" t="n">
        <v>0.0</v>
      </c>
      <c r="AG1003" t="n">
        <v>0.0</v>
      </c>
      <c r="AH1003" t="inlineStr">
        <is>
          <t>Dashrath Soren</t>
        </is>
      </c>
      <c r="AI1003" s="1" t="n">
        <v>44732.746516203704</v>
      </c>
      <c r="AJ1003" t="n">
        <v>21.0</v>
      </c>
      <c r="AK1003" t="n">
        <v>0.0</v>
      </c>
      <c r="AL1003" t="n">
        <v>0.0</v>
      </c>
      <c r="AM1003" t="n">
        <v>0.0</v>
      </c>
      <c r="AN1003" t="n">
        <v>37.0</v>
      </c>
      <c r="AO1003" t="n">
        <v>0.0</v>
      </c>
      <c r="AP1003" t="n">
        <v>0.0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WI220643610</t>
        </is>
      </c>
      <c r="B1004" t="inlineStr">
        <is>
          <t>DATA_VALIDATION</t>
        </is>
      </c>
      <c r="C1004" t="inlineStr">
        <is>
          <t>201348000678</t>
        </is>
      </c>
      <c r="D1004" t="inlineStr">
        <is>
          <t>Folder</t>
        </is>
      </c>
      <c r="E1004" s="2">
        <f>HYPERLINK("capsilon://?command=openfolder&amp;siteaddress=FAM.docvelocity-na8.net&amp;folderid=FX0E0F84A3-E9A4-580C-9A5E-5EF403B9760A","FX22064825")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MI2206419409</t>
        </is>
      </c>
      <c r="J1004" t="n">
        <v>185.0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1.0</v>
      </c>
      <c r="O1004" s="1" t="n">
        <v>44732.724328703705</v>
      </c>
      <c r="P1004" s="1" t="n">
        <v>44732.76336805556</v>
      </c>
      <c r="Q1004" t="n">
        <v>3095.0</v>
      </c>
      <c r="R1004" t="n">
        <v>278.0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Shivani Narwade</t>
        </is>
      </c>
      <c r="W1004" s="1" t="n">
        <v>44732.76336805556</v>
      </c>
      <c r="X1004" t="n">
        <v>258.0</v>
      </c>
      <c r="Y1004" t="n">
        <v>0.0</v>
      </c>
      <c r="Z1004" t="n">
        <v>0.0</v>
      </c>
      <c r="AA1004" t="n">
        <v>0.0</v>
      </c>
      <c r="AB1004" t="n">
        <v>0.0</v>
      </c>
      <c r="AC1004" t="n">
        <v>0.0</v>
      </c>
      <c r="AD1004" t="n">
        <v>185.0</v>
      </c>
      <c r="AE1004" t="n">
        <v>172.0</v>
      </c>
      <c r="AF1004" t="n">
        <v>0.0</v>
      </c>
      <c r="AG1004" t="n">
        <v>4.0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WI220643653</t>
        </is>
      </c>
      <c r="B1005" t="inlineStr">
        <is>
          <t>DATA_VALIDATION</t>
        </is>
      </c>
      <c r="C1005" t="inlineStr">
        <is>
          <t>201348000481</t>
        </is>
      </c>
      <c r="D1005" t="inlineStr">
        <is>
          <t>Folder</t>
        </is>
      </c>
      <c r="E1005" s="2">
        <f>HYPERLINK("capsilon://?command=openfolder&amp;siteaddress=FAM.docvelocity-na8.net&amp;folderid=FX7E0EFDCF-7EC6-4B28-D3D1-E4CDA83CB3BD","FX22044247")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MI2206419868</t>
        </is>
      </c>
      <c r="J1005" t="n">
        <v>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44732.734814814816</v>
      </c>
      <c r="P1005" s="1" t="n">
        <v>44732.74679398148</v>
      </c>
      <c r="Q1005" t="n">
        <v>973.0</v>
      </c>
      <c r="R1005" t="n">
        <v>62.0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Swapnil Ambesange</t>
        </is>
      </c>
      <c r="W1005" s="1" t="n">
        <v>44732.74435185185</v>
      </c>
      <c r="X1005" t="n">
        <v>39.0</v>
      </c>
      <c r="Y1005" t="n">
        <v>0.0</v>
      </c>
      <c r="Z1005" t="n">
        <v>0.0</v>
      </c>
      <c r="AA1005" t="n">
        <v>0.0</v>
      </c>
      <c r="AB1005" t="n">
        <v>37.0</v>
      </c>
      <c r="AC1005" t="n">
        <v>0.0</v>
      </c>
      <c r="AD1005" t="n">
        <v>0.0</v>
      </c>
      <c r="AE1005" t="n">
        <v>0.0</v>
      </c>
      <c r="AF1005" t="n">
        <v>0.0</v>
      </c>
      <c r="AG1005" t="n">
        <v>0.0</v>
      </c>
      <c r="AH1005" t="inlineStr">
        <is>
          <t>Dashrath Soren</t>
        </is>
      </c>
      <c r="AI1005" s="1" t="n">
        <v>44732.74679398148</v>
      </c>
      <c r="AJ1005" t="n">
        <v>23.0</v>
      </c>
      <c r="AK1005" t="n">
        <v>0.0</v>
      </c>
      <c r="AL1005" t="n">
        <v>0.0</v>
      </c>
      <c r="AM1005" t="n">
        <v>0.0</v>
      </c>
      <c r="AN1005" t="n">
        <v>37.0</v>
      </c>
      <c r="AO1005" t="n">
        <v>0.0</v>
      </c>
      <c r="AP1005" t="n">
        <v>0.0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WI220643750</t>
        </is>
      </c>
      <c r="B1006" t="inlineStr">
        <is>
          <t>DATA_VALIDATION</t>
        </is>
      </c>
      <c r="C1006" t="inlineStr">
        <is>
          <t>201300024120</t>
        </is>
      </c>
      <c r="D1006" t="inlineStr">
        <is>
          <t>Folder</t>
        </is>
      </c>
      <c r="E1006" s="2">
        <f>HYPERLINK("capsilon://?command=openfolder&amp;siteaddress=FAM.docvelocity-na8.net&amp;folderid=FX4101F715-17FA-4290-50AC-EC1110EDFEEF","FX22065072")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MI2206420995</t>
        </is>
      </c>
      <c r="J1006" t="n">
        <v>29.0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1.0</v>
      </c>
      <c r="O1006" s="1" t="n">
        <v>44732.762141203704</v>
      </c>
      <c r="P1006" s="1" t="n">
        <v>44732.77150462963</v>
      </c>
      <c r="Q1006" t="n">
        <v>688.0</v>
      </c>
      <c r="R1006" t="n">
        <v>121.0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Shubham Karwate</t>
        </is>
      </c>
      <c r="W1006" s="1" t="n">
        <v>44732.77150462963</v>
      </c>
      <c r="X1006" t="n">
        <v>100.0</v>
      </c>
      <c r="Y1006" t="n">
        <v>0.0</v>
      </c>
      <c r="Z1006" t="n">
        <v>0.0</v>
      </c>
      <c r="AA1006" t="n">
        <v>0.0</v>
      </c>
      <c r="AB1006" t="n">
        <v>0.0</v>
      </c>
      <c r="AC1006" t="n">
        <v>0.0</v>
      </c>
      <c r="AD1006" t="n">
        <v>29.0</v>
      </c>
      <c r="AE1006" t="n">
        <v>21.0</v>
      </c>
      <c r="AF1006" t="n">
        <v>0.0</v>
      </c>
      <c r="AG1006" t="n">
        <v>2.0</v>
      </c>
      <c r="AH1006" t="inlineStr">
        <is>
          <t>N/A</t>
        </is>
      </c>
      <c r="AI1006" t="inlineStr">
        <is>
          <t>N/A</t>
        </is>
      </c>
      <c r="AJ1006" t="inlineStr">
        <is>
          <t>N/A</t>
        </is>
      </c>
      <c r="AK1006" t="inlineStr">
        <is>
          <t>N/A</t>
        </is>
      </c>
      <c r="AL1006" t="inlineStr">
        <is>
          <t>N/A</t>
        </is>
      </c>
      <c r="AM1006" t="inlineStr">
        <is>
          <t>N/A</t>
        </is>
      </c>
      <c r="AN1006" t="inlineStr">
        <is>
          <t>N/A</t>
        </is>
      </c>
      <c r="AO1006" t="inlineStr">
        <is>
          <t>N/A</t>
        </is>
      </c>
      <c r="AP1006" t="inlineStr">
        <is>
          <t>N/A</t>
        </is>
      </c>
      <c r="AQ1006" t="inlineStr">
        <is>
          <t>N/A</t>
        </is>
      </c>
      <c r="AR1006" t="inlineStr">
        <is>
          <t>N/A</t>
        </is>
      </c>
      <c r="AS1006" t="inlineStr">
        <is>
          <t>N/A</t>
        </is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WI220643751</t>
        </is>
      </c>
      <c r="B1007" t="inlineStr">
        <is>
          <t>DATA_VALIDATION</t>
        </is>
      </c>
      <c r="C1007" t="inlineStr">
        <is>
          <t>201300024120</t>
        </is>
      </c>
      <c r="D1007" t="inlineStr">
        <is>
          <t>Folder</t>
        </is>
      </c>
      <c r="E1007" s="2">
        <f>HYPERLINK("capsilon://?command=openfolder&amp;siteaddress=FAM.docvelocity-na8.net&amp;folderid=FX4101F715-17FA-4290-50AC-EC1110EDFEEF","FX22065072")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MI2206421016</t>
        </is>
      </c>
      <c r="J1007" t="n">
        <v>324.0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44732.762824074074</v>
      </c>
      <c r="P1007" s="1" t="n">
        <v>44732.77245370371</v>
      </c>
      <c r="Q1007" t="n">
        <v>730.0</v>
      </c>
      <c r="R1007" t="n">
        <v>102.0</v>
      </c>
      <c r="S1007" t="b">
        <v>0</v>
      </c>
      <c r="T1007" t="inlineStr">
        <is>
          <t>N/A</t>
        </is>
      </c>
      <c r="U1007" t="b">
        <v>0</v>
      </c>
      <c r="V1007" t="inlineStr">
        <is>
          <t>Shubham Karwate</t>
        </is>
      </c>
      <c r="W1007" s="1" t="n">
        <v>44732.77245370371</v>
      </c>
      <c r="X1007" t="n">
        <v>82.0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324.0</v>
      </c>
      <c r="AE1007" t="n">
        <v>319.0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WI220643752</t>
        </is>
      </c>
      <c r="B1008" t="inlineStr">
        <is>
          <t>DATA_VALIDATION</t>
        </is>
      </c>
      <c r="C1008" t="inlineStr">
        <is>
          <t>201300024120</t>
        </is>
      </c>
      <c r="D1008" t="inlineStr">
        <is>
          <t>Folder</t>
        </is>
      </c>
      <c r="E1008" s="2">
        <f>HYPERLINK("capsilon://?command=openfolder&amp;siteaddress=FAM.docvelocity-na8.net&amp;folderid=FX4101F715-17FA-4290-50AC-EC1110EDFEEF","FX22065072")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MI2206421022</t>
        </is>
      </c>
      <c r="J1008" t="n">
        <v>29.0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44732.7631712963</v>
      </c>
      <c r="P1008" s="1" t="n">
        <v>44732.773310185185</v>
      </c>
      <c r="Q1008" t="n">
        <v>787.0</v>
      </c>
      <c r="R1008" t="n">
        <v>89.0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Shubham Karwate</t>
        </is>
      </c>
      <c r="W1008" s="1" t="n">
        <v>44732.773310185185</v>
      </c>
      <c r="X1008" t="n">
        <v>63.0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29.0</v>
      </c>
      <c r="AE1008" t="n">
        <v>21.0</v>
      </c>
      <c r="AF1008" t="n">
        <v>0.0</v>
      </c>
      <c r="AG1008" t="n">
        <v>2.0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WI220643753</t>
        </is>
      </c>
      <c r="B1009" t="inlineStr">
        <is>
          <t>DATA_VALIDATION</t>
        </is>
      </c>
      <c r="C1009" t="inlineStr">
        <is>
          <t>201300024120</t>
        </is>
      </c>
      <c r="D1009" t="inlineStr">
        <is>
          <t>Folder</t>
        </is>
      </c>
      <c r="E1009" s="2">
        <f>HYPERLINK("capsilon://?command=openfolder&amp;siteaddress=FAM.docvelocity-na8.net&amp;folderid=FX4101F715-17FA-4290-50AC-EC1110EDFEEF","FX22065072")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MI2206421052</t>
        </is>
      </c>
      <c r="J1009" t="n">
        <v>157.0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44732.76375</v>
      </c>
      <c r="P1009" s="1" t="n">
        <v>44732.774826388886</v>
      </c>
      <c r="Q1009" t="n">
        <v>821.0</v>
      </c>
      <c r="R1009" t="n">
        <v>136.0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Shubham Karwate</t>
        </is>
      </c>
      <c r="W1009" s="1" t="n">
        <v>44732.774826388886</v>
      </c>
      <c r="X1009" t="n">
        <v>114.0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157.0</v>
      </c>
      <c r="AE1009" t="n">
        <v>152.0</v>
      </c>
      <c r="AF1009" t="n">
        <v>0.0</v>
      </c>
      <c r="AG1009" t="n">
        <v>2.0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WI220643754</t>
        </is>
      </c>
      <c r="B1010" t="inlineStr">
        <is>
          <t>DATA_VALIDATION</t>
        </is>
      </c>
      <c r="C1010" t="inlineStr">
        <is>
          <t>201348000678</t>
        </is>
      </c>
      <c r="D1010" t="inlineStr">
        <is>
          <t>Folder</t>
        </is>
      </c>
      <c r="E1010" s="2">
        <f>HYPERLINK("capsilon://?command=openfolder&amp;siteaddress=FAM.docvelocity-na8.net&amp;folderid=FX0E0F84A3-E9A4-580C-9A5E-5EF403B9760A","FX22064825")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MI2206419409</t>
        </is>
      </c>
      <c r="J1010" t="n">
        <v>236.0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44732.764074074075</v>
      </c>
      <c r="P1010" s="1" t="n">
        <v>44732.78333333333</v>
      </c>
      <c r="Q1010" t="n">
        <v>226.0</v>
      </c>
      <c r="R1010" t="n">
        <v>1438.0</v>
      </c>
      <c r="S1010" t="b">
        <v>0</v>
      </c>
      <c r="T1010" t="inlineStr">
        <is>
          <t>N/A</t>
        </is>
      </c>
      <c r="U1010" t="b">
        <v>1</v>
      </c>
      <c r="V1010" t="inlineStr">
        <is>
          <t>Shivani Narwade</t>
        </is>
      </c>
      <c r="W1010" s="1" t="n">
        <v>44732.7746412037</v>
      </c>
      <c r="X1010" t="n">
        <v>912.0</v>
      </c>
      <c r="Y1010" t="n">
        <v>170.0</v>
      </c>
      <c r="Z1010" t="n">
        <v>0.0</v>
      </c>
      <c r="AA1010" t="n">
        <v>170.0</v>
      </c>
      <c r="AB1010" t="n">
        <v>0.0</v>
      </c>
      <c r="AC1010" t="n">
        <v>21.0</v>
      </c>
      <c r="AD1010" t="n">
        <v>66.0</v>
      </c>
      <c r="AE1010" t="n">
        <v>0.0</v>
      </c>
      <c r="AF1010" t="n">
        <v>0.0</v>
      </c>
      <c r="AG1010" t="n">
        <v>0.0</v>
      </c>
      <c r="AH1010" t="inlineStr">
        <is>
          <t>Ketan Pathak</t>
        </is>
      </c>
      <c r="AI1010" s="1" t="n">
        <v>44732.78333333333</v>
      </c>
      <c r="AJ1010" t="n">
        <v>526.0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66.0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WI220643761</t>
        </is>
      </c>
      <c r="B1011" t="inlineStr">
        <is>
          <t>DATA_VALIDATION</t>
        </is>
      </c>
      <c r="C1011" t="inlineStr">
        <is>
          <t>201348000632</t>
        </is>
      </c>
      <c r="D1011" t="inlineStr">
        <is>
          <t>Folder</t>
        </is>
      </c>
      <c r="E1011" s="2">
        <f>HYPERLINK("capsilon://?command=openfolder&amp;siteaddress=FAM.docvelocity-na8.net&amp;folderid=FX80A8BAA9-3DE2-FD96-540E-AE40CF75A933","FX22059860")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MI2206421226</t>
        </is>
      </c>
      <c r="J1011" t="n">
        <v>306.0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44732.76943287037</v>
      </c>
      <c r="P1011" s="1" t="n">
        <v>44732.7790625</v>
      </c>
      <c r="Q1011" t="n">
        <v>461.0</v>
      </c>
      <c r="R1011" t="n">
        <v>371.0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Shubham Karwate</t>
        </is>
      </c>
      <c r="W1011" s="1" t="n">
        <v>44732.7790625</v>
      </c>
      <c r="X1011" t="n">
        <v>360.0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306.0</v>
      </c>
      <c r="AE1011" t="n">
        <v>281.0</v>
      </c>
      <c r="AF1011" t="n">
        <v>0.0</v>
      </c>
      <c r="AG1011" t="n">
        <v>11.0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WI220643766</t>
        </is>
      </c>
      <c r="B1012" t="inlineStr">
        <is>
          <t>DATA_VALIDATION</t>
        </is>
      </c>
      <c r="C1012" t="inlineStr">
        <is>
          <t>201300024120</t>
        </is>
      </c>
      <c r="D1012" t="inlineStr">
        <is>
          <t>Folder</t>
        </is>
      </c>
      <c r="E1012" s="2">
        <f>HYPERLINK("capsilon://?command=openfolder&amp;siteaddress=FAM.docvelocity-na8.net&amp;folderid=FX4101F715-17FA-4290-50AC-EC1110EDFEEF","FX22065072")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MI2206420995</t>
        </is>
      </c>
      <c r="J1012" t="n">
        <v>56.0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44732.772210648145</v>
      </c>
      <c r="P1012" s="1" t="n">
        <v>44732.79625</v>
      </c>
      <c r="Q1012" t="n">
        <v>1332.0</v>
      </c>
      <c r="R1012" t="n">
        <v>745.0</v>
      </c>
      <c r="S1012" t="b">
        <v>0</v>
      </c>
      <c r="T1012" t="inlineStr">
        <is>
          <t>N/A</t>
        </is>
      </c>
      <c r="U1012" t="b">
        <v>1</v>
      </c>
      <c r="V1012" t="inlineStr">
        <is>
          <t>Payal Pathare</t>
        </is>
      </c>
      <c r="W1012" s="1" t="n">
        <v>44732.78989583333</v>
      </c>
      <c r="X1012" t="n">
        <v>501.0</v>
      </c>
      <c r="Y1012" t="n">
        <v>42.0</v>
      </c>
      <c r="Z1012" t="n">
        <v>0.0</v>
      </c>
      <c r="AA1012" t="n">
        <v>42.0</v>
      </c>
      <c r="AB1012" t="n">
        <v>0.0</v>
      </c>
      <c r="AC1012" t="n">
        <v>9.0</v>
      </c>
      <c r="AD1012" t="n">
        <v>14.0</v>
      </c>
      <c r="AE1012" t="n">
        <v>0.0</v>
      </c>
      <c r="AF1012" t="n">
        <v>0.0</v>
      </c>
      <c r="AG1012" t="n">
        <v>0.0</v>
      </c>
      <c r="AH1012" t="inlineStr">
        <is>
          <t>Archana Bhujbal</t>
        </is>
      </c>
      <c r="AI1012" s="1" t="n">
        <v>44732.79625</v>
      </c>
      <c r="AJ1012" t="n">
        <v>228.0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13.0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WI220643773</t>
        </is>
      </c>
      <c r="B1013" t="inlineStr">
        <is>
          <t>DATA_VALIDATION</t>
        </is>
      </c>
      <c r="C1013" t="inlineStr">
        <is>
          <t>201300024120</t>
        </is>
      </c>
      <c r="D1013" t="inlineStr">
        <is>
          <t>Folder</t>
        </is>
      </c>
      <c r="E1013" s="2">
        <f>HYPERLINK("capsilon://?command=openfolder&amp;siteaddress=FAM.docvelocity-na8.net&amp;folderid=FX4101F715-17FA-4290-50AC-EC1110EDFEEF","FX22065072")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MI2206421016</t>
        </is>
      </c>
      <c r="J1013" t="n">
        <v>420.0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44732.77321759259</v>
      </c>
      <c r="P1013" s="1" t="n">
        <v>44732.884421296294</v>
      </c>
      <c r="Q1013" t="n">
        <v>6326.0</v>
      </c>
      <c r="R1013" t="n">
        <v>3282.0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Sandip Tribhuvan</t>
        </is>
      </c>
      <c r="W1013" s="1" t="n">
        <v>44732.853472222225</v>
      </c>
      <c r="X1013" t="n">
        <v>1416.0</v>
      </c>
      <c r="Y1013" t="n">
        <v>269.0</v>
      </c>
      <c r="Z1013" t="n">
        <v>0.0</v>
      </c>
      <c r="AA1013" t="n">
        <v>269.0</v>
      </c>
      <c r="AB1013" t="n">
        <v>79.0</v>
      </c>
      <c r="AC1013" t="n">
        <v>35.0</v>
      </c>
      <c r="AD1013" t="n">
        <v>151.0</v>
      </c>
      <c r="AE1013" t="n">
        <v>0.0</v>
      </c>
      <c r="AF1013" t="n">
        <v>0.0</v>
      </c>
      <c r="AG1013" t="n">
        <v>0.0</v>
      </c>
      <c r="AH1013" t="inlineStr">
        <is>
          <t>Supriya Khape</t>
        </is>
      </c>
      <c r="AI1013" s="1" t="n">
        <v>44732.884421296294</v>
      </c>
      <c r="AJ1013" t="n">
        <v>1630.0</v>
      </c>
      <c r="AK1013" t="n">
        <v>18.0</v>
      </c>
      <c r="AL1013" t="n">
        <v>0.0</v>
      </c>
      <c r="AM1013" t="n">
        <v>18.0</v>
      </c>
      <c r="AN1013" t="n">
        <v>79.0</v>
      </c>
      <c r="AO1013" t="n">
        <v>17.0</v>
      </c>
      <c r="AP1013" t="n">
        <v>133.0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WI220643774</t>
        </is>
      </c>
      <c r="B1014" t="inlineStr">
        <is>
          <t>DATA_VALIDATION</t>
        </is>
      </c>
      <c r="C1014" t="inlineStr">
        <is>
          <t>201300024120</t>
        </is>
      </c>
      <c r="D1014" t="inlineStr">
        <is>
          <t>Folder</t>
        </is>
      </c>
      <c r="E1014" s="2">
        <f>HYPERLINK("capsilon://?command=openfolder&amp;siteaddress=FAM.docvelocity-na8.net&amp;folderid=FX4101F715-17FA-4290-50AC-EC1110EDFEEF","FX22065072")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MI2206421022</t>
        </is>
      </c>
      <c r="J1014" t="n">
        <v>56.0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44732.77413194445</v>
      </c>
      <c r="P1014" s="1" t="n">
        <v>44732.87414351852</v>
      </c>
      <c r="Q1014" t="n">
        <v>8015.0</v>
      </c>
      <c r="R1014" t="n">
        <v>626.0</v>
      </c>
      <c r="S1014" t="b">
        <v>0</v>
      </c>
      <c r="T1014" t="inlineStr">
        <is>
          <t>N/A</t>
        </is>
      </c>
      <c r="U1014" t="b">
        <v>1</v>
      </c>
      <c r="V1014" t="inlineStr">
        <is>
          <t>Mohit Bilampelli</t>
        </is>
      </c>
      <c r="W1014" s="1" t="n">
        <v>44732.84712962963</v>
      </c>
      <c r="X1014" t="n">
        <v>308.0</v>
      </c>
      <c r="Y1014" t="n">
        <v>42.0</v>
      </c>
      <c r="Z1014" t="n">
        <v>0.0</v>
      </c>
      <c r="AA1014" t="n">
        <v>42.0</v>
      </c>
      <c r="AB1014" t="n">
        <v>0.0</v>
      </c>
      <c r="AC1014" t="n">
        <v>0.0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Sanjana Uttekar</t>
        </is>
      </c>
      <c r="AI1014" s="1" t="n">
        <v>44732.87414351852</v>
      </c>
      <c r="AJ1014" t="n">
        <v>306.0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14.0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WI220643775</t>
        </is>
      </c>
      <c r="B1015" t="inlineStr">
        <is>
          <t>DATA_VALIDATION</t>
        </is>
      </c>
      <c r="C1015" t="inlineStr">
        <is>
          <t>201300024120</t>
        </is>
      </c>
      <c r="D1015" t="inlineStr">
        <is>
          <t>Folder</t>
        </is>
      </c>
      <c r="E1015" s="2">
        <f>HYPERLINK("capsilon://?command=openfolder&amp;siteaddress=FAM.docvelocity-na8.net&amp;folderid=FX4101F715-17FA-4290-50AC-EC1110EDFEEF","FX22065072")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MI2206421052</t>
        </is>
      </c>
      <c r="J1015" t="n">
        <v>181.0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44732.77560185185</v>
      </c>
      <c r="P1015" s="1" t="n">
        <v>44732.916712962964</v>
      </c>
      <c r="Q1015" t="n">
        <v>9477.0</v>
      </c>
      <c r="R1015" t="n">
        <v>2715.0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Sandip Tribhuvan</t>
        </is>
      </c>
      <c r="W1015" s="1" t="n">
        <v>44732.89371527778</v>
      </c>
      <c r="X1015" t="n">
        <v>1693.0</v>
      </c>
      <c r="Y1015" t="n">
        <v>171.0</v>
      </c>
      <c r="Z1015" t="n">
        <v>0.0</v>
      </c>
      <c r="AA1015" t="n">
        <v>171.0</v>
      </c>
      <c r="AB1015" t="n">
        <v>0.0</v>
      </c>
      <c r="AC1015" t="n">
        <v>116.0</v>
      </c>
      <c r="AD1015" t="n">
        <v>10.0</v>
      </c>
      <c r="AE1015" t="n">
        <v>0.0</v>
      </c>
      <c r="AF1015" t="n">
        <v>0.0</v>
      </c>
      <c r="AG1015" t="n">
        <v>0.0</v>
      </c>
      <c r="AH1015" t="inlineStr">
        <is>
          <t>Sanjana Uttekar</t>
        </is>
      </c>
      <c r="AI1015" s="1" t="n">
        <v>44732.916712962964</v>
      </c>
      <c r="AJ1015" t="n">
        <v>937.0</v>
      </c>
      <c r="AK1015" t="n">
        <v>4.0</v>
      </c>
      <c r="AL1015" t="n">
        <v>0.0</v>
      </c>
      <c r="AM1015" t="n">
        <v>4.0</v>
      </c>
      <c r="AN1015" t="n">
        <v>0.0</v>
      </c>
      <c r="AO1015" t="n">
        <v>4.0</v>
      </c>
      <c r="AP1015" t="n">
        <v>6.0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WI220643778</t>
        </is>
      </c>
      <c r="B1016" t="inlineStr">
        <is>
          <t>DATA_VALIDATION</t>
        </is>
      </c>
      <c r="C1016" t="inlineStr">
        <is>
          <t>201130013961</t>
        </is>
      </c>
      <c r="D1016" t="inlineStr">
        <is>
          <t>Folder</t>
        </is>
      </c>
      <c r="E1016" s="2">
        <f>HYPERLINK("capsilon://?command=openfolder&amp;siteaddress=FAM.docvelocity-na8.net&amp;folderid=FX0213FD75-6D5A-4A91-8FE7-ED2B01C2F8E3","FX22066320")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MI2206421472</t>
        </is>
      </c>
      <c r="J1016" t="n">
        <v>285.0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44732.77731481481</v>
      </c>
      <c r="P1016" s="1" t="n">
        <v>44732.89640046296</v>
      </c>
      <c r="Q1016" t="n">
        <v>10042.0</v>
      </c>
      <c r="R1016" t="n">
        <v>247.0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Sandip Tribhuvan</t>
        </is>
      </c>
      <c r="W1016" s="1" t="n">
        <v>44732.89640046296</v>
      </c>
      <c r="X1016" t="n">
        <v>231.0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285.0</v>
      </c>
      <c r="AE1016" t="n">
        <v>268.0</v>
      </c>
      <c r="AF1016" t="n">
        <v>0.0</v>
      </c>
      <c r="AG1016" t="n">
        <v>6.0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WI220643786</t>
        </is>
      </c>
      <c r="B1017" t="inlineStr">
        <is>
          <t>DATA_VALIDATION</t>
        </is>
      </c>
      <c r="C1017" t="inlineStr">
        <is>
          <t>201348000632</t>
        </is>
      </c>
      <c r="D1017" t="inlineStr">
        <is>
          <t>Folder</t>
        </is>
      </c>
      <c r="E1017" s="2">
        <f>HYPERLINK("capsilon://?command=openfolder&amp;siteaddress=FAM.docvelocity-na8.net&amp;folderid=FX80A8BAA9-3DE2-FD96-540E-AE40CF75A933","FX22059860")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MI2206421226</t>
        </is>
      </c>
      <c r="J1017" t="n">
        <v>476.0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44732.78023148148</v>
      </c>
      <c r="P1017" s="1" t="n">
        <v>44732.91719907407</v>
      </c>
      <c r="Q1017" t="n">
        <v>6677.0</v>
      </c>
      <c r="R1017" t="n">
        <v>5157.0</v>
      </c>
      <c r="S1017" t="b">
        <v>0</v>
      </c>
      <c r="T1017" t="inlineStr">
        <is>
          <t>N/A</t>
        </is>
      </c>
      <c r="U1017" t="b">
        <v>1</v>
      </c>
      <c r="V1017" t="inlineStr">
        <is>
          <t>Komal Kharde</t>
        </is>
      </c>
      <c r="W1017" s="1" t="n">
        <v>44732.89672453704</v>
      </c>
      <c r="X1017" t="n">
        <v>4261.0</v>
      </c>
      <c r="Y1017" t="n">
        <v>355.0</v>
      </c>
      <c r="Z1017" t="n">
        <v>0.0</v>
      </c>
      <c r="AA1017" t="n">
        <v>355.0</v>
      </c>
      <c r="AB1017" t="n">
        <v>47.0</v>
      </c>
      <c r="AC1017" t="n">
        <v>109.0</v>
      </c>
      <c r="AD1017" t="n">
        <v>121.0</v>
      </c>
      <c r="AE1017" t="n">
        <v>0.0</v>
      </c>
      <c r="AF1017" t="n">
        <v>0.0</v>
      </c>
      <c r="AG1017" t="n">
        <v>0.0</v>
      </c>
      <c r="AH1017" t="inlineStr">
        <is>
          <t>Supriya Khape</t>
        </is>
      </c>
      <c r="AI1017" s="1" t="n">
        <v>44732.91719907407</v>
      </c>
      <c r="AJ1017" t="n">
        <v>869.0</v>
      </c>
      <c r="AK1017" t="n">
        <v>2.0</v>
      </c>
      <c r="AL1017" t="n">
        <v>0.0</v>
      </c>
      <c r="AM1017" t="n">
        <v>2.0</v>
      </c>
      <c r="AN1017" t="n">
        <v>42.0</v>
      </c>
      <c r="AO1017" t="n">
        <v>1.0</v>
      </c>
      <c r="AP1017" t="n">
        <v>119.0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WI220643813</t>
        </is>
      </c>
      <c r="B1018" t="inlineStr">
        <is>
          <t>DATA_VALIDATION</t>
        </is>
      </c>
      <c r="C1018" t="inlineStr">
        <is>
          <t>201300024128</t>
        </is>
      </c>
      <c r="D1018" t="inlineStr">
        <is>
          <t>Folder</t>
        </is>
      </c>
      <c r="E1018" s="2">
        <f>HYPERLINK("capsilon://?command=openfolder&amp;siteaddress=FAM.docvelocity-na8.net&amp;folderid=FX17F10E5E-2E12-3F88-7539-9BBDE5724CC3","FX22065132")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MI2206421680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44732.78337962963</v>
      </c>
      <c r="P1018" s="1" t="n">
        <v>44732.8990625</v>
      </c>
      <c r="Q1018" t="n">
        <v>9762.0</v>
      </c>
      <c r="R1018" t="n">
        <v>233.0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Sandip Tribhuvan</t>
        </is>
      </c>
      <c r="W1018" s="1" t="n">
        <v>44732.8990625</v>
      </c>
      <c r="X1018" t="n">
        <v>229.0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28.0</v>
      </c>
      <c r="AE1018" t="n">
        <v>21.0</v>
      </c>
      <c r="AF1018" t="n">
        <v>0.0</v>
      </c>
      <c r="AG1018" t="n">
        <v>2.0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WI220643959</t>
        </is>
      </c>
      <c r="B1019" t="inlineStr">
        <is>
          <t>DATA_VALIDATION</t>
        </is>
      </c>
      <c r="C1019" t="inlineStr">
        <is>
          <t>201130013961</t>
        </is>
      </c>
      <c r="D1019" t="inlineStr">
        <is>
          <t>Folder</t>
        </is>
      </c>
      <c r="E1019" s="2">
        <f>HYPERLINK("capsilon://?command=openfolder&amp;siteaddress=FAM.docvelocity-na8.net&amp;folderid=FX0213FD75-6D5A-4A91-8FE7-ED2B01C2F8E3","FX22066320")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MI2206421472</t>
        </is>
      </c>
      <c r="J1019" t="n">
        <v>384.0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44732.89745370371</v>
      </c>
      <c r="P1019" s="1" t="n">
        <v>44732.92702546297</v>
      </c>
      <c r="Q1019" t="n">
        <v>751.0</v>
      </c>
      <c r="R1019" t="n">
        <v>1804.0</v>
      </c>
      <c r="S1019" t="b">
        <v>0</v>
      </c>
      <c r="T1019" t="inlineStr">
        <is>
          <t>N/A</t>
        </is>
      </c>
      <c r="U1019" t="b">
        <v>1</v>
      </c>
      <c r="V1019" t="inlineStr">
        <is>
          <t>Sandip Tribhuvan</t>
        </is>
      </c>
      <c r="W1019" s="1" t="n">
        <v>44732.90965277778</v>
      </c>
      <c r="X1019" t="n">
        <v>914.0</v>
      </c>
      <c r="Y1019" t="n">
        <v>322.0</v>
      </c>
      <c r="Z1019" t="n">
        <v>0.0</v>
      </c>
      <c r="AA1019" t="n">
        <v>322.0</v>
      </c>
      <c r="AB1019" t="n">
        <v>0.0</v>
      </c>
      <c r="AC1019" t="n">
        <v>6.0</v>
      </c>
      <c r="AD1019" t="n">
        <v>62.0</v>
      </c>
      <c r="AE1019" t="n">
        <v>0.0</v>
      </c>
      <c r="AF1019" t="n">
        <v>0.0</v>
      </c>
      <c r="AG1019" t="n">
        <v>0.0</v>
      </c>
      <c r="AH1019" t="inlineStr">
        <is>
          <t>Sanjana Uttekar</t>
        </is>
      </c>
      <c r="AI1019" s="1" t="n">
        <v>44732.92702546297</v>
      </c>
      <c r="AJ1019" t="n">
        <v>890.0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62.0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WI220643960</t>
        </is>
      </c>
      <c r="B1020" t="inlineStr">
        <is>
          <t>DATA_VALIDATION</t>
        </is>
      </c>
      <c r="C1020" t="inlineStr">
        <is>
          <t>201300024128</t>
        </is>
      </c>
      <c r="D1020" t="inlineStr">
        <is>
          <t>Folder</t>
        </is>
      </c>
      <c r="E1020" s="2">
        <f>HYPERLINK("capsilon://?command=openfolder&amp;siteaddress=FAM.docvelocity-na8.net&amp;folderid=FX17F10E5E-2E12-3F88-7539-9BBDE5724CC3","FX22065132")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MI2206421680</t>
        </is>
      </c>
      <c r="J1020" t="n">
        <v>56.0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44732.89974537037</v>
      </c>
      <c r="P1020" s="1" t="n">
        <v>44732.91994212963</v>
      </c>
      <c r="Q1020" t="n">
        <v>1245.0</v>
      </c>
      <c r="R1020" t="n">
        <v>500.0</v>
      </c>
      <c r="S1020" t="b">
        <v>0</v>
      </c>
      <c r="T1020" t="inlineStr">
        <is>
          <t>N/A</t>
        </is>
      </c>
      <c r="U1020" t="b">
        <v>1</v>
      </c>
      <c r="V1020" t="inlineStr">
        <is>
          <t>Mohit Bilampelli</t>
        </is>
      </c>
      <c r="W1020" s="1" t="n">
        <v>44732.903495370374</v>
      </c>
      <c r="X1020" t="n">
        <v>264.0</v>
      </c>
      <c r="Y1020" t="n">
        <v>42.0</v>
      </c>
      <c r="Z1020" t="n">
        <v>0.0</v>
      </c>
      <c r="AA1020" t="n">
        <v>42.0</v>
      </c>
      <c r="AB1020" t="n">
        <v>0.0</v>
      </c>
      <c r="AC1020" t="n">
        <v>18.0</v>
      </c>
      <c r="AD1020" t="n">
        <v>14.0</v>
      </c>
      <c r="AE1020" t="n">
        <v>0.0</v>
      </c>
      <c r="AF1020" t="n">
        <v>0.0</v>
      </c>
      <c r="AG1020" t="n">
        <v>0.0</v>
      </c>
      <c r="AH1020" t="inlineStr">
        <is>
          <t>Supriya Khape</t>
        </is>
      </c>
      <c r="AI1020" s="1" t="n">
        <v>44732.91994212963</v>
      </c>
      <c r="AJ1020" t="n">
        <v>236.0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14.0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WI220644221</t>
        </is>
      </c>
      <c r="B1021" t="inlineStr">
        <is>
          <t>DATA_VALIDATION</t>
        </is>
      </c>
      <c r="C1021" t="inlineStr">
        <is>
          <t>201348000621</t>
        </is>
      </c>
      <c r="D1021" t="inlineStr">
        <is>
          <t>Folder</t>
        </is>
      </c>
      <c r="E1021" s="2">
        <f>HYPERLINK("capsilon://?command=openfolder&amp;siteaddress=FAM.docvelocity-na8.net&amp;folderid=FXBA95A6BC-1BD2-CE6B-14BE-DCE94D8CE451","FX22058620")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MI2206426156</t>
        </is>
      </c>
      <c r="J1021" t="n">
        <v>66.0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44733.369479166664</v>
      </c>
      <c r="P1021" s="1" t="n">
        <v>44733.37954861111</v>
      </c>
      <c r="Q1021" t="n">
        <v>763.0</v>
      </c>
      <c r="R1021" t="n">
        <v>107.0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Akash Pawar</t>
        </is>
      </c>
      <c r="W1021" s="1" t="n">
        <v>44733.37869212963</v>
      </c>
      <c r="X1021" t="n">
        <v>66.0</v>
      </c>
      <c r="Y1021" t="n">
        <v>0.0</v>
      </c>
      <c r="Z1021" t="n">
        <v>0.0</v>
      </c>
      <c r="AA1021" t="n">
        <v>0.0</v>
      </c>
      <c r="AB1021" t="n">
        <v>52.0</v>
      </c>
      <c r="AC1021" t="n">
        <v>0.0</v>
      </c>
      <c r="AD1021" t="n">
        <v>66.0</v>
      </c>
      <c r="AE1021" t="n">
        <v>0.0</v>
      </c>
      <c r="AF1021" t="n">
        <v>0.0</v>
      </c>
      <c r="AG1021" t="n">
        <v>0.0</v>
      </c>
      <c r="AH1021" t="inlineStr">
        <is>
          <t>Saloni Uttekar</t>
        </is>
      </c>
      <c r="AI1021" s="1" t="n">
        <v>44733.37954861111</v>
      </c>
      <c r="AJ1021" t="n">
        <v>41.0</v>
      </c>
      <c r="AK1021" t="n">
        <v>0.0</v>
      </c>
      <c r="AL1021" t="n">
        <v>0.0</v>
      </c>
      <c r="AM1021" t="n">
        <v>0.0</v>
      </c>
      <c r="AN1021" t="n">
        <v>52.0</v>
      </c>
      <c r="AO1021" t="n">
        <v>0.0</v>
      </c>
      <c r="AP1021" t="n">
        <v>66.0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WI220644442</t>
        </is>
      </c>
      <c r="B1022" t="inlineStr">
        <is>
          <t>DATA_VALIDATION</t>
        </is>
      </c>
      <c r="C1022" t="inlineStr">
        <is>
          <t>201348000524</t>
        </is>
      </c>
      <c r="D1022" t="inlineStr">
        <is>
          <t>Folder</t>
        </is>
      </c>
      <c r="E1022" s="2">
        <f>HYPERLINK("capsilon://?command=openfolder&amp;siteaddress=FAM.docvelocity-na8.net&amp;folderid=FX660C82A5-AA3B-CE9D-DD9A-5989B328563D","FX22049322")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MI2206427780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44733.40358796297</v>
      </c>
      <c r="P1022" s="1" t="n">
        <v>44733.4146412037</v>
      </c>
      <c r="Q1022" t="n">
        <v>889.0</v>
      </c>
      <c r="R1022" t="n">
        <v>66.0</v>
      </c>
      <c r="S1022" t="b">
        <v>0</v>
      </c>
      <c r="T1022" t="inlineStr">
        <is>
          <t>N/A</t>
        </is>
      </c>
      <c r="U1022" t="b">
        <v>0</v>
      </c>
      <c r="V1022" t="inlineStr">
        <is>
          <t>Rituja Bhuse</t>
        </is>
      </c>
      <c r="W1022" s="1" t="n">
        <v>44733.41431712963</v>
      </c>
      <c r="X1022" t="n">
        <v>26.0</v>
      </c>
      <c r="Y1022" t="n">
        <v>0.0</v>
      </c>
      <c r="Z1022" t="n">
        <v>0.0</v>
      </c>
      <c r="AA1022" t="n">
        <v>0.0</v>
      </c>
      <c r="AB1022" t="n">
        <v>37.0</v>
      </c>
      <c r="AC1022" t="n">
        <v>0.0</v>
      </c>
      <c r="AD1022" t="n">
        <v>0.0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44733.4146412037</v>
      </c>
      <c r="AJ1022" t="n">
        <v>22.0</v>
      </c>
      <c r="AK1022" t="n">
        <v>0.0</v>
      </c>
      <c r="AL1022" t="n">
        <v>0.0</v>
      </c>
      <c r="AM1022" t="n">
        <v>0.0</v>
      </c>
      <c r="AN1022" t="n">
        <v>37.0</v>
      </c>
      <c r="AO1022" t="n">
        <v>0.0</v>
      </c>
      <c r="AP1022" t="n">
        <v>0.0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WI220644443</t>
        </is>
      </c>
      <c r="B1023" t="inlineStr">
        <is>
          <t>DATA_VALIDATION</t>
        </is>
      </c>
      <c r="C1023" t="inlineStr">
        <is>
          <t>201348000524</t>
        </is>
      </c>
      <c r="D1023" t="inlineStr">
        <is>
          <t>Folder</t>
        </is>
      </c>
      <c r="E1023" s="2">
        <f>HYPERLINK("capsilon://?command=openfolder&amp;siteaddress=FAM.docvelocity-na8.net&amp;folderid=FX660C82A5-AA3B-CE9D-DD9A-5989B328563D","FX22049322")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MI2206427790</t>
        </is>
      </c>
      <c r="J1023" t="n">
        <v>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44733.40375</v>
      </c>
      <c r="P1023" s="1" t="n">
        <v>44733.41599537037</v>
      </c>
      <c r="Q1023" t="n">
        <v>995.0</v>
      </c>
      <c r="R1023" t="n">
        <v>63.0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Rituja Bhuse</t>
        </is>
      </c>
      <c r="W1023" s="1" t="n">
        <v>44733.41475694445</v>
      </c>
      <c r="X1023" t="n">
        <v>38.0</v>
      </c>
      <c r="Y1023" t="n">
        <v>0.0</v>
      </c>
      <c r="Z1023" t="n">
        <v>0.0</v>
      </c>
      <c r="AA1023" t="n">
        <v>0.0</v>
      </c>
      <c r="AB1023" t="n">
        <v>37.0</v>
      </c>
      <c r="AC1023" t="n">
        <v>0.0</v>
      </c>
      <c r="AD1023" t="n">
        <v>0.0</v>
      </c>
      <c r="AE1023" t="n">
        <v>0.0</v>
      </c>
      <c r="AF1023" t="n">
        <v>0.0</v>
      </c>
      <c r="AG1023" t="n">
        <v>0.0</v>
      </c>
      <c r="AH1023" t="inlineStr">
        <is>
          <t>Nisha Verma</t>
        </is>
      </c>
      <c r="AI1023" s="1" t="n">
        <v>44733.41599537037</v>
      </c>
      <c r="AJ1023" t="n">
        <v>18.0</v>
      </c>
      <c r="AK1023" t="n">
        <v>0.0</v>
      </c>
      <c r="AL1023" t="n">
        <v>0.0</v>
      </c>
      <c r="AM1023" t="n">
        <v>0.0</v>
      </c>
      <c r="AN1023" t="n">
        <v>37.0</v>
      </c>
      <c r="AO1023" t="n">
        <v>0.0</v>
      </c>
      <c r="AP1023" t="n">
        <v>0.0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WI220644582</t>
        </is>
      </c>
      <c r="B1024" t="inlineStr">
        <is>
          <t>DATA_VALIDATION</t>
        </is>
      </c>
      <c r="C1024" t="inlineStr">
        <is>
          <t>201130013959</t>
        </is>
      </c>
      <c r="D1024" t="inlineStr">
        <is>
          <t>Folder</t>
        </is>
      </c>
      <c r="E1024" s="2">
        <f>HYPERLINK("capsilon://?command=openfolder&amp;siteaddress=FAM.docvelocity-na8.net&amp;folderid=FX706A07FB-9241-CF47-9109-7BD4FCB0298E","FX22065848")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MI2206428418</t>
        </is>
      </c>
      <c r="J1024" t="n">
        <v>73.0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44733.41538194445</v>
      </c>
      <c r="P1024" s="1" t="n">
        <v>44733.430231481485</v>
      </c>
      <c r="Q1024" t="n">
        <v>965.0</v>
      </c>
      <c r="R1024" t="n">
        <v>318.0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Nikita Mandage</t>
        </is>
      </c>
      <c r="W1024" s="1" t="n">
        <v>44733.417604166665</v>
      </c>
      <c r="X1024" t="n">
        <v>174.0</v>
      </c>
      <c r="Y1024" t="n">
        <v>38.0</v>
      </c>
      <c r="Z1024" t="n">
        <v>0.0</v>
      </c>
      <c r="AA1024" t="n">
        <v>38.0</v>
      </c>
      <c r="AB1024" t="n">
        <v>0.0</v>
      </c>
      <c r="AC1024" t="n">
        <v>4.0</v>
      </c>
      <c r="AD1024" t="n">
        <v>35.0</v>
      </c>
      <c r="AE1024" t="n">
        <v>0.0</v>
      </c>
      <c r="AF1024" t="n">
        <v>0.0</v>
      </c>
      <c r="AG1024" t="n">
        <v>0.0</v>
      </c>
      <c r="AH1024" t="inlineStr">
        <is>
          <t>Nisha Verma</t>
        </is>
      </c>
      <c r="AI1024" s="1" t="n">
        <v>44733.430231481485</v>
      </c>
      <c r="AJ1024" t="n">
        <v>144.0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35.0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WI220644583</t>
        </is>
      </c>
      <c r="B1025" t="inlineStr">
        <is>
          <t>DATA_VALIDATION</t>
        </is>
      </c>
      <c r="C1025" t="inlineStr">
        <is>
          <t>201130013959</t>
        </is>
      </c>
      <c r="D1025" t="inlineStr">
        <is>
          <t>Folder</t>
        </is>
      </c>
      <c r="E1025" s="2">
        <f>HYPERLINK("capsilon://?command=openfolder&amp;siteaddress=FAM.docvelocity-na8.net&amp;folderid=FX706A07FB-9241-CF47-9109-7BD4FCB0298E","FX22065848")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MI2206428422</t>
        </is>
      </c>
      <c r="J1025" t="n">
        <v>73.0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44733.41543981482</v>
      </c>
      <c r="P1025" s="1" t="n">
        <v>44733.43181712963</v>
      </c>
      <c r="Q1025" t="n">
        <v>1142.0</v>
      </c>
      <c r="R1025" t="n">
        <v>273.0</v>
      </c>
      <c r="S1025" t="b">
        <v>0</v>
      </c>
      <c r="T1025" t="inlineStr">
        <is>
          <t>N/A</t>
        </is>
      </c>
      <c r="U1025" t="b">
        <v>0</v>
      </c>
      <c r="V1025" t="inlineStr">
        <is>
          <t>Nikita Mandage</t>
        </is>
      </c>
      <c r="W1025" s="1" t="n">
        <v>44733.41918981481</v>
      </c>
      <c r="X1025" t="n">
        <v>137.0</v>
      </c>
      <c r="Y1025" t="n">
        <v>38.0</v>
      </c>
      <c r="Z1025" t="n">
        <v>0.0</v>
      </c>
      <c r="AA1025" t="n">
        <v>38.0</v>
      </c>
      <c r="AB1025" t="n">
        <v>0.0</v>
      </c>
      <c r="AC1025" t="n">
        <v>4.0</v>
      </c>
      <c r="AD1025" t="n">
        <v>35.0</v>
      </c>
      <c r="AE1025" t="n">
        <v>0.0</v>
      </c>
      <c r="AF1025" t="n">
        <v>0.0</v>
      </c>
      <c r="AG1025" t="n">
        <v>0.0</v>
      </c>
      <c r="AH1025" t="inlineStr">
        <is>
          <t>Nisha Verma</t>
        </is>
      </c>
      <c r="AI1025" s="1" t="n">
        <v>44733.43181712963</v>
      </c>
      <c r="AJ1025" t="n">
        <v>136.0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35.0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WI220644584</t>
        </is>
      </c>
      <c r="B1026" t="inlineStr">
        <is>
          <t>DATA_VALIDATION</t>
        </is>
      </c>
      <c r="C1026" t="inlineStr">
        <is>
          <t>201130013959</t>
        </is>
      </c>
      <c r="D1026" t="inlineStr">
        <is>
          <t>Folder</t>
        </is>
      </c>
      <c r="E1026" s="2">
        <f>HYPERLINK("capsilon://?command=openfolder&amp;siteaddress=FAM.docvelocity-na8.net&amp;folderid=FX706A07FB-9241-CF47-9109-7BD4FCB0298E","FX22065848")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MI2206428420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44733.41547453704</v>
      </c>
      <c r="P1026" s="1" t="n">
        <v>44733.43755787037</v>
      </c>
      <c r="Q1026" t="n">
        <v>1276.0</v>
      </c>
      <c r="R1026" t="n">
        <v>632.0</v>
      </c>
      <c r="S1026" t="b">
        <v>0</v>
      </c>
      <c r="T1026" t="inlineStr">
        <is>
          <t>N/A</t>
        </is>
      </c>
      <c r="U1026" t="b">
        <v>0</v>
      </c>
      <c r="V1026" t="inlineStr">
        <is>
          <t>Malleshwari Bonla</t>
        </is>
      </c>
      <c r="W1026" s="1" t="n">
        <v>44733.42028935185</v>
      </c>
      <c r="X1026" t="n">
        <v>166.0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0.0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Nisha Verma</t>
        </is>
      </c>
      <c r="AI1026" s="1" t="n">
        <v>44733.43755787037</v>
      </c>
      <c r="AJ1026" t="n">
        <v>97.0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WI220644756</t>
        </is>
      </c>
      <c r="B1027" t="inlineStr">
        <is>
          <t>DATA_VALIDATION</t>
        </is>
      </c>
      <c r="C1027" t="inlineStr">
        <is>
          <t>201300024190</t>
        </is>
      </c>
      <c r="D1027" t="inlineStr">
        <is>
          <t>Folder</t>
        </is>
      </c>
      <c r="E1027" s="2">
        <f>HYPERLINK("capsilon://?command=openfolder&amp;siteaddress=FAM.docvelocity-na8.net&amp;folderid=FX9E82F402-8BE2-42FD-8449-2D36668E4C00","FX22066377")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MI2206429668</t>
        </is>
      </c>
      <c r="J1027" t="n">
        <v>257.0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44733.43690972222</v>
      </c>
      <c r="P1027" s="1" t="n">
        <v>44733.45280092592</v>
      </c>
      <c r="Q1027" t="n">
        <v>794.0</v>
      </c>
      <c r="R1027" t="n">
        <v>579.0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Prajwal Kendre</t>
        </is>
      </c>
      <c r="W1027" s="1" t="n">
        <v>44733.45280092592</v>
      </c>
      <c r="X1027" t="n">
        <v>173.0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257.0</v>
      </c>
      <c r="AE1027" t="n">
        <v>235.0</v>
      </c>
      <c r="AF1027" t="n">
        <v>0.0</v>
      </c>
      <c r="AG1027" t="n">
        <v>6.0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WI220644798</t>
        </is>
      </c>
      <c r="B1028" t="inlineStr">
        <is>
          <t>DATA_VALIDATION</t>
        </is>
      </c>
      <c r="C1028" t="inlineStr">
        <is>
          <t>201110012927</t>
        </is>
      </c>
      <c r="D1028" t="inlineStr">
        <is>
          <t>Folder</t>
        </is>
      </c>
      <c r="E1028" s="2">
        <f>HYPERLINK("capsilon://?command=openfolder&amp;siteaddress=FAM.docvelocity-na8.net&amp;folderid=FX610FB89D-2A4B-B540-4AC6-2332D5D5944D","FX22065294")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MI2206429987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1.0</v>
      </c>
      <c r="O1028" s="1" t="n">
        <v>44733.4421875</v>
      </c>
      <c r="P1028" s="1" t="n">
        <v>44733.450787037036</v>
      </c>
      <c r="Q1028" t="n">
        <v>499.0</v>
      </c>
      <c r="R1028" t="n">
        <v>244.0</v>
      </c>
      <c r="S1028" t="b">
        <v>0</v>
      </c>
      <c r="T1028" t="inlineStr">
        <is>
          <t>N/A</t>
        </is>
      </c>
      <c r="U1028" t="b">
        <v>0</v>
      </c>
      <c r="V1028" t="inlineStr">
        <is>
          <t>Prajwal Kendre</t>
        </is>
      </c>
      <c r="W1028" s="1" t="n">
        <v>44733.450787037036</v>
      </c>
      <c r="X1028" t="n">
        <v>113.0</v>
      </c>
      <c r="Y1028" t="n">
        <v>0.0</v>
      </c>
      <c r="Z1028" t="n">
        <v>0.0</v>
      </c>
      <c r="AA1028" t="n">
        <v>0.0</v>
      </c>
      <c r="AB1028" t="n">
        <v>0.0</v>
      </c>
      <c r="AC1028" t="n">
        <v>0.0</v>
      </c>
      <c r="AD1028" t="n">
        <v>28.0</v>
      </c>
      <c r="AE1028" t="n">
        <v>21.0</v>
      </c>
      <c r="AF1028" t="n">
        <v>0.0</v>
      </c>
      <c r="AG1028" t="n">
        <v>3.0</v>
      </c>
      <c r="AH1028" t="inlineStr">
        <is>
          <t>N/A</t>
        </is>
      </c>
      <c r="AI1028" t="inlineStr">
        <is>
          <t>N/A</t>
        </is>
      </c>
      <c r="AJ1028" t="inlineStr">
        <is>
          <t>N/A</t>
        </is>
      </c>
      <c r="AK1028" t="inlineStr">
        <is>
          <t>N/A</t>
        </is>
      </c>
      <c r="AL1028" t="inlineStr">
        <is>
          <t>N/A</t>
        </is>
      </c>
      <c r="AM1028" t="inlineStr">
        <is>
          <t>N/A</t>
        </is>
      </c>
      <c r="AN1028" t="inlineStr">
        <is>
          <t>N/A</t>
        </is>
      </c>
      <c r="AO1028" t="inlineStr">
        <is>
          <t>N/A</t>
        </is>
      </c>
      <c r="AP1028" t="inlineStr">
        <is>
          <t>N/A</t>
        </is>
      </c>
      <c r="AQ1028" t="inlineStr">
        <is>
          <t>N/A</t>
        </is>
      </c>
      <c r="AR1028" t="inlineStr">
        <is>
          <t>N/A</t>
        </is>
      </c>
      <c r="AS1028" t="inlineStr">
        <is>
          <t>N/A</t>
        </is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WI220644807</t>
        </is>
      </c>
      <c r="B1029" t="inlineStr">
        <is>
          <t>DATA_VALIDATION</t>
        </is>
      </c>
      <c r="C1029" t="inlineStr">
        <is>
          <t>201110012927</t>
        </is>
      </c>
      <c r="D1029" t="inlineStr">
        <is>
          <t>Folder</t>
        </is>
      </c>
      <c r="E1029" s="2">
        <f>HYPERLINK("capsilon://?command=openfolder&amp;siteaddress=FAM.docvelocity-na8.net&amp;folderid=FX610FB89D-2A4B-B540-4AC6-2332D5D5944D","FX22065294")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MI2206430031</t>
        </is>
      </c>
      <c r="J1029" t="n">
        <v>293.0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44733.44289351852</v>
      </c>
      <c r="P1029" s="1" t="n">
        <v>44733.453784722224</v>
      </c>
      <c r="Q1029" t="n">
        <v>678.0</v>
      </c>
      <c r="R1029" t="n">
        <v>263.0</v>
      </c>
      <c r="S1029" t="b">
        <v>0</v>
      </c>
      <c r="T1029" t="inlineStr">
        <is>
          <t>N/A</t>
        </is>
      </c>
      <c r="U1029" t="b">
        <v>0</v>
      </c>
      <c r="V1029" t="inlineStr">
        <is>
          <t>Prajwal Kendre</t>
        </is>
      </c>
      <c r="W1029" s="1" t="n">
        <v>44733.453784722224</v>
      </c>
      <c r="X1029" t="n">
        <v>84.0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293.0</v>
      </c>
      <c r="AE1029" t="n">
        <v>288.0</v>
      </c>
      <c r="AF1029" t="n">
        <v>0.0</v>
      </c>
      <c r="AG1029" t="n">
        <v>4.0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WI220644811</t>
        </is>
      </c>
      <c r="B1030" t="inlineStr">
        <is>
          <t>DATA_VALIDATION</t>
        </is>
      </c>
      <c r="C1030" t="inlineStr">
        <is>
          <t>201110012931</t>
        </is>
      </c>
      <c r="D1030" t="inlineStr">
        <is>
          <t>Folder</t>
        </is>
      </c>
      <c r="E1030" s="2">
        <f>HYPERLINK("capsilon://?command=openfolder&amp;siteaddress=FAM.docvelocity-na8.net&amp;folderid=FX8F08EA03-6D12-FE82-A82F-CB345FC6BC4E","FX22065678")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MI2206430071</t>
        </is>
      </c>
      <c r="J1030" t="n">
        <v>80.0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44733.44349537037</v>
      </c>
      <c r="P1030" s="1" t="n">
        <v>44733.455416666664</v>
      </c>
      <c r="Q1030" t="n">
        <v>662.0</v>
      </c>
      <c r="R1030" t="n">
        <v>368.0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Prajwal Kendre</t>
        </is>
      </c>
      <c r="W1030" s="1" t="n">
        <v>44733.455416666664</v>
      </c>
      <c r="X1030" t="n">
        <v>140.0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80.0</v>
      </c>
      <c r="AE1030" t="n">
        <v>75.0</v>
      </c>
      <c r="AF1030" t="n">
        <v>0.0</v>
      </c>
      <c r="AG1030" t="n">
        <v>4.0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WI220644823</t>
        </is>
      </c>
      <c r="B1031" t="inlineStr">
        <is>
          <t>DATA_VALIDATION</t>
        </is>
      </c>
      <c r="C1031" t="inlineStr">
        <is>
          <t>201110012931</t>
        </is>
      </c>
      <c r="D1031" t="inlineStr">
        <is>
          <t>Folder</t>
        </is>
      </c>
      <c r="E1031" s="2">
        <f>HYPERLINK("capsilon://?command=openfolder&amp;siteaddress=FAM.docvelocity-na8.net&amp;folderid=FX8F08EA03-6D12-FE82-A82F-CB345FC6BC4E","FX22065678")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MI2206430128</t>
        </is>
      </c>
      <c r="J1031" t="n">
        <v>136.0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44733.44459490741</v>
      </c>
      <c r="P1031" s="1" t="n">
        <v>44733.45741898148</v>
      </c>
      <c r="Q1031" t="n">
        <v>802.0</v>
      </c>
      <c r="R1031" t="n">
        <v>306.0</v>
      </c>
      <c r="S1031" t="b">
        <v>0</v>
      </c>
      <c r="T1031" t="inlineStr">
        <is>
          <t>N/A</t>
        </is>
      </c>
      <c r="U1031" t="b">
        <v>0</v>
      </c>
      <c r="V1031" t="inlineStr">
        <is>
          <t>Prajwal Kendre</t>
        </is>
      </c>
      <c r="W1031" s="1" t="n">
        <v>44733.45741898148</v>
      </c>
      <c r="X1031" t="n">
        <v>173.0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136.0</v>
      </c>
      <c r="AE1031" t="n">
        <v>131.0</v>
      </c>
      <c r="AF1031" t="n">
        <v>0.0</v>
      </c>
      <c r="AG1031" t="n">
        <v>2.0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WI220644827</t>
        </is>
      </c>
      <c r="B1032" t="inlineStr">
        <is>
          <t>DATA_VALIDATION</t>
        </is>
      </c>
      <c r="C1032" t="inlineStr">
        <is>
          <t>201110012931</t>
        </is>
      </c>
      <c r="D1032" t="inlineStr">
        <is>
          <t>Folder</t>
        </is>
      </c>
      <c r="E1032" s="2">
        <f>HYPERLINK("capsilon://?command=openfolder&amp;siteaddress=FAM.docvelocity-na8.net&amp;folderid=FX8F08EA03-6D12-FE82-A82F-CB345FC6BC4E","FX22065678")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MI2206430153</t>
        </is>
      </c>
      <c r="J1032" t="n">
        <v>56.0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44733.445081018515</v>
      </c>
      <c r="P1032" s="1" t="n">
        <v>44733.48946759259</v>
      </c>
      <c r="Q1032" t="n">
        <v>3104.0</v>
      </c>
      <c r="R1032" t="n">
        <v>731.0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Shubham Karwate</t>
        </is>
      </c>
      <c r="W1032" s="1" t="n">
        <v>44733.48946759259</v>
      </c>
      <c r="X1032" t="n">
        <v>566.0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56.0</v>
      </c>
      <c r="AE1032" t="n">
        <v>42.0</v>
      </c>
      <c r="AF1032" t="n">
        <v>0.0</v>
      </c>
      <c r="AG1032" t="n">
        <v>4.0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WI220644832</t>
        </is>
      </c>
      <c r="B1033" t="inlineStr">
        <is>
          <t>DATA_VALIDATION</t>
        </is>
      </c>
      <c r="C1033" t="inlineStr">
        <is>
          <t>201300024195</t>
        </is>
      </c>
      <c r="D1033" t="inlineStr">
        <is>
          <t>Folder</t>
        </is>
      </c>
      <c r="E1033" s="2">
        <f>HYPERLINK("capsilon://?command=openfolder&amp;siteaddress=FAM.docvelocity-na8.net&amp;folderid=FXC0E5DB72-3207-A7BF-C7E2-64D85585943B","FX22066558")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MI2206430203</t>
        </is>
      </c>
      <c r="J1033" t="n">
        <v>131.0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44733.44594907408</v>
      </c>
      <c r="P1033" s="1" t="n">
        <v>44733.5056712963</v>
      </c>
      <c r="Q1033" t="n">
        <v>3727.0</v>
      </c>
      <c r="R1033" t="n">
        <v>1433.0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Swapnil Chavan</t>
        </is>
      </c>
      <c r="W1033" s="1" t="n">
        <v>44733.45894675926</v>
      </c>
      <c r="X1033" t="n">
        <v>1024.0</v>
      </c>
      <c r="Y1033" t="n">
        <v>102.0</v>
      </c>
      <c r="Z1033" t="n">
        <v>0.0</v>
      </c>
      <c r="AA1033" t="n">
        <v>102.0</v>
      </c>
      <c r="AB1033" t="n">
        <v>0.0</v>
      </c>
      <c r="AC1033" t="n">
        <v>17.0</v>
      </c>
      <c r="AD1033" t="n">
        <v>29.0</v>
      </c>
      <c r="AE1033" t="n">
        <v>0.0</v>
      </c>
      <c r="AF1033" t="n">
        <v>0.0</v>
      </c>
      <c r="AG1033" t="n">
        <v>0.0</v>
      </c>
      <c r="AH1033" t="inlineStr">
        <is>
          <t>Archana Bhujbal</t>
        </is>
      </c>
      <c r="AI1033" s="1" t="n">
        <v>44733.5056712963</v>
      </c>
      <c r="AJ1033" t="n">
        <v>403.0</v>
      </c>
      <c r="AK1033" t="n">
        <v>4.0</v>
      </c>
      <c r="AL1033" t="n">
        <v>0.0</v>
      </c>
      <c r="AM1033" t="n">
        <v>4.0</v>
      </c>
      <c r="AN1033" t="n">
        <v>0.0</v>
      </c>
      <c r="AO1033" t="n">
        <v>4.0</v>
      </c>
      <c r="AP1033" t="n">
        <v>25.0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WI220644847</t>
        </is>
      </c>
      <c r="B1034" t="inlineStr">
        <is>
          <t>DATA_VALIDATION</t>
        </is>
      </c>
      <c r="C1034" t="inlineStr">
        <is>
          <t>201300024066</t>
        </is>
      </c>
      <c r="D1034" t="inlineStr">
        <is>
          <t>Folder</t>
        </is>
      </c>
      <c r="E1034" s="2">
        <f>HYPERLINK("capsilon://?command=openfolder&amp;siteaddress=FAM.docvelocity-na8.net&amp;folderid=FX3FAD4C2F-1821-851A-E96B-C9AEBF5B6107","FX22064583")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MI2206430367</t>
        </is>
      </c>
      <c r="J1034" t="n">
        <v>216.0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44733.448912037034</v>
      </c>
      <c r="P1034" s="1" t="n">
        <v>44733.4924537037</v>
      </c>
      <c r="Q1034" t="n">
        <v>3272.0</v>
      </c>
      <c r="R1034" t="n">
        <v>490.0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Shubham Karwate</t>
        </is>
      </c>
      <c r="W1034" s="1" t="n">
        <v>44733.4924537037</v>
      </c>
      <c r="X1034" t="n">
        <v>258.0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216.0</v>
      </c>
      <c r="AE1034" t="n">
        <v>183.0</v>
      </c>
      <c r="AF1034" t="n">
        <v>0.0</v>
      </c>
      <c r="AG1034" t="n">
        <v>6.0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WI220644861</t>
        </is>
      </c>
      <c r="B1035" t="inlineStr">
        <is>
          <t>DATA_VALIDATION</t>
        </is>
      </c>
      <c r="C1035" t="inlineStr">
        <is>
          <t>201110012927</t>
        </is>
      </c>
      <c r="D1035" t="inlineStr">
        <is>
          <t>Folder</t>
        </is>
      </c>
      <c r="E1035" s="2">
        <f>HYPERLINK("capsilon://?command=openfolder&amp;siteaddress=FAM.docvelocity-na8.net&amp;folderid=FX610FB89D-2A4B-B540-4AC6-2332D5D5944D","FX22065294")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MI2206429987</t>
        </is>
      </c>
      <c r="J1035" t="n">
        <v>84.0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44733.45153935185</v>
      </c>
      <c r="P1035" s="1" t="n">
        <v>44733.47313657407</v>
      </c>
      <c r="Q1035" t="n">
        <v>1176.0</v>
      </c>
      <c r="R1035" t="n">
        <v>690.0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Nikita Mandage</t>
        </is>
      </c>
      <c r="W1035" s="1" t="n">
        <v>44733.453726851854</v>
      </c>
      <c r="X1035" t="n">
        <v>184.0</v>
      </c>
      <c r="Y1035" t="n">
        <v>63.0</v>
      </c>
      <c r="Z1035" t="n">
        <v>0.0</v>
      </c>
      <c r="AA1035" t="n">
        <v>63.0</v>
      </c>
      <c r="AB1035" t="n">
        <v>0.0</v>
      </c>
      <c r="AC1035" t="n">
        <v>3.0</v>
      </c>
      <c r="AD1035" t="n">
        <v>21.0</v>
      </c>
      <c r="AE1035" t="n">
        <v>0.0</v>
      </c>
      <c r="AF1035" t="n">
        <v>0.0</v>
      </c>
      <c r="AG1035" t="n">
        <v>0.0</v>
      </c>
      <c r="AH1035" t="inlineStr">
        <is>
          <t>Raman Vaidya</t>
        </is>
      </c>
      <c r="AI1035" s="1" t="n">
        <v>44733.47313657407</v>
      </c>
      <c r="AJ1035" t="n">
        <v>499.0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21.0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WI220644881</t>
        </is>
      </c>
      <c r="B1036" t="inlineStr">
        <is>
          <t>DATA_VALIDATION</t>
        </is>
      </c>
      <c r="C1036" t="inlineStr">
        <is>
          <t>201300024190</t>
        </is>
      </c>
      <c r="D1036" t="inlineStr">
        <is>
          <t>Folder</t>
        </is>
      </c>
      <c r="E1036" s="2">
        <f>HYPERLINK("capsilon://?command=openfolder&amp;siteaddress=FAM.docvelocity-na8.net&amp;folderid=FX9E82F402-8BE2-42FD-8449-2D36668E4C00","FX22066377")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MI2206429668</t>
        </is>
      </c>
      <c r="J1036" t="n">
        <v>332.0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44733.453668981485</v>
      </c>
      <c r="P1036" s="1" t="n">
        <v>44733.497615740744</v>
      </c>
      <c r="Q1036" t="n">
        <v>1709.0</v>
      </c>
      <c r="R1036" t="n">
        <v>2088.0</v>
      </c>
      <c r="S1036" t="b">
        <v>0</v>
      </c>
      <c r="T1036" t="inlineStr">
        <is>
          <t>N/A</t>
        </is>
      </c>
      <c r="U1036" t="b">
        <v>1</v>
      </c>
      <c r="V1036" t="inlineStr">
        <is>
          <t>Sunny Yadav</t>
        </is>
      </c>
      <c r="W1036" s="1" t="n">
        <v>44733.46532407407</v>
      </c>
      <c r="X1036" t="n">
        <v>1003.0</v>
      </c>
      <c r="Y1036" t="n">
        <v>258.0</v>
      </c>
      <c r="Z1036" t="n">
        <v>0.0</v>
      </c>
      <c r="AA1036" t="n">
        <v>258.0</v>
      </c>
      <c r="AB1036" t="n">
        <v>0.0</v>
      </c>
      <c r="AC1036" t="n">
        <v>18.0</v>
      </c>
      <c r="AD1036" t="n">
        <v>74.0</v>
      </c>
      <c r="AE1036" t="n">
        <v>0.0</v>
      </c>
      <c r="AF1036" t="n">
        <v>0.0</v>
      </c>
      <c r="AG1036" t="n">
        <v>0.0</v>
      </c>
      <c r="AH1036" t="inlineStr">
        <is>
          <t>Ketan Pathak</t>
        </is>
      </c>
      <c r="AI1036" s="1" t="n">
        <v>44733.497615740744</v>
      </c>
      <c r="AJ1036" t="n">
        <v>983.0</v>
      </c>
      <c r="AK1036" t="n">
        <v>1.0</v>
      </c>
      <c r="AL1036" t="n">
        <v>0.0</v>
      </c>
      <c r="AM1036" t="n">
        <v>1.0</v>
      </c>
      <c r="AN1036" t="n">
        <v>0.0</v>
      </c>
      <c r="AO1036" t="n">
        <v>1.0</v>
      </c>
      <c r="AP1036" t="n">
        <v>73.0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WI220644887</t>
        </is>
      </c>
      <c r="B1037" t="inlineStr">
        <is>
          <t>DATA_VALIDATION</t>
        </is>
      </c>
      <c r="C1037" t="inlineStr">
        <is>
          <t>201110012927</t>
        </is>
      </c>
      <c r="D1037" t="inlineStr">
        <is>
          <t>Folder</t>
        </is>
      </c>
      <c r="E1037" s="2">
        <f>HYPERLINK("capsilon://?command=openfolder&amp;siteaddress=FAM.docvelocity-na8.net&amp;folderid=FX610FB89D-2A4B-B540-4AC6-2332D5D5944D","FX22065294")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MI2206430031</t>
        </is>
      </c>
      <c r="J1037" t="n">
        <v>365.0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44733.45458333333</v>
      </c>
      <c r="P1037" s="1" t="n">
        <v>44733.53474537037</v>
      </c>
      <c r="Q1037" t="n">
        <v>1725.0</v>
      </c>
      <c r="R1037" t="n">
        <v>5201.0</v>
      </c>
      <c r="S1037" t="b">
        <v>0</v>
      </c>
      <c r="T1037" t="inlineStr">
        <is>
          <t>N/A</t>
        </is>
      </c>
      <c r="U1037" t="b">
        <v>1</v>
      </c>
      <c r="V1037" t="inlineStr">
        <is>
          <t>Malleshwari Bonla</t>
        </is>
      </c>
      <c r="W1037" s="1" t="n">
        <v>44733.47375</v>
      </c>
      <c r="X1037" t="n">
        <v>1361.0</v>
      </c>
      <c r="Y1037" t="n">
        <v>205.0</v>
      </c>
      <c r="Z1037" t="n">
        <v>0.0</v>
      </c>
      <c r="AA1037" t="n">
        <v>205.0</v>
      </c>
      <c r="AB1037" t="n">
        <v>5.0</v>
      </c>
      <c r="AC1037" t="n">
        <v>29.0</v>
      </c>
      <c r="AD1037" t="n">
        <v>160.0</v>
      </c>
      <c r="AE1037" t="n">
        <v>0.0</v>
      </c>
      <c r="AF1037" t="n">
        <v>0.0</v>
      </c>
      <c r="AG1037" t="n">
        <v>0.0</v>
      </c>
      <c r="AH1037" t="inlineStr">
        <is>
          <t>Dashrath Soren</t>
        </is>
      </c>
      <c r="AI1037" s="1" t="n">
        <v>44733.53474537037</v>
      </c>
      <c r="AJ1037" t="n">
        <v>3745.0</v>
      </c>
      <c r="AK1037" t="n">
        <v>129.0</v>
      </c>
      <c r="AL1037" t="n">
        <v>0.0</v>
      </c>
      <c r="AM1037" t="n">
        <v>129.0</v>
      </c>
      <c r="AN1037" t="n">
        <v>0.0</v>
      </c>
      <c r="AO1037" t="n">
        <v>128.0</v>
      </c>
      <c r="AP1037" t="n">
        <v>31.0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WI220644903</t>
        </is>
      </c>
      <c r="B1038" t="inlineStr">
        <is>
          <t>DATA_VALIDATION</t>
        </is>
      </c>
      <c r="C1038" t="inlineStr">
        <is>
          <t>201110012931</t>
        </is>
      </c>
      <c r="D1038" t="inlineStr">
        <is>
          <t>Folder</t>
        </is>
      </c>
      <c r="E1038" s="2">
        <f>HYPERLINK("capsilon://?command=openfolder&amp;siteaddress=FAM.docvelocity-na8.net&amp;folderid=FX8F08EA03-6D12-FE82-A82F-CB345FC6BC4E","FX22065678")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MI2206430071</t>
        </is>
      </c>
      <c r="J1038" t="n">
        <v>152.0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44733.456099537034</v>
      </c>
      <c r="P1038" s="1" t="n">
        <v>44733.46916666667</v>
      </c>
      <c r="Q1038" t="n">
        <v>461.0</v>
      </c>
      <c r="R1038" t="n">
        <v>668.0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Chavan</t>
        </is>
      </c>
      <c r="W1038" s="1" t="n">
        <v>44733.46505787037</v>
      </c>
      <c r="X1038" t="n">
        <v>527.0</v>
      </c>
      <c r="Y1038" t="n">
        <v>132.0</v>
      </c>
      <c r="Z1038" t="n">
        <v>0.0</v>
      </c>
      <c r="AA1038" t="n">
        <v>132.0</v>
      </c>
      <c r="AB1038" t="n">
        <v>0.0</v>
      </c>
      <c r="AC1038" t="n">
        <v>0.0</v>
      </c>
      <c r="AD1038" t="n">
        <v>20.0</v>
      </c>
      <c r="AE1038" t="n">
        <v>0.0</v>
      </c>
      <c r="AF1038" t="n">
        <v>0.0</v>
      </c>
      <c r="AG1038" t="n">
        <v>0.0</v>
      </c>
      <c r="AH1038" t="inlineStr">
        <is>
          <t>Nisha Verma</t>
        </is>
      </c>
      <c r="AI1038" s="1" t="n">
        <v>44733.46916666667</v>
      </c>
      <c r="AJ1038" t="n">
        <v>141.0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20.0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WI220644916</t>
        </is>
      </c>
      <c r="B1039" t="inlineStr">
        <is>
          <t>DATA_VALIDATION</t>
        </is>
      </c>
      <c r="C1039" t="inlineStr">
        <is>
          <t>201110012931</t>
        </is>
      </c>
      <c r="D1039" t="inlineStr">
        <is>
          <t>Folder</t>
        </is>
      </c>
      <c r="E1039" s="2">
        <f>HYPERLINK("capsilon://?command=openfolder&amp;siteaddress=FAM.docvelocity-na8.net&amp;folderid=FX8F08EA03-6D12-FE82-A82F-CB345FC6BC4E","FX22065678")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MI2206430128</t>
        </is>
      </c>
      <c r="J1039" t="n">
        <v>160.0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44733.45831018518</v>
      </c>
      <c r="P1039" s="1" t="n">
        <v>44733.50100694445</v>
      </c>
      <c r="Q1039" t="n">
        <v>2217.0</v>
      </c>
      <c r="R1039" t="n">
        <v>1472.0</v>
      </c>
      <c r="S1039" t="b">
        <v>0</v>
      </c>
      <c r="T1039" t="inlineStr">
        <is>
          <t>N/A</t>
        </is>
      </c>
      <c r="U1039" t="b">
        <v>1</v>
      </c>
      <c r="V1039" t="inlineStr">
        <is>
          <t>Nikita Mandage</t>
        </is>
      </c>
      <c r="W1039" s="1" t="n">
        <v>44733.477743055555</v>
      </c>
      <c r="X1039" t="n">
        <v>785.0</v>
      </c>
      <c r="Y1039" t="n">
        <v>71.0</v>
      </c>
      <c r="Z1039" t="n">
        <v>0.0</v>
      </c>
      <c r="AA1039" t="n">
        <v>71.0</v>
      </c>
      <c r="AB1039" t="n">
        <v>0.0</v>
      </c>
      <c r="AC1039" t="n">
        <v>22.0</v>
      </c>
      <c r="AD1039" t="n">
        <v>89.0</v>
      </c>
      <c r="AE1039" t="n">
        <v>0.0</v>
      </c>
      <c r="AF1039" t="n">
        <v>0.0</v>
      </c>
      <c r="AG1039" t="n">
        <v>0.0</v>
      </c>
      <c r="AH1039" t="inlineStr">
        <is>
          <t>Archana Bhujbal</t>
        </is>
      </c>
      <c r="AI1039" s="1" t="n">
        <v>44733.50100694445</v>
      </c>
      <c r="AJ1039" t="n">
        <v>628.0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87.0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WI220644956</t>
        </is>
      </c>
      <c r="B1040" t="inlineStr">
        <is>
          <t>DATA_VALIDATION</t>
        </is>
      </c>
      <c r="C1040" t="inlineStr">
        <is>
          <t>201330007588</t>
        </is>
      </c>
      <c r="D1040" t="inlineStr">
        <is>
          <t>Folder</t>
        </is>
      </c>
      <c r="E1040" s="2">
        <f>HYPERLINK("capsilon://?command=openfolder&amp;siteaddress=FAM.docvelocity-na8.net&amp;folderid=FXE01B1C3F-2521-ED80-A331-9C7521242732","FX22065738")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MI2206431240</t>
        </is>
      </c>
      <c r="J1040" t="n">
        <v>122.0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44733.461550925924</v>
      </c>
      <c r="P1040" s="1" t="n">
        <v>44733.496041666665</v>
      </c>
      <c r="Q1040" t="n">
        <v>2553.0</v>
      </c>
      <c r="R1040" t="n">
        <v>427.0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Shubham Karwate</t>
        </is>
      </c>
      <c r="W1040" s="1" t="n">
        <v>44733.496041666665</v>
      </c>
      <c r="X1040" t="n">
        <v>309.0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122.0</v>
      </c>
      <c r="AE1040" t="n">
        <v>110.0</v>
      </c>
      <c r="AF1040" t="n">
        <v>0.0</v>
      </c>
      <c r="AG1040" t="n">
        <v>6.0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WI220644961</t>
        </is>
      </c>
      <c r="B1041" t="inlineStr">
        <is>
          <t>DATA_VALIDATION</t>
        </is>
      </c>
      <c r="C1041" t="inlineStr">
        <is>
          <t>201300024059</t>
        </is>
      </c>
      <c r="D1041" t="inlineStr">
        <is>
          <t>Folder</t>
        </is>
      </c>
      <c r="E1041" s="2">
        <f>HYPERLINK("capsilon://?command=openfolder&amp;siteaddress=FAM.docvelocity-na8.net&amp;folderid=FXE149EAF1-4385-F8E3-50E9-653EAC8A9A46","FX22064508")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MI2206431302</t>
        </is>
      </c>
      <c r="J1041" t="n">
        <v>66.0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44733.46226851852</v>
      </c>
      <c r="P1041" s="1" t="n">
        <v>44733.50665509259</v>
      </c>
      <c r="Q1041" t="n">
        <v>2861.0</v>
      </c>
      <c r="R1041" t="n">
        <v>974.0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Shivani Narwade</t>
        </is>
      </c>
      <c r="W1041" s="1" t="n">
        <v>44733.49574074074</v>
      </c>
      <c r="X1041" t="n">
        <v>688.0</v>
      </c>
      <c r="Y1041" t="n">
        <v>52.0</v>
      </c>
      <c r="Z1041" t="n">
        <v>0.0</v>
      </c>
      <c r="AA1041" t="n">
        <v>52.0</v>
      </c>
      <c r="AB1041" t="n">
        <v>0.0</v>
      </c>
      <c r="AC1041" t="n">
        <v>12.0</v>
      </c>
      <c r="AD1041" t="n">
        <v>14.0</v>
      </c>
      <c r="AE1041" t="n">
        <v>0.0</v>
      </c>
      <c r="AF1041" t="n">
        <v>0.0</v>
      </c>
      <c r="AG1041" t="n">
        <v>0.0</v>
      </c>
      <c r="AH1041" t="inlineStr">
        <is>
          <t>Ketan Pathak</t>
        </is>
      </c>
      <c r="AI1041" s="1" t="n">
        <v>44733.50665509259</v>
      </c>
      <c r="AJ1041" t="n">
        <v>227.0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14.0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WI220644975</t>
        </is>
      </c>
      <c r="B1042" t="inlineStr">
        <is>
          <t>DATA_VALIDATION</t>
        </is>
      </c>
      <c r="C1042" t="inlineStr">
        <is>
          <t>201348000591</t>
        </is>
      </c>
      <c r="D1042" t="inlineStr">
        <is>
          <t>Folder</t>
        </is>
      </c>
      <c r="E1042" s="2">
        <f>HYPERLINK("capsilon://?command=openfolder&amp;siteaddress=FAM.docvelocity-na8.net&amp;folderid=FXC73F043A-9B38-AD0E-D15A-6D7A53B93F0A","FX22054847")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MI2206431433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44733.46383101852</v>
      </c>
      <c r="P1042" s="1" t="n">
        <v>44733.50587962963</v>
      </c>
      <c r="Q1042" t="n">
        <v>3503.0</v>
      </c>
      <c r="R1042" t="n">
        <v>130.0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Payal Pathare</t>
        </is>
      </c>
      <c r="W1042" s="1" t="n">
        <v>44733.48149305556</v>
      </c>
      <c r="X1042" t="n">
        <v>16.0</v>
      </c>
      <c r="Y1042" t="n">
        <v>0.0</v>
      </c>
      <c r="Z1042" t="n">
        <v>0.0</v>
      </c>
      <c r="AA1042" t="n">
        <v>0.0</v>
      </c>
      <c r="AB1042" t="n">
        <v>37.0</v>
      </c>
      <c r="AC1042" t="n">
        <v>0.0</v>
      </c>
      <c r="AD1042" t="n">
        <v>0.0</v>
      </c>
      <c r="AE1042" t="n">
        <v>0.0</v>
      </c>
      <c r="AF1042" t="n">
        <v>0.0</v>
      </c>
      <c r="AG1042" t="n">
        <v>0.0</v>
      </c>
      <c r="AH1042" t="inlineStr">
        <is>
          <t>Archana Bhujbal</t>
        </is>
      </c>
      <c r="AI1042" s="1" t="n">
        <v>44733.50587962963</v>
      </c>
      <c r="AJ1042" t="n">
        <v>18.0</v>
      </c>
      <c r="AK1042" t="n">
        <v>0.0</v>
      </c>
      <c r="AL1042" t="n">
        <v>0.0</v>
      </c>
      <c r="AM1042" t="n">
        <v>0.0</v>
      </c>
      <c r="AN1042" t="n">
        <v>37.0</v>
      </c>
      <c r="AO1042" t="n">
        <v>0.0</v>
      </c>
      <c r="AP1042" t="n">
        <v>0.0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WI220645000</t>
        </is>
      </c>
      <c r="B1043" t="inlineStr">
        <is>
          <t>DATA_VALIDATION</t>
        </is>
      </c>
      <c r="C1043" t="inlineStr">
        <is>
          <t>201330007588</t>
        </is>
      </c>
      <c r="D1043" t="inlineStr">
        <is>
          <t>Folder</t>
        </is>
      </c>
      <c r="E1043" s="2">
        <f>HYPERLINK("capsilon://?command=openfolder&amp;siteaddress=FAM.docvelocity-na8.net&amp;folderid=FXE01B1C3F-2521-ED80-A331-9C7521242732","FX22065738")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MI2206431575</t>
        </is>
      </c>
      <c r="J1043" t="n">
        <v>354.0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44733.46685185185</v>
      </c>
      <c r="P1043" s="1" t="n">
        <v>44733.5312037037</v>
      </c>
      <c r="Q1043" t="n">
        <v>4840.0</v>
      </c>
      <c r="R1043" t="n">
        <v>720.0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Shubham Karwate</t>
        </is>
      </c>
      <c r="W1043" s="1" t="n">
        <v>44733.5312037037</v>
      </c>
      <c r="X1043" t="n">
        <v>603.0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354.0</v>
      </c>
      <c r="AE1043" t="n">
        <v>330.0</v>
      </c>
      <c r="AF1043" t="n">
        <v>0.0</v>
      </c>
      <c r="AG1043" t="n">
        <v>11.0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WI220645052</t>
        </is>
      </c>
      <c r="B1044" t="inlineStr">
        <is>
          <t>DATA_VALIDATION</t>
        </is>
      </c>
      <c r="C1044" t="inlineStr">
        <is>
          <t>201330007589</t>
        </is>
      </c>
      <c r="D1044" t="inlineStr">
        <is>
          <t>Folder</t>
        </is>
      </c>
      <c r="E1044" s="2">
        <f>HYPERLINK("capsilon://?command=openfolder&amp;siteaddress=FAM.docvelocity-na8.net&amp;folderid=FXE454E52D-6217-AAFD-C7B9-35407EA42F08","FX22065747")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MI2206432158</t>
        </is>
      </c>
      <c r="J1044" t="n">
        <v>28.0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44733.47315972222</v>
      </c>
      <c r="P1044" s="1" t="n">
        <v>44733.50747685185</v>
      </c>
      <c r="Q1044" t="n">
        <v>2240.0</v>
      </c>
      <c r="R1044" t="n">
        <v>725.0</v>
      </c>
      <c r="S1044" t="b">
        <v>0</v>
      </c>
      <c r="T1044" t="inlineStr">
        <is>
          <t>N/A</t>
        </is>
      </c>
      <c r="U1044" t="b">
        <v>0</v>
      </c>
      <c r="V1044" t="inlineStr">
        <is>
          <t>Payal Pathare</t>
        </is>
      </c>
      <c r="W1044" s="1" t="n">
        <v>44733.48825231481</v>
      </c>
      <c r="X1044" t="n">
        <v>571.0</v>
      </c>
      <c r="Y1044" t="n">
        <v>21.0</v>
      </c>
      <c r="Z1044" t="n">
        <v>0.0</v>
      </c>
      <c r="AA1044" t="n">
        <v>21.0</v>
      </c>
      <c r="AB1044" t="n">
        <v>0.0</v>
      </c>
      <c r="AC1044" t="n">
        <v>18.0</v>
      </c>
      <c r="AD1044" t="n">
        <v>7.0</v>
      </c>
      <c r="AE1044" t="n">
        <v>0.0</v>
      </c>
      <c r="AF1044" t="n">
        <v>0.0</v>
      </c>
      <c r="AG1044" t="n">
        <v>0.0</v>
      </c>
      <c r="AH1044" t="inlineStr">
        <is>
          <t>Archana Bhujbal</t>
        </is>
      </c>
      <c r="AI1044" s="1" t="n">
        <v>44733.50747685185</v>
      </c>
      <c r="AJ1044" t="n">
        <v>137.0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7.0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WI220645075</t>
        </is>
      </c>
      <c r="B1045" t="inlineStr">
        <is>
          <t>DATA_VALIDATION</t>
        </is>
      </c>
      <c r="C1045" t="inlineStr">
        <is>
          <t>201330007589</t>
        </is>
      </c>
      <c r="D1045" t="inlineStr">
        <is>
          <t>Folder</t>
        </is>
      </c>
      <c r="E1045" s="2">
        <f>HYPERLINK("capsilon://?command=openfolder&amp;siteaddress=FAM.docvelocity-na8.net&amp;folderid=FXE454E52D-6217-AAFD-C7B9-35407EA42F08","FX22065747")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MI2206432352</t>
        </is>
      </c>
      <c r="J1045" t="n">
        <v>28.0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44733.475810185184</v>
      </c>
      <c r="P1045" s="1" t="n">
        <v>44733.508125</v>
      </c>
      <c r="Q1045" t="n">
        <v>2402.0</v>
      </c>
      <c r="R1045" t="n">
        <v>390.0</v>
      </c>
      <c r="S1045" t="b">
        <v>0</v>
      </c>
      <c r="T1045" t="inlineStr">
        <is>
          <t>N/A</t>
        </is>
      </c>
      <c r="U1045" t="b">
        <v>0</v>
      </c>
      <c r="V1045" t="inlineStr">
        <is>
          <t>Payal Pathare</t>
        </is>
      </c>
      <c r="W1045" s="1" t="n">
        <v>44733.49120370371</v>
      </c>
      <c r="X1045" t="n">
        <v>254.0</v>
      </c>
      <c r="Y1045" t="n">
        <v>21.0</v>
      </c>
      <c r="Z1045" t="n">
        <v>0.0</v>
      </c>
      <c r="AA1045" t="n">
        <v>21.0</v>
      </c>
      <c r="AB1045" t="n">
        <v>0.0</v>
      </c>
      <c r="AC1045" t="n">
        <v>18.0</v>
      </c>
      <c r="AD1045" t="n">
        <v>7.0</v>
      </c>
      <c r="AE1045" t="n">
        <v>0.0</v>
      </c>
      <c r="AF1045" t="n">
        <v>0.0</v>
      </c>
      <c r="AG1045" t="n">
        <v>0.0</v>
      </c>
      <c r="AH1045" t="inlineStr">
        <is>
          <t>Ketan Pathak</t>
        </is>
      </c>
      <c r="AI1045" s="1" t="n">
        <v>44733.508125</v>
      </c>
      <c r="AJ1045" t="n">
        <v>127.0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WI220645079</t>
        </is>
      </c>
      <c r="B1046" t="inlineStr">
        <is>
          <t>DATA_VALIDATION</t>
        </is>
      </c>
      <c r="C1046" t="inlineStr">
        <is>
          <t>201330007589</t>
        </is>
      </c>
      <c r="D1046" t="inlineStr">
        <is>
          <t>Folder</t>
        </is>
      </c>
      <c r="E1046" s="2">
        <f>HYPERLINK("capsilon://?command=openfolder&amp;siteaddress=FAM.docvelocity-na8.net&amp;folderid=FXE454E52D-6217-AAFD-C7B9-35407EA42F08","FX22065747")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MI2206432375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44733.476018518515</v>
      </c>
      <c r="P1046" s="1" t="n">
        <v>44733.509733796294</v>
      </c>
      <c r="Q1046" t="n">
        <v>2323.0</v>
      </c>
      <c r="R1046" t="n">
        <v>590.0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Shivani Rapariya</t>
        </is>
      </c>
      <c r="W1046" s="1" t="n">
        <v>44733.49212962963</v>
      </c>
      <c r="X1046" t="n">
        <v>260.0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18.0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Archana Bhujbal</t>
        </is>
      </c>
      <c r="AI1046" s="1" t="n">
        <v>44733.509733796294</v>
      </c>
      <c r="AJ1046" t="n">
        <v>194.0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6.0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WI220645082</t>
        </is>
      </c>
      <c r="B1047" t="inlineStr">
        <is>
          <t>DATA_VALIDATION</t>
        </is>
      </c>
      <c r="C1047" t="inlineStr">
        <is>
          <t>201330007589</t>
        </is>
      </c>
      <c r="D1047" t="inlineStr">
        <is>
          <t>Folder</t>
        </is>
      </c>
      <c r="E1047" s="2">
        <f>HYPERLINK("capsilon://?command=openfolder&amp;siteaddress=FAM.docvelocity-na8.net&amp;folderid=FXE454E52D-6217-AAFD-C7B9-35407EA42F08","FX22065747")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MI2206432388</t>
        </is>
      </c>
      <c r="J1047" t="n">
        <v>32.0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44733.476319444446</v>
      </c>
      <c r="P1047" s="1" t="n">
        <v>44733.51125</v>
      </c>
      <c r="Q1047" t="n">
        <v>1968.0</v>
      </c>
      <c r="R1047" t="n">
        <v>1050.0</v>
      </c>
      <c r="S1047" t="b">
        <v>0</v>
      </c>
      <c r="T1047" t="inlineStr">
        <is>
          <t>N/A</t>
        </is>
      </c>
      <c r="U1047" t="b">
        <v>0</v>
      </c>
      <c r="V1047" t="inlineStr">
        <is>
          <t>Ganesh Bavdiwale</t>
        </is>
      </c>
      <c r="W1047" s="1" t="n">
        <v>44733.499606481484</v>
      </c>
      <c r="X1047" t="n">
        <v>770.0</v>
      </c>
      <c r="Y1047" t="n">
        <v>36.0</v>
      </c>
      <c r="Z1047" t="n">
        <v>0.0</v>
      </c>
      <c r="AA1047" t="n">
        <v>36.0</v>
      </c>
      <c r="AB1047" t="n">
        <v>0.0</v>
      </c>
      <c r="AC1047" t="n">
        <v>30.0</v>
      </c>
      <c r="AD1047" t="n">
        <v>-4.0</v>
      </c>
      <c r="AE1047" t="n">
        <v>0.0</v>
      </c>
      <c r="AF1047" t="n">
        <v>0.0</v>
      </c>
      <c r="AG1047" t="n">
        <v>0.0</v>
      </c>
      <c r="AH1047" t="inlineStr">
        <is>
          <t>Ketan Pathak</t>
        </is>
      </c>
      <c r="AI1047" s="1" t="n">
        <v>44733.51125</v>
      </c>
      <c r="AJ1047" t="n">
        <v>269.0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-4.0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WI220645615</t>
        </is>
      </c>
      <c r="B1048" t="inlineStr">
        <is>
          <t>DATA_VALIDATION</t>
        </is>
      </c>
      <c r="C1048" t="inlineStr">
        <is>
          <t>201330007589</t>
        </is>
      </c>
      <c r="D1048" t="inlineStr">
        <is>
          <t>Folder</t>
        </is>
      </c>
      <c r="E1048" s="2">
        <f>HYPERLINK("capsilon://?command=openfolder&amp;siteaddress=FAM.docvelocity-na8.net&amp;folderid=FXE454E52D-6217-AAFD-C7B9-35407EA42F08","FX22065747")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MI2206432409</t>
        </is>
      </c>
      <c r="J1048" t="n">
        <v>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44733.53060185185</v>
      </c>
      <c r="P1048" s="1" t="n">
        <v>44733.62403935185</v>
      </c>
      <c r="Q1048" t="n">
        <v>7267.0</v>
      </c>
      <c r="R1048" t="n">
        <v>806.0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Payal Pathare</t>
        </is>
      </c>
      <c r="W1048" s="1" t="n">
        <v>44733.57934027778</v>
      </c>
      <c r="X1048" t="n">
        <v>483.0</v>
      </c>
      <c r="Y1048" t="n">
        <v>36.0</v>
      </c>
      <c r="Z1048" t="n">
        <v>0.0</v>
      </c>
      <c r="AA1048" t="n">
        <v>36.0</v>
      </c>
      <c r="AB1048" t="n">
        <v>0.0</v>
      </c>
      <c r="AC1048" t="n">
        <v>31.0</v>
      </c>
      <c r="AD1048" t="n">
        <v>-4.0</v>
      </c>
      <c r="AE1048" t="n">
        <v>0.0</v>
      </c>
      <c r="AF1048" t="n">
        <v>0.0</v>
      </c>
      <c r="AG1048" t="n">
        <v>0.0</v>
      </c>
      <c r="AH1048" t="inlineStr">
        <is>
          <t>Ketan Pathak</t>
        </is>
      </c>
      <c r="AI1048" s="1" t="n">
        <v>44733.62403935185</v>
      </c>
      <c r="AJ1048" t="n">
        <v>135.0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-4.0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WI220645616</t>
        </is>
      </c>
      <c r="B1049" t="inlineStr">
        <is>
          <t>DATA_VALIDATION</t>
        </is>
      </c>
      <c r="C1049" t="inlineStr">
        <is>
          <t>201330007589</t>
        </is>
      </c>
      <c r="D1049" t="inlineStr">
        <is>
          <t>Folder</t>
        </is>
      </c>
      <c r="E1049" s="2">
        <f>HYPERLINK("capsilon://?command=openfolder&amp;siteaddress=FAM.docvelocity-na8.net&amp;folderid=FXE454E52D-6217-AAFD-C7B9-35407EA42F08","FX22065747")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MI2206432422</t>
        </is>
      </c>
      <c r="J1049" t="n">
        <v>32.0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44733.530810185184</v>
      </c>
      <c r="P1049" s="1" t="n">
        <v>44733.6253125</v>
      </c>
      <c r="Q1049" t="n">
        <v>7511.0</v>
      </c>
      <c r="R1049" t="n">
        <v>654.0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Ganesh Bavdiwale</t>
        </is>
      </c>
      <c r="W1049" s="1" t="n">
        <v>44733.58430555555</v>
      </c>
      <c r="X1049" t="n">
        <v>497.0</v>
      </c>
      <c r="Y1049" t="n">
        <v>36.0</v>
      </c>
      <c r="Z1049" t="n">
        <v>0.0</v>
      </c>
      <c r="AA1049" t="n">
        <v>36.0</v>
      </c>
      <c r="AB1049" t="n">
        <v>0.0</v>
      </c>
      <c r="AC1049" t="n">
        <v>31.0</v>
      </c>
      <c r="AD1049" t="n">
        <v>-4.0</v>
      </c>
      <c r="AE1049" t="n">
        <v>0.0</v>
      </c>
      <c r="AF1049" t="n">
        <v>0.0</v>
      </c>
      <c r="AG1049" t="n">
        <v>0.0</v>
      </c>
      <c r="AH1049" t="inlineStr">
        <is>
          <t>Ketan Pathak</t>
        </is>
      </c>
      <c r="AI1049" s="1" t="n">
        <v>44733.6253125</v>
      </c>
      <c r="AJ1049" t="n">
        <v>109.0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-4.0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WI220645617</t>
        </is>
      </c>
      <c r="B1050" t="inlineStr">
        <is>
          <t>DATA_VALIDATION</t>
        </is>
      </c>
      <c r="C1050" t="inlineStr">
        <is>
          <t>201330007589</t>
        </is>
      </c>
      <c r="D1050" t="inlineStr">
        <is>
          <t>Folder</t>
        </is>
      </c>
      <c r="E1050" s="2">
        <f>HYPERLINK("capsilon://?command=openfolder&amp;siteaddress=FAM.docvelocity-na8.net&amp;folderid=FXE454E52D-6217-AAFD-C7B9-35407EA42F08","FX22065747")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MI2206432432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44733.531064814815</v>
      </c>
      <c r="P1050" s="1" t="n">
        <v>44733.62795138889</v>
      </c>
      <c r="Q1050" t="n">
        <v>7815.0</v>
      </c>
      <c r="R1050" t="n">
        <v>556.0</v>
      </c>
      <c r="S1050" t="b">
        <v>0</v>
      </c>
      <c r="T1050" t="inlineStr">
        <is>
          <t>N/A</t>
        </is>
      </c>
      <c r="U1050" t="b">
        <v>0</v>
      </c>
      <c r="V1050" t="inlineStr">
        <is>
          <t>Payal Pathare</t>
        </is>
      </c>
      <c r="W1050" s="1" t="n">
        <v>44733.583032407405</v>
      </c>
      <c r="X1050" t="n">
        <v>318.0</v>
      </c>
      <c r="Y1050" t="n">
        <v>21.0</v>
      </c>
      <c r="Z1050" t="n">
        <v>0.0</v>
      </c>
      <c r="AA1050" t="n">
        <v>21.0</v>
      </c>
      <c r="AB1050" t="n">
        <v>0.0</v>
      </c>
      <c r="AC1050" t="n">
        <v>18.0</v>
      </c>
      <c r="AD1050" t="n">
        <v>7.0</v>
      </c>
      <c r="AE1050" t="n">
        <v>0.0</v>
      </c>
      <c r="AF1050" t="n">
        <v>0.0</v>
      </c>
      <c r="AG1050" t="n">
        <v>0.0</v>
      </c>
      <c r="AH1050" t="inlineStr">
        <is>
          <t>Ketan Pathak</t>
        </is>
      </c>
      <c r="AI1050" s="1" t="n">
        <v>44733.62795138889</v>
      </c>
      <c r="AJ1050" t="n">
        <v>227.0</v>
      </c>
      <c r="AK1050" t="n">
        <v>2.0</v>
      </c>
      <c r="AL1050" t="n">
        <v>0.0</v>
      </c>
      <c r="AM1050" t="n">
        <v>2.0</v>
      </c>
      <c r="AN1050" t="n">
        <v>0.0</v>
      </c>
      <c r="AO1050" t="n">
        <v>2.0</v>
      </c>
      <c r="AP1050" t="n">
        <v>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WI220645619</t>
        </is>
      </c>
      <c r="B1051" t="inlineStr">
        <is>
          <t>DATA_VALIDATION</t>
        </is>
      </c>
      <c r="C1051" t="inlineStr">
        <is>
          <t>201330007589</t>
        </is>
      </c>
      <c r="D1051" t="inlineStr">
        <is>
          <t>Folder</t>
        </is>
      </c>
      <c r="E1051" s="2">
        <f>HYPERLINK("capsilon://?command=openfolder&amp;siteaddress=FAM.docvelocity-na8.net&amp;folderid=FXE454E52D-6217-AAFD-C7B9-35407EA42F08","FX22065747")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MI2206432435</t>
        </is>
      </c>
      <c r="J1051" t="n">
        <v>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44733.531377314815</v>
      </c>
      <c r="P1051" s="1" t="n">
        <v>44733.637094907404</v>
      </c>
      <c r="Q1051" t="n">
        <v>8312.0</v>
      </c>
      <c r="R1051" t="n">
        <v>822.0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Shivani Narwade</t>
        </is>
      </c>
      <c r="W1051" s="1" t="n">
        <v>44733.58645833333</v>
      </c>
      <c r="X1051" t="n">
        <v>426.0</v>
      </c>
      <c r="Y1051" t="n">
        <v>36.0</v>
      </c>
      <c r="Z1051" t="n">
        <v>0.0</v>
      </c>
      <c r="AA1051" t="n">
        <v>36.0</v>
      </c>
      <c r="AB1051" t="n">
        <v>0.0</v>
      </c>
      <c r="AC1051" t="n">
        <v>31.0</v>
      </c>
      <c r="AD1051" t="n">
        <v>-4.0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44733.637094907404</v>
      </c>
      <c r="AJ1051" t="n">
        <v>343.0</v>
      </c>
      <c r="AK1051" t="n">
        <v>3.0</v>
      </c>
      <c r="AL1051" t="n">
        <v>0.0</v>
      </c>
      <c r="AM1051" t="n">
        <v>3.0</v>
      </c>
      <c r="AN1051" t="n">
        <v>0.0</v>
      </c>
      <c r="AO1051" t="n">
        <v>3.0</v>
      </c>
      <c r="AP1051" t="n">
        <v>-7.0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WI220645629</t>
        </is>
      </c>
      <c r="B1052" t="inlineStr">
        <is>
          <t>DATA_VALIDATION</t>
        </is>
      </c>
      <c r="C1052" t="inlineStr">
        <is>
          <t>201330007589</t>
        </is>
      </c>
      <c r="D1052" t="inlineStr">
        <is>
          <t>Folder</t>
        </is>
      </c>
      <c r="E1052" s="2">
        <f>HYPERLINK("capsilon://?command=openfolder&amp;siteaddress=FAM.docvelocity-na8.net&amp;folderid=FXE454E52D-6217-AAFD-C7B9-35407EA42F08","FX22065747")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MI2206432460</t>
        </is>
      </c>
      <c r="J1052" t="n">
        <v>132.0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44733.53219907408</v>
      </c>
      <c r="P1052" s="1" t="n">
        <v>44733.656064814815</v>
      </c>
      <c r="Q1052" t="n">
        <v>9868.0</v>
      </c>
      <c r="R1052" t="n">
        <v>834.0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Shivani Rapariya</t>
        </is>
      </c>
      <c r="W1052" s="1" t="n">
        <v>44733.585868055554</v>
      </c>
      <c r="X1052" t="n">
        <v>263.0</v>
      </c>
      <c r="Y1052" t="n">
        <v>104.0</v>
      </c>
      <c r="Z1052" t="n">
        <v>0.0</v>
      </c>
      <c r="AA1052" t="n">
        <v>104.0</v>
      </c>
      <c r="AB1052" t="n">
        <v>0.0</v>
      </c>
      <c r="AC1052" t="n">
        <v>14.0</v>
      </c>
      <c r="AD1052" t="n">
        <v>28.0</v>
      </c>
      <c r="AE1052" t="n">
        <v>0.0</v>
      </c>
      <c r="AF1052" t="n">
        <v>0.0</v>
      </c>
      <c r="AG1052" t="n">
        <v>0.0</v>
      </c>
      <c r="AH1052" t="inlineStr">
        <is>
          <t>Dashrath Soren</t>
        </is>
      </c>
      <c r="AI1052" s="1" t="n">
        <v>44733.656064814815</v>
      </c>
      <c r="AJ1052" t="n">
        <v>563.0</v>
      </c>
      <c r="AK1052" t="n">
        <v>4.0</v>
      </c>
      <c r="AL1052" t="n">
        <v>0.0</v>
      </c>
      <c r="AM1052" t="n">
        <v>4.0</v>
      </c>
      <c r="AN1052" t="n">
        <v>0.0</v>
      </c>
      <c r="AO1052" t="n">
        <v>4.0</v>
      </c>
      <c r="AP1052" t="n">
        <v>24.0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WI220645641</t>
        </is>
      </c>
      <c r="B1053" t="inlineStr">
        <is>
          <t>DATA_VALIDATION</t>
        </is>
      </c>
      <c r="C1053" t="inlineStr">
        <is>
          <t>201340001039</t>
        </is>
      </c>
      <c r="D1053" t="inlineStr">
        <is>
          <t>Folder</t>
        </is>
      </c>
      <c r="E1053" s="2">
        <f>HYPERLINK("capsilon://?command=openfolder&amp;siteaddress=FAM.docvelocity-na8.net&amp;folderid=FXBB803DB1-BF11-8C7A-64D9-4F951A5613D9","FX22065641")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MI2206433261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44733.53309027778</v>
      </c>
      <c r="P1053" s="1" t="n">
        <v>44733.56190972222</v>
      </c>
      <c r="Q1053" t="n">
        <v>2380.0</v>
      </c>
      <c r="R1053" t="n">
        <v>110.0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Shubham Karwate</t>
        </is>
      </c>
      <c r="W1053" s="1" t="n">
        <v>44733.56190972222</v>
      </c>
      <c r="X1053" t="n">
        <v>110.0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28.0</v>
      </c>
      <c r="AE1053" t="n">
        <v>21.0</v>
      </c>
      <c r="AF1053" t="n">
        <v>0.0</v>
      </c>
      <c r="AG1053" t="n">
        <v>2.0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WI220645647</t>
        </is>
      </c>
      <c r="B1054" t="inlineStr">
        <is>
          <t>DATA_VALIDATION</t>
        </is>
      </c>
      <c r="C1054" t="inlineStr">
        <is>
          <t>201110012931</t>
        </is>
      </c>
      <c r="D1054" t="inlineStr">
        <is>
          <t>Folder</t>
        </is>
      </c>
      <c r="E1054" s="2">
        <f>HYPERLINK("capsilon://?command=openfolder&amp;siteaddress=FAM.docvelocity-na8.net&amp;folderid=FX8F08EA03-6D12-FE82-A82F-CB345FC6BC4E","FX22065678")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MI2206430153</t>
        </is>
      </c>
      <c r="J1054" t="n">
        <v>112.0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44733.53387731482</v>
      </c>
      <c r="P1054" s="1" t="n">
        <v>44733.582291666666</v>
      </c>
      <c r="Q1054" t="n">
        <v>3162.0</v>
      </c>
      <c r="R1054" t="n">
        <v>1021.0</v>
      </c>
      <c r="S1054" t="b">
        <v>0</v>
      </c>
      <c r="T1054" t="inlineStr">
        <is>
          <t>N/A</t>
        </is>
      </c>
      <c r="U1054" t="b">
        <v>1</v>
      </c>
      <c r="V1054" t="inlineStr">
        <is>
          <t>Sunny Yadav</t>
        </is>
      </c>
      <c r="W1054" s="1" t="n">
        <v>44733.55144675926</v>
      </c>
      <c r="X1054" t="n">
        <v>414.0</v>
      </c>
      <c r="Y1054" t="n">
        <v>84.0</v>
      </c>
      <c r="Z1054" t="n">
        <v>0.0</v>
      </c>
      <c r="AA1054" t="n">
        <v>84.0</v>
      </c>
      <c r="AB1054" t="n">
        <v>0.0</v>
      </c>
      <c r="AC1054" t="n">
        <v>4.0</v>
      </c>
      <c r="AD1054" t="n">
        <v>28.0</v>
      </c>
      <c r="AE1054" t="n">
        <v>0.0</v>
      </c>
      <c r="AF1054" t="n">
        <v>0.0</v>
      </c>
      <c r="AG1054" t="n">
        <v>0.0</v>
      </c>
      <c r="AH1054" t="inlineStr">
        <is>
          <t>Archana Bhujbal</t>
        </is>
      </c>
      <c r="AI1054" s="1" t="n">
        <v>44733.582291666666</v>
      </c>
      <c r="AJ1054" t="n">
        <v>598.0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28.0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WI220645650</t>
        </is>
      </c>
      <c r="B1055" t="inlineStr">
        <is>
          <t>DATA_VALIDATION</t>
        </is>
      </c>
      <c r="C1055" t="inlineStr">
        <is>
          <t>201300024066</t>
        </is>
      </c>
      <c r="D1055" t="inlineStr">
        <is>
          <t>Folder</t>
        </is>
      </c>
      <c r="E1055" s="2">
        <f>HYPERLINK("capsilon://?command=openfolder&amp;siteaddress=FAM.docvelocity-na8.net&amp;folderid=FX3FAD4C2F-1821-851A-E96B-C9AEBF5B6107","FX22064583")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MI2206430367</t>
        </is>
      </c>
      <c r="J1055" t="n">
        <v>270.0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44733.53413194444</v>
      </c>
      <c r="P1055" s="1" t="n">
        <v>44733.59210648148</v>
      </c>
      <c r="Q1055" t="n">
        <v>2582.0</v>
      </c>
      <c r="R1055" t="n">
        <v>2427.0</v>
      </c>
      <c r="S1055" t="b">
        <v>0</v>
      </c>
      <c r="T1055" t="inlineStr">
        <is>
          <t>N/A</t>
        </is>
      </c>
      <c r="U1055" t="b">
        <v>1</v>
      </c>
      <c r="V1055" t="inlineStr">
        <is>
          <t>Payal Pathare</t>
        </is>
      </c>
      <c r="W1055" s="1" t="n">
        <v>44733.570763888885</v>
      </c>
      <c r="X1055" t="n">
        <v>1070.0</v>
      </c>
      <c r="Y1055" t="n">
        <v>193.0</v>
      </c>
      <c r="Z1055" t="n">
        <v>0.0</v>
      </c>
      <c r="AA1055" t="n">
        <v>193.0</v>
      </c>
      <c r="AB1055" t="n">
        <v>0.0</v>
      </c>
      <c r="AC1055" t="n">
        <v>42.0</v>
      </c>
      <c r="AD1055" t="n">
        <v>77.0</v>
      </c>
      <c r="AE1055" t="n">
        <v>0.0</v>
      </c>
      <c r="AF1055" t="n">
        <v>0.0</v>
      </c>
      <c r="AG1055" t="n">
        <v>0.0</v>
      </c>
      <c r="AH1055" t="inlineStr">
        <is>
          <t>Ketan Pathak</t>
        </is>
      </c>
      <c r="AI1055" s="1" t="n">
        <v>44733.59210648148</v>
      </c>
      <c r="AJ1055" t="n">
        <v>1129.0</v>
      </c>
      <c r="AK1055" t="n">
        <v>4.0</v>
      </c>
      <c r="AL1055" t="n">
        <v>0.0</v>
      </c>
      <c r="AM1055" t="n">
        <v>4.0</v>
      </c>
      <c r="AN1055" t="n">
        <v>0.0</v>
      </c>
      <c r="AO1055" t="n">
        <v>4.0</v>
      </c>
      <c r="AP1055" t="n">
        <v>73.0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WI220645652</t>
        </is>
      </c>
      <c r="B1056" t="inlineStr">
        <is>
          <t>DATA_VALIDATION</t>
        </is>
      </c>
      <c r="C1056" t="inlineStr">
        <is>
          <t>201330007588</t>
        </is>
      </c>
      <c r="D1056" t="inlineStr">
        <is>
          <t>Folder</t>
        </is>
      </c>
      <c r="E1056" s="2">
        <f>HYPERLINK("capsilon://?command=openfolder&amp;siteaddress=FAM.docvelocity-na8.net&amp;folderid=FXE01B1C3F-2521-ED80-A331-9C7521242732","FX22065738")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MI2206431240</t>
        </is>
      </c>
      <c r="J1056" t="n">
        <v>230.0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44733.53443287037</v>
      </c>
      <c r="P1056" s="1" t="n">
        <v>44733.60244212963</v>
      </c>
      <c r="Q1056" t="n">
        <v>4121.0</v>
      </c>
      <c r="R1056" t="n">
        <v>1755.0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Sunny Yadav</t>
        </is>
      </c>
      <c r="W1056" s="1" t="n">
        <v>44733.561064814814</v>
      </c>
      <c r="X1056" t="n">
        <v>831.0</v>
      </c>
      <c r="Y1056" t="n">
        <v>192.0</v>
      </c>
      <c r="Z1056" t="n">
        <v>0.0</v>
      </c>
      <c r="AA1056" t="n">
        <v>192.0</v>
      </c>
      <c r="AB1056" t="n">
        <v>0.0</v>
      </c>
      <c r="AC1056" t="n">
        <v>23.0</v>
      </c>
      <c r="AD1056" t="n">
        <v>38.0</v>
      </c>
      <c r="AE1056" t="n">
        <v>0.0</v>
      </c>
      <c r="AF1056" t="n">
        <v>0.0</v>
      </c>
      <c r="AG1056" t="n">
        <v>0.0</v>
      </c>
      <c r="AH1056" t="inlineStr">
        <is>
          <t>Ketan Pathak</t>
        </is>
      </c>
      <c r="AI1056" s="1" t="n">
        <v>44733.60244212963</v>
      </c>
      <c r="AJ1056" t="n">
        <v>892.0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37.0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WI220645653</t>
        </is>
      </c>
      <c r="B1057" t="inlineStr">
        <is>
          <t>DATA_VALIDATION</t>
        </is>
      </c>
      <c r="C1057" t="inlineStr">
        <is>
          <t>201330007600</t>
        </is>
      </c>
      <c r="D1057" t="inlineStr">
        <is>
          <t>Folder</t>
        </is>
      </c>
      <c r="E1057" s="2">
        <f>HYPERLINK("capsilon://?command=openfolder&amp;siteaddress=FAM.docvelocity-na8.net&amp;folderid=FXAD69EB6F-3227-A927-349E-247624D9B7BF","FX22065920")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MI2206434222</t>
        </is>
      </c>
      <c r="J1057" t="n">
        <v>145.0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44733.53466435185</v>
      </c>
      <c r="P1057" s="1" t="n">
        <v>44733.5628125</v>
      </c>
      <c r="Q1057" t="n">
        <v>2355.0</v>
      </c>
      <c r="R1057" t="n">
        <v>77.0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Shubham Karwate</t>
        </is>
      </c>
      <c r="W1057" s="1" t="n">
        <v>44733.5628125</v>
      </c>
      <c r="X1057" t="n">
        <v>77.0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145.0</v>
      </c>
      <c r="AE1057" t="n">
        <v>140.0</v>
      </c>
      <c r="AF1057" t="n">
        <v>0.0</v>
      </c>
      <c r="AG1057" t="n">
        <v>3.0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WI220645654</t>
        </is>
      </c>
      <c r="B1058" t="inlineStr">
        <is>
          <t>DATA_VALIDATION</t>
        </is>
      </c>
      <c r="C1058" t="inlineStr">
        <is>
          <t>201330007600</t>
        </is>
      </c>
      <c r="D1058" t="inlineStr">
        <is>
          <t>Folder</t>
        </is>
      </c>
      <c r="E1058" s="2">
        <f>HYPERLINK("capsilon://?command=openfolder&amp;siteaddress=FAM.docvelocity-na8.net&amp;folderid=FXAD69EB6F-3227-A927-349E-247624D9B7BF","FX22065920")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MI2206434267</t>
        </is>
      </c>
      <c r="J1058" t="n">
        <v>28.0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44733.534849537034</v>
      </c>
      <c r="P1058" s="1" t="n">
        <v>44733.5640162037</v>
      </c>
      <c r="Q1058" t="n">
        <v>2431.0</v>
      </c>
      <c r="R1058" t="n">
        <v>89.0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Shubham Karwate</t>
        </is>
      </c>
      <c r="W1058" s="1" t="n">
        <v>44733.5640162037</v>
      </c>
      <c r="X1058" t="n">
        <v>89.0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28.0</v>
      </c>
      <c r="AE1058" t="n">
        <v>21.0</v>
      </c>
      <c r="AF1058" t="n">
        <v>0.0</v>
      </c>
      <c r="AG1058" t="n">
        <v>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WI220645668</t>
        </is>
      </c>
      <c r="B1059" t="inlineStr">
        <is>
          <t>DATA_VALIDATION</t>
        </is>
      </c>
      <c r="C1059" t="inlineStr">
        <is>
          <t>201308008627</t>
        </is>
      </c>
      <c r="D1059" t="inlineStr">
        <is>
          <t>Folder</t>
        </is>
      </c>
      <c r="E1059" s="2">
        <f>HYPERLINK("capsilon://?command=openfolder&amp;siteaddress=FAM.docvelocity-na8.net&amp;folderid=FXF2F3D47C-EE6E-5560-B73E-2A7F7224BEA6","FX22065886")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MI2206434512</t>
        </is>
      </c>
      <c r="J1059" t="n">
        <v>89.0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44733.53582175926</v>
      </c>
      <c r="P1059" s="1" t="n">
        <v>44733.56533564815</v>
      </c>
      <c r="Q1059" t="n">
        <v>2447.0</v>
      </c>
      <c r="R1059" t="n">
        <v>103.0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Shubham Karwate</t>
        </is>
      </c>
      <c r="W1059" s="1" t="n">
        <v>44733.56533564815</v>
      </c>
      <c r="X1059" t="n">
        <v>103.0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89.0</v>
      </c>
      <c r="AE1059" t="n">
        <v>77.0</v>
      </c>
      <c r="AF1059" t="n">
        <v>0.0</v>
      </c>
      <c r="AG1059" t="n">
        <v>3.0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WI220645677</t>
        </is>
      </c>
      <c r="B1060" t="inlineStr">
        <is>
          <t>DATA_VALIDATION</t>
        </is>
      </c>
      <c r="C1060" t="inlineStr">
        <is>
          <t>201330007588</t>
        </is>
      </c>
      <c r="D1060" t="inlineStr">
        <is>
          <t>Folder</t>
        </is>
      </c>
      <c r="E1060" s="2">
        <f>HYPERLINK("capsilon://?command=openfolder&amp;siteaddress=FAM.docvelocity-na8.net&amp;folderid=FXE01B1C3F-2521-ED80-A331-9C7521242732","FX22065738")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MI2206431575</t>
        </is>
      </c>
      <c r="J1060" t="n">
        <v>542.0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44733.53729166667</v>
      </c>
      <c r="P1060" s="1" t="n">
        <v>44733.622465277775</v>
      </c>
      <c r="Q1060" t="n">
        <v>3732.0</v>
      </c>
      <c r="R1060" t="n">
        <v>3627.0</v>
      </c>
      <c r="S1060" t="b">
        <v>0</v>
      </c>
      <c r="T1060" t="inlineStr">
        <is>
          <t>N/A</t>
        </is>
      </c>
      <c r="U1060" t="b">
        <v>1</v>
      </c>
      <c r="V1060" t="inlineStr">
        <is>
          <t>Shivani Narwade</t>
        </is>
      </c>
      <c r="W1060" s="1" t="n">
        <v>44733.5815162037</v>
      </c>
      <c r="X1060" t="n">
        <v>1898.0</v>
      </c>
      <c r="Y1060" t="n">
        <v>428.0</v>
      </c>
      <c r="Z1060" t="n">
        <v>0.0</v>
      </c>
      <c r="AA1060" t="n">
        <v>428.0</v>
      </c>
      <c r="AB1060" t="n">
        <v>5.0</v>
      </c>
      <c r="AC1060" t="n">
        <v>59.0</v>
      </c>
      <c r="AD1060" t="n">
        <v>114.0</v>
      </c>
      <c r="AE1060" t="n">
        <v>0.0</v>
      </c>
      <c r="AF1060" t="n">
        <v>0.0</v>
      </c>
      <c r="AG1060" t="n">
        <v>0.0</v>
      </c>
      <c r="AH1060" t="inlineStr">
        <is>
          <t>Ketan Pathak</t>
        </is>
      </c>
      <c r="AI1060" s="1" t="n">
        <v>44733.622465277775</v>
      </c>
      <c r="AJ1060" t="n">
        <v>1729.0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114.0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WI220645777</t>
        </is>
      </c>
      <c r="B1061" t="inlineStr">
        <is>
          <t>DATA_VALIDATION</t>
        </is>
      </c>
      <c r="C1061" t="inlineStr">
        <is>
          <t>201330007600</t>
        </is>
      </c>
      <c r="D1061" t="inlineStr">
        <is>
          <t>Folder</t>
        </is>
      </c>
      <c r="E1061" s="2">
        <f>HYPERLINK("capsilon://?command=openfolder&amp;siteaddress=FAM.docvelocity-na8.net&amp;folderid=FXAD69EB6F-3227-A927-349E-247624D9B7BF","FX22065920")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MI2206434199</t>
        </is>
      </c>
      <c r="J1061" t="n">
        <v>21.0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44733.5490625</v>
      </c>
      <c r="P1061" s="1" t="n">
        <v>44733.65353009259</v>
      </c>
      <c r="Q1061" t="n">
        <v>8775.0</v>
      </c>
      <c r="R1061" t="n">
        <v>251.0</v>
      </c>
      <c r="S1061" t="b">
        <v>0</v>
      </c>
      <c r="T1061" t="inlineStr">
        <is>
          <t>N/A</t>
        </is>
      </c>
      <c r="U1061" t="b">
        <v>0</v>
      </c>
      <c r="V1061" t="inlineStr">
        <is>
          <t>Payal Pathare</t>
        </is>
      </c>
      <c r="W1061" s="1" t="n">
        <v>44733.58482638889</v>
      </c>
      <c r="X1061" t="n">
        <v>154.0</v>
      </c>
      <c r="Y1061" t="n">
        <v>9.0</v>
      </c>
      <c r="Z1061" t="n">
        <v>0.0</v>
      </c>
      <c r="AA1061" t="n">
        <v>9.0</v>
      </c>
      <c r="AB1061" t="n">
        <v>0.0</v>
      </c>
      <c r="AC1061" t="n">
        <v>9.0</v>
      </c>
      <c r="AD1061" t="n">
        <v>12.0</v>
      </c>
      <c r="AE1061" t="n">
        <v>0.0</v>
      </c>
      <c r="AF1061" t="n">
        <v>0.0</v>
      </c>
      <c r="AG1061" t="n">
        <v>0.0</v>
      </c>
      <c r="AH1061" t="inlineStr">
        <is>
          <t>Ketan Pathak</t>
        </is>
      </c>
      <c r="AI1061" s="1" t="n">
        <v>44733.65353009259</v>
      </c>
      <c r="AJ1061" t="n">
        <v>83.0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12.0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WI220645891</t>
        </is>
      </c>
      <c r="B1062" t="inlineStr">
        <is>
          <t>DATA_VALIDATION</t>
        </is>
      </c>
      <c r="C1062" t="inlineStr">
        <is>
          <t>201340001039</t>
        </is>
      </c>
      <c r="D1062" t="inlineStr">
        <is>
          <t>Folder</t>
        </is>
      </c>
      <c r="E1062" s="2">
        <f>HYPERLINK("capsilon://?command=openfolder&amp;siteaddress=FAM.docvelocity-na8.net&amp;folderid=FXBB803DB1-BF11-8C7A-64D9-4F951A5613D9","FX22065641")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MI2206433261</t>
        </is>
      </c>
      <c r="J1062" t="n">
        <v>56.0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44733.56280092592</v>
      </c>
      <c r="P1062" s="1" t="n">
        <v>44733.608877314815</v>
      </c>
      <c r="Q1062" t="n">
        <v>3612.0</v>
      </c>
      <c r="R1062" t="n">
        <v>369.0</v>
      </c>
      <c r="S1062" t="b">
        <v>0</v>
      </c>
      <c r="T1062" t="inlineStr">
        <is>
          <t>N/A</t>
        </is>
      </c>
      <c r="U1062" t="b">
        <v>1</v>
      </c>
      <c r="V1062" t="inlineStr">
        <is>
          <t>Shivani Rapariya</t>
        </is>
      </c>
      <c r="W1062" s="1" t="n">
        <v>44733.56616898148</v>
      </c>
      <c r="X1062" t="n">
        <v>98.0</v>
      </c>
      <c r="Y1062" t="n">
        <v>42.0</v>
      </c>
      <c r="Z1062" t="n">
        <v>0.0</v>
      </c>
      <c r="AA1062" t="n">
        <v>42.0</v>
      </c>
      <c r="AB1062" t="n">
        <v>0.0</v>
      </c>
      <c r="AC1062" t="n">
        <v>1.0</v>
      </c>
      <c r="AD1062" t="n">
        <v>14.0</v>
      </c>
      <c r="AE1062" t="n">
        <v>0.0</v>
      </c>
      <c r="AF1062" t="n">
        <v>0.0</v>
      </c>
      <c r="AG1062" t="n">
        <v>0.0</v>
      </c>
      <c r="AH1062" t="inlineStr">
        <is>
          <t>Dashrath Soren</t>
        </is>
      </c>
      <c r="AI1062" s="1" t="n">
        <v>44733.608877314815</v>
      </c>
      <c r="AJ1062" t="n">
        <v>258.0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14.0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WI220645898</t>
        </is>
      </c>
      <c r="B1063" t="inlineStr">
        <is>
          <t>DATA_VALIDATION</t>
        </is>
      </c>
      <c r="C1063" t="inlineStr">
        <is>
          <t>201330007600</t>
        </is>
      </c>
      <c r="D1063" t="inlineStr">
        <is>
          <t>Folder</t>
        </is>
      </c>
      <c r="E1063" s="2">
        <f>HYPERLINK("capsilon://?command=openfolder&amp;siteaddress=FAM.docvelocity-na8.net&amp;folderid=FXAD69EB6F-3227-A927-349E-247624D9B7BF","FX22065920")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MI2206434222</t>
        </is>
      </c>
      <c r="J1063" t="n">
        <v>193.0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44733.563472222224</v>
      </c>
      <c r="P1063" s="1" t="n">
        <v>44733.614641203705</v>
      </c>
      <c r="Q1063" t="n">
        <v>3505.0</v>
      </c>
      <c r="R1063" t="n">
        <v>916.0</v>
      </c>
      <c r="S1063" t="b">
        <v>0</v>
      </c>
      <c r="T1063" t="inlineStr">
        <is>
          <t>N/A</t>
        </is>
      </c>
      <c r="U1063" t="b">
        <v>1</v>
      </c>
      <c r="V1063" t="inlineStr">
        <is>
          <t>Shivani Rapariya</t>
        </is>
      </c>
      <c r="W1063" s="1" t="n">
        <v>44733.570925925924</v>
      </c>
      <c r="X1063" t="n">
        <v>410.0</v>
      </c>
      <c r="Y1063" t="n">
        <v>129.0</v>
      </c>
      <c r="Z1063" t="n">
        <v>0.0</v>
      </c>
      <c r="AA1063" t="n">
        <v>129.0</v>
      </c>
      <c r="AB1063" t="n">
        <v>5.0</v>
      </c>
      <c r="AC1063" t="n">
        <v>16.0</v>
      </c>
      <c r="AD1063" t="n">
        <v>64.0</v>
      </c>
      <c r="AE1063" t="n">
        <v>0.0</v>
      </c>
      <c r="AF1063" t="n">
        <v>0.0</v>
      </c>
      <c r="AG1063" t="n">
        <v>0.0</v>
      </c>
      <c r="AH1063" t="inlineStr">
        <is>
          <t>Dashrath Soren</t>
        </is>
      </c>
      <c r="AI1063" s="1" t="n">
        <v>44733.614641203705</v>
      </c>
      <c r="AJ1063" t="n">
        <v>497.0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64.0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WI220645906</t>
        </is>
      </c>
      <c r="B1064" t="inlineStr">
        <is>
          <t>DATA_VALIDATION</t>
        </is>
      </c>
      <c r="C1064" t="inlineStr">
        <is>
          <t>201330007600</t>
        </is>
      </c>
      <c r="D1064" t="inlineStr">
        <is>
          <t>Folder</t>
        </is>
      </c>
      <c r="E1064" s="2">
        <f>HYPERLINK("capsilon://?command=openfolder&amp;siteaddress=FAM.docvelocity-na8.net&amp;folderid=FXAD69EB6F-3227-A927-349E-247624D9B7BF","FX22065920")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MI2206434267</t>
        </is>
      </c>
      <c r="J1064" t="n">
        <v>84.0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44733.56475694444</v>
      </c>
      <c r="P1064" s="1" t="n">
        <v>44733.61064814815</v>
      </c>
      <c r="Q1064" t="n">
        <v>3619.0</v>
      </c>
      <c r="R1064" t="n">
        <v>346.0</v>
      </c>
      <c r="S1064" t="b">
        <v>0</v>
      </c>
      <c r="T1064" t="inlineStr">
        <is>
          <t>N/A</t>
        </is>
      </c>
      <c r="U1064" t="b">
        <v>1</v>
      </c>
      <c r="V1064" t="inlineStr">
        <is>
          <t>Payal Pathare</t>
        </is>
      </c>
      <c r="W1064" s="1" t="n">
        <v>44733.57373842593</v>
      </c>
      <c r="X1064" t="n">
        <v>256.0</v>
      </c>
      <c r="Y1064" t="n">
        <v>63.0</v>
      </c>
      <c r="Z1064" t="n">
        <v>0.0</v>
      </c>
      <c r="AA1064" t="n">
        <v>63.0</v>
      </c>
      <c r="AB1064" t="n">
        <v>0.0</v>
      </c>
      <c r="AC1064" t="n">
        <v>7.0</v>
      </c>
      <c r="AD1064" t="n">
        <v>21.0</v>
      </c>
      <c r="AE1064" t="n">
        <v>0.0</v>
      </c>
      <c r="AF1064" t="n">
        <v>0.0</v>
      </c>
      <c r="AG1064" t="n">
        <v>0.0</v>
      </c>
      <c r="AH1064" t="inlineStr">
        <is>
          <t>Archana Bhujbal</t>
        </is>
      </c>
      <c r="AI1064" s="1" t="n">
        <v>44733.61064814815</v>
      </c>
      <c r="AJ1064" t="n">
        <v>85.0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21.0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WI220645911</t>
        </is>
      </c>
      <c r="B1065" t="inlineStr">
        <is>
          <t>DATA_VALIDATION</t>
        </is>
      </c>
      <c r="C1065" t="inlineStr">
        <is>
          <t>201348000658</t>
        </is>
      </c>
      <c r="D1065" t="inlineStr">
        <is>
          <t>Folder</t>
        </is>
      </c>
      <c r="E1065" s="2">
        <f>HYPERLINK("capsilon://?command=openfolder&amp;siteaddress=FAM.docvelocity-na8.net&amp;folderid=FXF5992FAA-213B-F4F3-3910-7D4A8D9ABCED","FX22062151")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MI2206439088</t>
        </is>
      </c>
      <c r="J1065" t="n">
        <v>411.0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44733.5655787037</v>
      </c>
      <c r="P1065" s="1" t="n">
        <v>44733.56893518518</v>
      </c>
      <c r="Q1065" t="n">
        <v>1.0</v>
      </c>
      <c r="R1065" t="n">
        <v>289.0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44733.56893518518</v>
      </c>
      <c r="X1065" t="n">
        <v>289.0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411.0</v>
      </c>
      <c r="AE1065" t="n">
        <v>347.0</v>
      </c>
      <c r="AF1065" t="n">
        <v>0.0</v>
      </c>
      <c r="AG1065" t="n">
        <v>13.0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WI220645916</t>
        </is>
      </c>
      <c r="B1066" t="inlineStr">
        <is>
          <t>DATA_VALIDATION</t>
        </is>
      </c>
      <c r="C1066" t="inlineStr">
        <is>
          <t>201308008627</t>
        </is>
      </c>
      <c r="D1066" t="inlineStr">
        <is>
          <t>Folder</t>
        </is>
      </c>
      <c r="E1066" s="2">
        <f>HYPERLINK("capsilon://?command=openfolder&amp;siteaddress=FAM.docvelocity-na8.net&amp;folderid=FXF2F3D47C-EE6E-5560-B73E-2A7F7224BEA6","FX22065886")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MI2206434512</t>
        </is>
      </c>
      <c r="J1066" t="n">
        <v>117.0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44733.56606481481</v>
      </c>
      <c r="P1066" s="1" t="n">
        <v>44733.61268518519</v>
      </c>
      <c r="Q1066" t="n">
        <v>3725.0</v>
      </c>
      <c r="R1066" t="n">
        <v>303.0</v>
      </c>
      <c r="S1066" t="b">
        <v>0</v>
      </c>
      <c r="T1066" t="inlineStr">
        <is>
          <t>N/A</t>
        </is>
      </c>
      <c r="U1066" t="b">
        <v>1</v>
      </c>
      <c r="V1066" t="inlineStr">
        <is>
          <t>Shivani Rapariya</t>
        </is>
      </c>
      <c r="W1066" s="1" t="n">
        <v>44733.57230324074</v>
      </c>
      <c r="X1066" t="n">
        <v>118.0</v>
      </c>
      <c r="Y1066" t="n">
        <v>80.0</v>
      </c>
      <c r="Z1066" t="n">
        <v>0.0</v>
      </c>
      <c r="AA1066" t="n">
        <v>80.0</v>
      </c>
      <c r="AB1066" t="n">
        <v>0.0</v>
      </c>
      <c r="AC1066" t="n">
        <v>3.0</v>
      </c>
      <c r="AD1066" t="n">
        <v>37.0</v>
      </c>
      <c r="AE1066" t="n">
        <v>0.0</v>
      </c>
      <c r="AF1066" t="n">
        <v>0.0</v>
      </c>
      <c r="AG1066" t="n">
        <v>0.0</v>
      </c>
      <c r="AH1066" t="inlineStr">
        <is>
          <t>Archana Bhujbal</t>
        </is>
      </c>
      <c r="AI1066" s="1" t="n">
        <v>44733.61268518519</v>
      </c>
      <c r="AJ1066" t="n">
        <v>147.0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37.0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WI220645928</t>
        </is>
      </c>
      <c r="B1067" t="inlineStr">
        <is>
          <t>DATA_VALIDATION</t>
        </is>
      </c>
      <c r="C1067" t="inlineStr">
        <is>
          <t>201348000608</t>
        </is>
      </c>
      <c r="D1067" t="inlineStr">
        <is>
          <t>Folder</t>
        </is>
      </c>
      <c r="E1067" s="2">
        <f>HYPERLINK("capsilon://?command=openfolder&amp;siteaddress=FAM.docvelocity-na8.net&amp;folderid=FX16A33923-A935-0D1E-CE38-4300C9402159","FX22058160")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MI2206439386</t>
        </is>
      </c>
      <c r="J1067" t="n">
        <v>66.0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44733.569189814814</v>
      </c>
      <c r="P1067" s="1" t="n">
        <v>44733.66100694444</v>
      </c>
      <c r="Q1067" t="n">
        <v>7733.0</v>
      </c>
      <c r="R1067" t="n">
        <v>200.0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Shubham Karwate</t>
        </is>
      </c>
      <c r="W1067" s="1" t="n">
        <v>44733.66100694444</v>
      </c>
      <c r="X1067" t="n">
        <v>113.0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66.0</v>
      </c>
      <c r="AE1067" t="n">
        <v>52.0</v>
      </c>
      <c r="AF1067" t="n">
        <v>0.0</v>
      </c>
      <c r="AG1067" t="n">
        <v>1.0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WI220645940</t>
        </is>
      </c>
      <c r="B1068" t="inlineStr">
        <is>
          <t>DATA_VALIDATION</t>
        </is>
      </c>
      <c r="C1068" t="inlineStr">
        <is>
          <t>201348000658</t>
        </is>
      </c>
      <c r="D1068" t="inlineStr">
        <is>
          <t>Folder</t>
        </is>
      </c>
      <c r="E1068" s="2">
        <f>HYPERLINK("capsilon://?command=openfolder&amp;siteaddress=FAM.docvelocity-na8.net&amp;folderid=FXF5992FAA-213B-F4F3-3910-7D4A8D9ABCED","FX22062151")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MI2206439088</t>
        </is>
      </c>
      <c r="J1068" t="n">
        <v>591.0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44733.570185185185</v>
      </c>
      <c r="P1068" s="1" t="n">
        <v>44733.63964120371</v>
      </c>
      <c r="Q1068" t="n">
        <v>2916.0</v>
      </c>
      <c r="R1068" t="n">
        <v>3085.0</v>
      </c>
      <c r="S1068" t="b">
        <v>0</v>
      </c>
      <c r="T1068" t="inlineStr">
        <is>
          <t>N/A</t>
        </is>
      </c>
      <c r="U1068" t="b">
        <v>1</v>
      </c>
      <c r="V1068" t="inlineStr">
        <is>
          <t>Shivani Rapariya</t>
        </is>
      </c>
      <c r="W1068" s="1" t="n">
        <v>44733.5828125</v>
      </c>
      <c r="X1068" t="n">
        <v>908.0</v>
      </c>
      <c r="Y1068" t="n">
        <v>421.0</v>
      </c>
      <c r="Z1068" t="n">
        <v>0.0</v>
      </c>
      <c r="AA1068" t="n">
        <v>421.0</v>
      </c>
      <c r="AB1068" t="n">
        <v>65.0</v>
      </c>
      <c r="AC1068" t="n">
        <v>60.0</v>
      </c>
      <c r="AD1068" t="n">
        <v>170.0</v>
      </c>
      <c r="AE1068" t="n">
        <v>0.0</v>
      </c>
      <c r="AF1068" t="n">
        <v>0.0</v>
      </c>
      <c r="AG1068" t="n">
        <v>0.0</v>
      </c>
      <c r="AH1068" t="inlineStr">
        <is>
          <t>Dashrath Soren</t>
        </is>
      </c>
      <c r="AI1068" s="1" t="n">
        <v>44733.63964120371</v>
      </c>
      <c r="AJ1068" t="n">
        <v>2159.0</v>
      </c>
      <c r="AK1068" t="n">
        <v>5.0</v>
      </c>
      <c r="AL1068" t="n">
        <v>0.0</v>
      </c>
      <c r="AM1068" t="n">
        <v>5.0</v>
      </c>
      <c r="AN1068" t="n">
        <v>65.0</v>
      </c>
      <c r="AO1068" t="n">
        <v>5.0</v>
      </c>
      <c r="AP1068" t="n">
        <v>165.0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WI220645975</t>
        </is>
      </c>
      <c r="B1069" t="inlineStr">
        <is>
          <t>DATA_VALIDATION</t>
        </is>
      </c>
      <c r="C1069" t="inlineStr">
        <is>
          <t>201308008609</t>
        </is>
      </c>
      <c r="D1069" t="inlineStr">
        <is>
          <t>Folder</t>
        </is>
      </c>
      <c r="E1069" s="2">
        <f>HYPERLINK("capsilon://?command=openfolder&amp;siteaddress=FAM.docvelocity-na8.net&amp;folderid=FXA2899246-615D-DE8B-0685-B81E87E1AE63","FX22064260")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MI2206439938</t>
        </is>
      </c>
      <c r="J1069" t="n">
        <v>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44733.577372685184</v>
      </c>
      <c r="P1069" s="1" t="n">
        <v>44733.655706018515</v>
      </c>
      <c r="Q1069" t="n">
        <v>6362.0</v>
      </c>
      <c r="R1069" t="n">
        <v>406.0</v>
      </c>
      <c r="S1069" t="b">
        <v>0</v>
      </c>
      <c r="T1069" t="inlineStr">
        <is>
          <t>N/A</t>
        </is>
      </c>
      <c r="U1069" t="b">
        <v>0</v>
      </c>
      <c r="V1069" t="inlineStr">
        <is>
          <t>Ganesh Bavdiwale</t>
        </is>
      </c>
      <c r="W1069" s="1" t="n">
        <v>44733.58731481482</v>
      </c>
      <c r="X1069" t="n">
        <v>219.0</v>
      </c>
      <c r="Y1069" t="n">
        <v>37.0</v>
      </c>
      <c r="Z1069" t="n">
        <v>0.0</v>
      </c>
      <c r="AA1069" t="n">
        <v>37.0</v>
      </c>
      <c r="AB1069" t="n">
        <v>0.0</v>
      </c>
      <c r="AC1069" t="n">
        <v>26.0</v>
      </c>
      <c r="AD1069" t="n">
        <v>-37.0</v>
      </c>
      <c r="AE1069" t="n">
        <v>0.0</v>
      </c>
      <c r="AF1069" t="n">
        <v>0.0</v>
      </c>
      <c r="AG1069" t="n">
        <v>0.0</v>
      </c>
      <c r="AH1069" t="inlineStr">
        <is>
          <t>Ketan Pathak</t>
        </is>
      </c>
      <c r="AI1069" s="1" t="n">
        <v>44733.655706018515</v>
      </c>
      <c r="AJ1069" t="n">
        <v>187.0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1.0</v>
      </c>
      <c r="AP1069" t="n">
        <v>-38.0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WI220646000</t>
        </is>
      </c>
      <c r="B1070" t="inlineStr">
        <is>
          <t>DATA_VALIDATION</t>
        </is>
      </c>
      <c r="C1070" t="inlineStr">
        <is>
          <t>201300024199</t>
        </is>
      </c>
      <c r="D1070" t="inlineStr">
        <is>
          <t>Folder</t>
        </is>
      </c>
      <c r="E1070" s="2">
        <f>HYPERLINK("capsilon://?command=openfolder&amp;siteaddress=FAM.docvelocity-na8.net&amp;folderid=FX51B99015-277C-1ED5-EAC3-C5D11C62B480","FX22066603")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MI2206440137</t>
        </is>
      </c>
      <c r="J1070" t="n">
        <v>83.0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44733.58052083333</v>
      </c>
      <c r="P1070" s="1" t="n">
        <v>44733.66038194444</v>
      </c>
      <c r="Q1070" t="n">
        <v>6075.0</v>
      </c>
      <c r="R1070" t="n">
        <v>825.0</v>
      </c>
      <c r="S1070" t="b">
        <v>0</v>
      </c>
      <c r="T1070" t="inlineStr">
        <is>
          <t>N/A</t>
        </is>
      </c>
      <c r="U1070" t="b">
        <v>0</v>
      </c>
      <c r="V1070" t="inlineStr">
        <is>
          <t>Payal Pathare</t>
        </is>
      </c>
      <c r="W1070" s="1" t="n">
        <v>44733.589837962965</v>
      </c>
      <c r="X1070" t="n">
        <v>422.0</v>
      </c>
      <c r="Y1070" t="n">
        <v>71.0</v>
      </c>
      <c r="Z1070" t="n">
        <v>0.0</v>
      </c>
      <c r="AA1070" t="n">
        <v>71.0</v>
      </c>
      <c r="AB1070" t="n">
        <v>0.0</v>
      </c>
      <c r="AC1070" t="n">
        <v>3.0</v>
      </c>
      <c r="AD1070" t="n">
        <v>12.0</v>
      </c>
      <c r="AE1070" t="n">
        <v>0.0</v>
      </c>
      <c r="AF1070" t="n">
        <v>0.0</v>
      </c>
      <c r="AG1070" t="n">
        <v>0.0</v>
      </c>
      <c r="AH1070" t="inlineStr">
        <is>
          <t>Ketan Pathak</t>
        </is>
      </c>
      <c r="AI1070" s="1" t="n">
        <v>44733.66038194444</v>
      </c>
      <c r="AJ1070" t="n">
        <v>403.0</v>
      </c>
      <c r="AK1070" t="n">
        <v>1.0</v>
      </c>
      <c r="AL1070" t="n">
        <v>0.0</v>
      </c>
      <c r="AM1070" t="n">
        <v>1.0</v>
      </c>
      <c r="AN1070" t="n">
        <v>0.0</v>
      </c>
      <c r="AO1070" t="n">
        <v>1.0</v>
      </c>
      <c r="AP1070" t="n">
        <v>11.0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WI220646188</t>
        </is>
      </c>
      <c r="B1071" t="inlineStr">
        <is>
          <t>DATA_VALIDATION</t>
        </is>
      </c>
      <c r="C1071" t="inlineStr">
        <is>
          <t>201130013965</t>
        </is>
      </c>
      <c r="D1071" t="inlineStr">
        <is>
          <t>Folder</t>
        </is>
      </c>
      <c r="E1071" s="2">
        <f>HYPERLINK("capsilon://?command=openfolder&amp;siteaddress=FAM.docvelocity-na8.net&amp;folderid=FX536CA2B1-E393-A302-9CFA-CB2BA961EC30","FX22066620")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MI2206441904</t>
        </is>
      </c>
      <c r="J1071" t="n">
        <v>267.0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44733.60254629629</v>
      </c>
      <c r="P1071" s="1" t="n">
        <v>44733.664872685185</v>
      </c>
      <c r="Q1071" t="n">
        <v>4968.0</v>
      </c>
      <c r="R1071" t="n">
        <v>417.0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Shubham Karwate</t>
        </is>
      </c>
      <c r="W1071" s="1" t="n">
        <v>44733.664872685185</v>
      </c>
      <c r="X1071" t="n">
        <v>333.0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267.0</v>
      </c>
      <c r="AE1071" t="n">
        <v>247.0</v>
      </c>
      <c r="AF1071" t="n">
        <v>0.0</v>
      </c>
      <c r="AG1071" t="n">
        <v>7.0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WI220646311</t>
        </is>
      </c>
      <c r="B1072" t="inlineStr">
        <is>
          <t>DATA_VALIDATION</t>
        </is>
      </c>
      <c r="C1072" t="inlineStr">
        <is>
          <t>201348000599</t>
        </is>
      </c>
      <c r="D1072" t="inlineStr">
        <is>
          <t>Folder</t>
        </is>
      </c>
      <c r="E1072" s="2">
        <f>HYPERLINK("capsilon://?command=openfolder&amp;siteaddress=FAM.docvelocity-na8.net&amp;folderid=FX85692078-915A-6078-C43A-7046C0ADF40A","FX22057005")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MI2206442815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44733.61445601852</v>
      </c>
      <c r="P1072" s="1" t="n">
        <v>44733.66328703704</v>
      </c>
      <c r="Q1072" t="n">
        <v>4109.0</v>
      </c>
      <c r="R1072" t="n">
        <v>110.0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Shivani Rapariya</t>
        </is>
      </c>
      <c r="W1072" s="1" t="n">
        <v>44733.61516203704</v>
      </c>
      <c r="X1072" t="n">
        <v>53.0</v>
      </c>
      <c r="Y1072" t="n">
        <v>0.0</v>
      </c>
      <c r="Z1072" t="n">
        <v>0.0</v>
      </c>
      <c r="AA1072" t="n">
        <v>0.0</v>
      </c>
      <c r="AB1072" t="n">
        <v>37.0</v>
      </c>
      <c r="AC1072" t="n">
        <v>0.0</v>
      </c>
      <c r="AD1072" t="n">
        <v>0.0</v>
      </c>
      <c r="AE1072" t="n">
        <v>0.0</v>
      </c>
      <c r="AF1072" t="n">
        <v>0.0</v>
      </c>
      <c r="AG1072" t="n">
        <v>0.0</v>
      </c>
      <c r="AH1072" t="inlineStr">
        <is>
          <t>Dashrath Soren</t>
        </is>
      </c>
      <c r="AI1072" s="1" t="n">
        <v>44733.66328703704</v>
      </c>
      <c r="AJ1072" t="n">
        <v>36.0</v>
      </c>
      <c r="AK1072" t="n">
        <v>0.0</v>
      </c>
      <c r="AL1072" t="n">
        <v>0.0</v>
      </c>
      <c r="AM1072" t="n">
        <v>0.0</v>
      </c>
      <c r="AN1072" t="n">
        <v>37.0</v>
      </c>
      <c r="AO1072" t="n">
        <v>0.0</v>
      </c>
      <c r="AP1072" t="n">
        <v>0.0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WI220646319</t>
        </is>
      </c>
      <c r="B1073" t="inlineStr">
        <is>
          <t>DATA_VALIDATION</t>
        </is>
      </c>
      <c r="C1073" t="inlineStr">
        <is>
          <t>201340001034</t>
        </is>
      </c>
      <c r="D1073" t="inlineStr">
        <is>
          <t>Folder</t>
        </is>
      </c>
      <c r="E1073" s="2">
        <f>HYPERLINK("capsilon://?command=openfolder&amp;siteaddress=FAM.docvelocity-na8.net&amp;folderid=FX0D1CB602-419A-EDD0-8130-501F24EFA5DD","FX22065301")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MI2206442828</t>
        </is>
      </c>
      <c r="J1073" t="n">
        <v>264.0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44733.61524305555</v>
      </c>
      <c r="P1073" s="1" t="n">
        <v>44733.62253472222</v>
      </c>
      <c r="Q1073" t="n">
        <v>215.0</v>
      </c>
      <c r="R1073" t="n">
        <v>415.0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Shivani Narwade</t>
        </is>
      </c>
      <c r="W1073" s="1" t="n">
        <v>44733.62253472222</v>
      </c>
      <c r="X1073" t="n">
        <v>415.0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264.0</v>
      </c>
      <c r="AE1073" t="n">
        <v>237.0</v>
      </c>
      <c r="AF1073" t="n">
        <v>0.0</v>
      </c>
      <c r="AG1073" t="n">
        <v>6.0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WI220646404</t>
        </is>
      </c>
      <c r="B1074" t="inlineStr">
        <is>
          <t>DATA_VALIDATION</t>
        </is>
      </c>
      <c r="C1074" t="inlineStr">
        <is>
          <t>201340001034</t>
        </is>
      </c>
      <c r="D1074" t="inlineStr">
        <is>
          <t>Folder</t>
        </is>
      </c>
      <c r="E1074" s="2">
        <f>HYPERLINK("capsilon://?command=openfolder&amp;siteaddress=FAM.docvelocity-na8.net&amp;folderid=FX0D1CB602-419A-EDD0-8130-501F24EFA5DD","FX22065301")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MI2206442828</t>
        </is>
      </c>
      <c r="J1074" t="n">
        <v>316.0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44733.62353009259</v>
      </c>
      <c r="P1074" s="1" t="n">
        <v>44733.64954861111</v>
      </c>
      <c r="Q1074" t="n">
        <v>515.0</v>
      </c>
      <c r="R1074" t="n">
        <v>1733.0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Shivani Narwade</t>
        </is>
      </c>
      <c r="W1074" s="1" t="n">
        <v>44733.63327546296</v>
      </c>
      <c r="X1074" t="n">
        <v>841.0</v>
      </c>
      <c r="Y1074" t="n">
        <v>225.0</v>
      </c>
      <c r="Z1074" t="n">
        <v>0.0</v>
      </c>
      <c r="AA1074" t="n">
        <v>225.0</v>
      </c>
      <c r="AB1074" t="n">
        <v>52.0</v>
      </c>
      <c r="AC1074" t="n">
        <v>32.0</v>
      </c>
      <c r="AD1074" t="n">
        <v>91.0</v>
      </c>
      <c r="AE1074" t="n">
        <v>0.0</v>
      </c>
      <c r="AF1074" t="n">
        <v>0.0</v>
      </c>
      <c r="AG1074" t="n">
        <v>0.0</v>
      </c>
      <c r="AH1074" t="inlineStr">
        <is>
          <t>Dashrath Soren</t>
        </is>
      </c>
      <c r="AI1074" s="1" t="n">
        <v>44733.64954861111</v>
      </c>
      <c r="AJ1074" t="n">
        <v>855.0</v>
      </c>
      <c r="AK1074" t="n">
        <v>0.0</v>
      </c>
      <c r="AL1074" t="n">
        <v>0.0</v>
      </c>
      <c r="AM1074" t="n">
        <v>0.0</v>
      </c>
      <c r="AN1074" t="n">
        <v>52.0</v>
      </c>
      <c r="AO1074" t="n">
        <v>0.0</v>
      </c>
      <c r="AP1074" t="n">
        <v>91.0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WI220646423</t>
        </is>
      </c>
      <c r="B1075" t="inlineStr">
        <is>
          <t>DATA_VALIDATION</t>
        </is>
      </c>
      <c r="C1075" t="inlineStr">
        <is>
          <t>201340001039</t>
        </is>
      </c>
      <c r="D1075" t="inlineStr">
        <is>
          <t>Folder</t>
        </is>
      </c>
      <c r="E1075" s="2">
        <f>HYPERLINK("capsilon://?command=openfolder&amp;siteaddress=FAM.docvelocity-na8.net&amp;folderid=FXBB803DB1-BF11-8C7A-64D9-4F951A5613D9","FX22065641")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MI2206442426</t>
        </is>
      </c>
      <c r="J1075" t="n">
        <v>21.0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44733.62417824074</v>
      </c>
      <c r="P1075" s="1" t="n">
        <v>44733.66368055555</v>
      </c>
      <c r="Q1075" t="n">
        <v>3192.0</v>
      </c>
      <c r="R1075" t="n">
        <v>221.0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Sunny Yadav</t>
        </is>
      </c>
      <c r="W1075" s="1" t="n">
        <v>44733.6309837963</v>
      </c>
      <c r="X1075" t="n">
        <v>156.0</v>
      </c>
      <c r="Y1075" t="n">
        <v>9.0</v>
      </c>
      <c r="Z1075" t="n">
        <v>0.0</v>
      </c>
      <c r="AA1075" t="n">
        <v>9.0</v>
      </c>
      <c r="AB1075" t="n">
        <v>0.0</v>
      </c>
      <c r="AC1075" t="n">
        <v>7.0</v>
      </c>
      <c r="AD1075" t="n">
        <v>12.0</v>
      </c>
      <c r="AE1075" t="n">
        <v>0.0</v>
      </c>
      <c r="AF1075" t="n">
        <v>0.0</v>
      </c>
      <c r="AG1075" t="n">
        <v>0.0</v>
      </c>
      <c r="AH1075" t="inlineStr">
        <is>
          <t>Ketan Pathak</t>
        </is>
      </c>
      <c r="AI1075" s="1" t="n">
        <v>44733.66368055555</v>
      </c>
      <c r="AJ1075" t="n">
        <v>65.0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12.0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WI220646459</t>
        </is>
      </c>
      <c r="B1076" t="inlineStr">
        <is>
          <t>DATA_VALIDATION</t>
        </is>
      </c>
      <c r="C1076" t="inlineStr">
        <is>
          <t>201348000687</t>
        </is>
      </c>
      <c r="D1076" t="inlineStr">
        <is>
          <t>Folder</t>
        </is>
      </c>
      <c r="E1076" s="2">
        <f>HYPERLINK("capsilon://?command=openfolder&amp;siteaddress=FAM.docvelocity-na8.net&amp;folderid=FX748CE465-90FC-8FF1-D525-3EA4469E9749","FX22066238")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MI2206443743</t>
        </is>
      </c>
      <c r="J1076" t="n">
        <v>176.0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44733.627430555556</v>
      </c>
      <c r="P1076" s="1" t="n">
        <v>44733.666354166664</v>
      </c>
      <c r="Q1076" t="n">
        <v>3203.0</v>
      </c>
      <c r="R1076" t="n">
        <v>160.0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Shubham Karwate</t>
        </is>
      </c>
      <c r="W1076" s="1" t="n">
        <v>44733.666354166664</v>
      </c>
      <c r="X1076" t="n">
        <v>127.0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176.0</v>
      </c>
      <c r="AE1076" t="n">
        <v>164.0</v>
      </c>
      <c r="AF1076" t="n">
        <v>0.0</v>
      </c>
      <c r="AG1076" t="n">
        <v>3.0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WI220646482</t>
        </is>
      </c>
      <c r="B1077" t="inlineStr">
        <is>
          <t>DATA_VALIDATION</t>
        </is>
      </c>
      <c r="C1077" t="inlineStr">
        <is>
          <t>201330007605</t>
        </is>
      </c>
      <c r="D1077" t="inlineStr">
        <is>
          <t>Folder</t>
        </is>
      </c>
      <c r="E1077" s="2">
        <f>HYPERLINK("capsilon://?command=openfolder&amp;siteaddress=FAM.docvelocity-na8.net&amp;folderid=FX6025C605-BBB3-DF0F-8F8D-CB184A81DAAF","FX22066174")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MI2206444062</t>
        </is>
      </c>
      <c r="J1077" t="n">
        <v>335.0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44733.632314814815</v>
      </c>
      <c r="P1077" s="1" t="n">
        <v>44733.66971064815</v>
      </c>
      <c r="Q1077" t="n">
        <v>2859.0</v>
      </c>
      <c r="R1077" t="n">
        <v>372.0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Shubham Karwate</t>
        </is>
      </c>
      <c r="W1077" s="1" t="n">
        <v>44733.66971064815</v>
      </c>
      <c r="X1077" t="n">
        <v>289.0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335.0</v>
      </c>
      <c r="AE1077" t="n">
        <v>272.0</v>
      </c>
      <c r="AF1077" t="n">
        <v>0.0</v>
      </c>
      <c r="AG1077" t="n">
        <v>9.0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WI220646537</t>
        </is>
      </c>
      <c r="B1078" t="inlineStr">
        <is>
          <t>DATA_VALIDATION</t>
        </is>
      </c>
      <c r="C1078" t="inlineStr">
        <is>
          <t>201330007438</t>
        </is>
      </c>
      <c r="D1078" t="inlineStr">
        <is>
          <t>Folder</t>
        </is>
      </c>
      <c r="E1078" s="2">
        <f>HYPERLINK("capsilon://?command=openfolder&amp;siteaddress=FAM.docvelocity-na8.net&amp;folderid=FXC829917E-425B-A0B7-A779-8C8A795E8847","FX22062117")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MI2206444559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44733.63884259259</v>
      </c>
      <c r="P1078" s="1" t="n">
        <v>44733.66494212963</v>
      </c>
      <c r="Q1078" t="n">
        <v>2010.0</v>
      </c>
      <c r="R1078" t="n">
        <v>245.0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Shivani Narwade</t>
        </is>
      </c>
      <c r="W1078" s="1" t="n">
        <v>44733.64707175926</v>
      </c>
      <c r="X1078" t="n">
        <v>102.0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1.0</v>
      </c>
      <c r="AD1078" t="n">
        <v>7.0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44733.66494212963</v>
      </c>
      <c r="AJ1078" t="n">
        <v>143.0</v>
      </c>
      <c r="AK1078" t="n">
        <v>2.0</v>
      </c>
      <c r="AL1078" t="n">
        <v>0.0</v>
      </c>
      <c r="AM1078" t="n">
        <v>2.0</v>
      </c>
      <c r="AN1078" t="n">
        <v>0.0</v>
      </c>
      <c r="AO1078" t="n">
        <v>2.0</v>
      </c>
      <c r="AP1078" t="n">
        <v>5.0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WI220646538</t>
        </is>
      </c>
      <c r="B1079" t="inlineStr">
        <is>
          <t>DATA_VALIDATION</t>
        </is>
      </c>
      <c r="C1079" t="inlineStr">
        <is>
          <t>201330007438</t>
        </is>
      </c>
      <c r="D1079" t="inlineStr">
        <is>
          <t>Folder</t>
        </is>
      </c>
      <c r="E1079" s="2">
        <f>HYPERLINK("capsilon://?command=openfolder&amp;siteaddress=FAM.docvelocity-na8.net&amp;folderid=FXC829917E-425B-A0B7-A779-8C8A795E8847","FX22062117")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MI2206444572</t>
        </is>
      </c>
      <c r="J1079" t="n">
        <v>58.0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44733.639027777775</v>
      </c>
      <c r="P1079" s="1" t="n">
        <v>44733.66537037037</v>
      </c>
      <c r="Q1079" t="n">
        <v>1999.0</v>
      </c>
      <c r="R1079" t="n">
        <v>277.0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Shivani Narwade</t>
        </is>
      </c>
      <c r="W1079" s="1" t="n">
        <v>44733.64861111111</v>
      </c>
      <c r="X1079" t="n">
        <v>132.0</v>
      </c>
      <c r="Y1079" t="n">
        <v>41.0</v>
      </c>
      <c r="Z1079" t="n">
        <v>0.0</v>
      </c>
      <c r="AA1079" t="n">
        <v>41.0</v>
      </c>
      <c r="AB1079" t="n">
        <v>0.0</v>
      </c>
      <c r="AC1079" t="n">
        <v>2.0</v>
      </c>
      <c r="AD1079" t="n">
        <v>17.0</v>
      </c>
      <c r="AE1079" t="n">
        <v>0.0</v>
      </c>
      <c r="AF1079" t="n">
        <v>0.0</v>
      </c>
      <c r="AG1079" t="n">
        <v>0.0</v>
      </c>
      <c r="AH1079" t="inlineStr">
        <is>
          <t>Ketan Pathak</t>
        </is>
      </c>
      <c r="AI1079" s="1" t="n">
        <v>44733.66537037037</v>
      </c>
      <c r="AJ1079" t="n">
        <v>145.0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16.0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WI220646543</t>
        </is>
      </c>
      <c r="B1080" t="inlineStr">
        <is>
          <t>DATA_VALIDATION</t>
        </is>
      </c>
      <c r="C1080" t="inlineStr">
        <is>
          <t>201330007438</t>
        </is>
      </c>
      <c r="D1080" t="inlineStr">
        <is>
          <t>Folder</t>
        </is>
      </c>
      <c r="E1080" s="2">
        <f>HYPERLINK("capsilon://?command=openfolder&amp;siteaddress=FAM.docvelocity-na8.net&amp;folderid=FXC829917E-425B-A0B7-A779-8C8A795E8847","FX22062117")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MI2206444574</t>
        </is>
      </c>
      <c r="J1080" t="n">
        <v>59.0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44733.63951388889</v>
      </c>
      <c r="P1080" s="1" t="n">
        <v>44733.66630787037</v>
      </c>
      <c r="Q1080" t="n">
        <v>2102.0</v>
      </c>
      <c r="R1080" t="n">
        <v>213.0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Shivani Narwade</t>
        </is>
      </c>
      <c r="W1080" s="1" t="n">
        <v>44733.649733796294</v>
      </c>
      <c r="X1080" t="n">
        <v>96.0</v>
      </c>
      <c r="Y1080" t="n">
        <v>36.0</v>
      </c>
      <c r="Z1080" t="n">
        <v>0.0</v>
      </c>
      <c r="AA1080" t="n">
        <v>36.0</v>
      </c>
      <c r="AB1080" t="n">
        <v>0.0</v>
      </c>
      <c r="AC1080" t="n">
        <v>1.0</v>
      </c>
      <c r="AD1080" t="n">
        <v>23.0</v>
      </c>
      <c r="AE1080" t="n">
        <v>0.0</v>
      </c>
      <c r="AF1080" t="n">
        <v>0.0</v>
      </c>
      <c r="AG1080" t="n">
        <v>0.0</v>
      </c>
      <c r="AH1080" t="inlineStr">
        <is>
          <t>Dashrath Soren</t>
        </is>
      </c>
      <c r="AI1080" s="1" t="n">
        <v>44733.66630787037</v>
      </c>
      <c r="AJ1080" t="n">
        <v>117.0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22.0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WI220646557</t>
        </is>
      </c>
      <c r="B1081" t="inlineStr">
        <is>
          <t>DATA_VALIDATION</t>
        </is>
      </c>
      <c r="C1081" t="inlineStr">
        <is>
          <t>201308008619</t>
        </is>
      </c>
      <c r="D1081" t="inlineStr">
        <is>
          <t>Folder</t>
        </is>
      </c>
      <c r="E1081" s="2">
        <f>HYPERLINK("capsilon://?command=openfolder&amp;siteaddress=FAM.docvelocity-na8.net&amp;folderid=FX9AF0A544-4C0C-DBBC-B5F1-DBE39BCAF781","FX22065094")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MI2206444719</t>
        </is>
      </c>
      <c r="J1081" t="n">
        <v>117.0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44733.64150462963</v>
      </c>
      <c r="P1081" s="1" t="n">
        <v>44733.66842592593</v>
      </c>
      <c r="Q1081" t="n">
        <v>1760.0</v>
      </c>
      <c r="R1081" t="n">
        <v>566.0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Shivani Narwade</t>
        </is>
      </c>
      <c r="W1081" s="1" t="n">
        <v>44733.65325231481</v>
      </c>
      <c r="X1081" t="n">
        <v>303.0</v>
      </c>
      <c r="Y1081" t="n">
        <v>62.0</v>
      </c>
      <c r="Z1081" t="n">
        <v>0.0</v>
      </c>
      <c r="AA1081" t="n">
        <v>62.0</v>
      </c>
      <c r="AB1081" t="n">
        <v>0.0</v>
      </c>
      <c r="AC1081" t="n">
        <v>1.0</v>
      </c>
      <c r="AD1081" t="n">
        <v>55.0</v>
      </c>
      <c r="AE1081" t="n">
        <v>0.0</v>
      </c>
      <c r="AF1081" t="n">
        <v>0.0</v>
      </c>
      <c r="AG1081" t="n">
        <v>0.0</v>
      </c>
      <c r="AH1081" t="inlineStr">
        <is>
          <t>Ketan Pathak</t>
        </is>
      </c>
      <c r="AI1081" s="1" t="n">
        <v>44733.66842592593</v>
      </c>
      <c r="AJ1081" t="n">
        <v>263.0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55.0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WI220646657</t>
        </is>
      </c>
      <c r="B1082" t="inlineStr">
        <is>
          <t>DATA_VALIDATION</t>
        </is>
      </c>
      <c r="C1082" t="inlineStr">
        <is>
          <t>201308008557</t>
        </is>
      </c>
      <c r="D1082" t="inlineStr">
        <is>
          <t>Folder</t>
        </is>
      </c>
      <c r="E1082" s="2">
        <f>HYPERLINK("capsilon://?command=openfolder&amp;siteaddress=FAM.docvelocity-na8.net&amp;folderid=FXFBF220F1-6E0B-C979-D773-0855E145669B","FX220510379")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MI2206445637</t>
        </is>
      </c>
      <c r="J1082" t="n">
        <v>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44733.65453703704</v>
      </c>
      <c r="P1082" s="1" t="n">
        <v>44733.68185185185</v>
      </c>
      <c r="Q1082" t="n">
        <v>2188.0</v>
      </c>
      <c r="R1082" t="n">
        <v>172.0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Shubham Karwate</t>
        </is>
      </c>
      <c r="W1082" s="1" t="n">
        <v>44733.67040509259</v>
      </c>
      <c r="X1082" t="n">
        <v>35.0</v>
      </c>
      <c r="Y1082" t="n">
        <v>0.0</v>
      </c>
      <c r="Z1082" t="n">
        <v>0.0</v>
      </c>
      <c r="AA1082" t="n">
        <v>0.0</v>
      </c>
      <c r="AB1082" t="n">
        <v>37.0</v>
      </c>
      <c r="AC1082" t="n">
        <v>0.0</v>
      </c>
      <c r="AD1082" t="n">
        <v>0.0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44733.68185185185</v>
      </c>
      <c r="AJ1082" t="n">
        <v>83.0</v>
      </c>
      <c r="AK1082" t="n">
        <v>0.0</v>
      </c>
      <c r="AL1082" t="n">
        <v>0.0</v>
      </c>
      <c r="AM1082" t="n">
        <v>0.0</v>
      </c>
      <c r="AN1082" t="n">
        <v>37.0</v>
      </c>
      <c r="AO1082" t="n">
        <v>0.0</v>
      </c>
      <c r="AP1082" t="n">
        <v>0.0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WI220646712</t>
        </is>
      </c>
      <c r="B1083" t="inlineStr">
        <is>
          <t>DATA_VALIDATION</t>
        </is>
      </c>
      <c r="C1083" t="inlineStr">
        <is>
          <t>201348000608</t>
        </is>
      </c>
      <c r="D1083" t="inlineStr">
        <is>
          <t>Folder</t>
        </is>
      </c>
      <c r="E1083" s="2">
        <f>HYPERLINK("capsilon://?command=openfolder&amp;siteaddress=FAM.docvelocity-na8.net&amp;folderid=FX16A33923-A935-0D1E-CE38-4300C9402159","FX22058160")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MI2206439386</t>
        </is>
      </c>
      <c r="J1083" t="n">
        <v>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44733.66144675926</v>
      </c>
      <c r="P1083" s="1" t="n">
        <v>44733.66984953704</v>
      </c>
      <c r="Q1083" t="n">
        <v>415.0</v>
      </c>
      <c r="R1083" t="n">
        <v>311.0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Shivani Narwade</t>
        </is>
      </c>
      <c r="W1083" s="1" t="n">
        <v>44733.66667824074</v>
      </c>
      <c r="X1083" t="n">
        <v>174.0</v>
      </c>
      <c r="Y1083" t="n">
        <v>37.0</v>
      </c>
      <c r="Z1083" t="n">
        <v>0.0</v>
      </c>
      <c r="AA1083" t="n">
        <v>37.0</v>
      </c>
      <c r="AB1083" t="n">
        <v>0.0</v>
      </c>
      <c r="AC1083" t="n">
        <v>13.0</v>
      </c>
      <c r="AD1083" t="n">
        <v>-37.0</v>
      </c>
      <c r="AE1083" t="n">
        <v>0.0</v>
      </c>
      <c r="AF1083" t="n">
        <v>0.0</v>
      </c>
      <c r="AG1083" t="n">
        <v>0.0</v>
      </c>
      <c r="AH1083" t="inlineStr">
        <is>
          <t>Archana Bhujbal</t>
        </is>
      </c>
      <c r="AI1083" s="1" t="n">
        <v>44733.66984953704</v>
      </c>
      <c r="AJ1083" t="n">
        <v>137.0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-37.0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WI220646743</t>
        </is>
      </c>
      <c r="B1084" t="inlineStr">
        <is>
          <t>DATA_VALIDATION</t>
        </is>
      </c>
      <c r="C1084" t="inlineStr">
        <is>
          <t>201348000582</t>
        </is>
      </c>
      <c r="D1084" t="inlineStr">
        <is>
          <t>Folder</t>
        </is>
      </c>
      <c r="E1084" s="2">
        <f>HYPERLINK("capsilon://?command=openfolder&amp;siteaddress=FAM.docvelocity-na8.net&amp;folderid=FX2C00CC31-BF3C-C452-17A0-61741B46325C","FX22054072")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MI2206446272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44733.66384259259</v>
      </c>
      <c r="P1084" s="1" t="n">
        <v>44733.74733796297</v>
      </c>
      <c r="Q1084" t="n">
        <v>6810.0</v>
      </c>
      <c r="R1084" t="n">
        <v>404.0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Shivani Narwade</t>
        </is>
      </c>
      <c r="W1084" s="1" t="n">
        <v>44733.708182870374</v>
      </c>
      <c r="X1084" t="n">
        <v>212.0</v>
      </c>
      <c r="Y1084" t="n">
        <v>37.0</v>
      </c>
      <c r="Z1084" t="n">
        <v>0.0</v>
      </c>
      <c r="AA1084" t="n">
        <v>37.0</v>
      </c>
      <c r="AB1084" t="n">
        <v>0.0</v>
      </c>
      <c r="AC1084" t="n">
        <v>33.0</v>
      </c>
      <c r="AD1084" t="n">
        <v>-37.0</v>
      </c>
      <c r="AE1084" t="n">
        <v>0.0</v>
      </c>
      <c r="AF1084" t="n">
        <v>0.0</v>
      </c>
      <c r="AG1084" t="n">
        <v>0.0</v>
      </c>
      <c r="AH1084" t="inlineStr">
        <is>
          <t>Archana Bhujbal</t>
        </is>
      </c>
      <c r="AI1084" s="1" t="n">
        <v>44733.74733796297</v>
      </c>
      <c r="AJ1084" t="n">
        <v>174.0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-37.0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WI220646754</t>
        </is>
      </c>
      <c r="B1085" t="inlineStr">
        <is>
          <t>DATA_VALIDATION</t>
        </is>
      </c>
      <c r="C1085" t="inlineStr">
        <is>
          <t>201130013965</t>
        </is>
      </c>
      <c r="D1085" t="inlineStr">
        <is>
          <t>Folder</t>
        </is>
      </c>
      <c r="E1085" s="2">
        <f>HYPERLINK("capsilon://?command=openfolder&amp;siteaddress=FAM.docvelocity-na8.net&amp;folderid=FX536CA2B1-E393-A302-9CFA-CB2BA961EC30","FX22066620")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MI2206441904</t>
        </is>
      </c>
      <c r="J1085" t="n">
        <v>514.0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44733.665821759256</v>
      </c>
      <c r="P1085" s="1" t="n">
        <v>44733.697233796294</v>
      </c>
      <c r="Q1085" t="n">
        <v>421.0</v>
      </c>
      <c r="R1085" t="n">
        <v>2293.0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Shivani Narwade</t>
        </is>
      </c>
      <c r="W1085" s="1" t="n">
        <v>44733.6840625</v>
      </c>
      <c r="X1085" t="n">
        <v>1501.0</v>
      </c>
      <c r="Y1085" t="n">
        <v>221.0</v>
      </c>
      <c r="Z1085" t="n">
        <v>0.0</v>
      </c>
      <c r="AA1085" t="n">
        <v>221.0</v>
      </c>
      <c r="AB1085" t="n">
        <v>186.0</v>
      </c>
      <c r="AC1085" t="n">
        <v>83.0</v>
      </c>
      <c r="AD1085" t="n">
        <v>293.0</v>
      </c>
      <c r="AE1085" t="n">
        <v>0.0</v>
      </c>
      <c r="AF1085" t="n">
        <v>0.0</v>
      </c>
      <c r="AG1085" t="n">
        <v>0.0</v>
      </c>
      <c r="AH1085" t="inlineStr">
        <is>
          <t>Dashrath Soren</t>
        </is>
      </c>
      <c r="AI1085" s="1" t="n">
        <v>44733.697233796294</v>
      </c>
      <c r="AJ1085" t="n">
        <v>786.0</v>
      </c>
      <c r="AK1085" t="n">
        <v>3.0</v>
      </c>
      <c r="AL1085" t="n">
        <v>0.0</v>
      </c>
      <c r="AM1085" t="n">
        <v>3.0</v>
      </c>
      <c r="AN1085" t="n">
        <v>186.0</v>
      </c>
      <c r="AO1085" t="n">
        <v>3.0</v>
      </c>
      <c r="AP1085" t="n">
        <v>290.0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WI220646762</t>
        </is>
      </c>
      <c r="B1086" t="inlineStr">
        <is>
          <t>DATA_VALIDATION</t>
        </is>
      </c>
      <c r="C1086" t="inlineStr">
        <is>
          <t>201348000687</t>
        </is>
      </c>
      <c r="D1086" t="inlineStr">
        <is>
          <t>Folder</t>
        </is>
      </c>
      <c r="E1086" s="2">
        <f>HYPERLINK("capsilon://?command=openfolder&amp;siteaddress=FAM.docvelocity-na8.net&amp;folderid=FX748CE465-90FC-8FF1-D525-3EA4469E9749","FX22066238")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MI2206443743</t>
        </is>
      </c>
      <c r="J1086" t="n">
        <v>200.0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44733.66710648148</v>
      </c>
      <c r="P1086" s="1" t="n">
        <v>44733.70086805556</v>
      </c>
      <c r="Q1086" t="n">
        <v>1896.0</v>
      </c>
      <c r="R1086" t="n">
        <v>1021.0</v>
      </c>
      <c r="S1086" t="b">
        <v>0</v>
      </c>
      <c r="T1086" t="inlineStr">
        <is>
          <t>N/A</t>
        </is>
      </c>
      <c r="U1086" t="b">
        <v>1</v>
      </c>
      <c r="V1086" t="inlineStr">
        <is>
          <t>Shivani Narwade</t>
        </is>
      </c>
      <c r="W1086" s="1" t="n">
        <v>44733.69215277778</v>
      </c>
      <c r="X1086" t="n">
        <v>698.0</v>
      </c>
      <c r="Y1086" t="n">
        <v>123.0</v>
      </c>
      <c r="Z1086" t="n">
        <v>0.0</v>
      </c>
      <c r="AA1086" t="n">
        <v>123.0</v>
      </c>
      <c r="AB1086" t="n">
        <v>0.0</v>
      </c>
      <c r="AC1086" t="n">
        <v>12.0</v>
      </c>
      <c r="AD1086" t="n">
        <v>77.0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44733.70086805556</v>
      </c>
      <c r="AJ1086" t="n">
        <v>313.0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77.0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WI220646777</t>
        </is>
      </c>
      <c r="B1087" t="inlineStr">
        <is>
          <t>DATA_VALIDATION</t>
        </is>
      </c>
      <c r="C1087" t="inlineStr">
        <is>
          <t>201308008576</t>
        </is>
      </c>
      <c r="D1087" t="inlineStr">
        <is>
          <t>Folder</t>
        </is>
      </c>
      <c r="E1087" s="2">
        <f>HYPERLINK("capsilon://?command=openfolder&amp;siteaddress=FAM.docvelocity-na8.net&amp;folderid=FX7AD95591-A833-234D-920A-309AAED530DC","FX22061191")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MI2206446700</t>
        </is>
      </c>
      <c r="J1087" t="n">
        <v>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44733.67045138889</v>
      </c>
      <c r="P1087" s="1" t="n">
        <v>44733.747881944444</v>
      </c>
      <c r="Q1087" t="n">
        <v>6595.0</v>
      </c>
      <c r="R1087" t="n">
        <v>95.0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Shivani Narwade</t>
        </is>
      </c>
      <c r="W1087" s="1" t="n">
        <v>44733.70863425926</v>
      </c>
      <c r="X1087" t="n">
        <v>39.0</v>
      </c>
      <c r="Y1087" t="n">
        <v>0.0</v>
      </c>
      <c r="Z1087" t="n">
        <v>0.0</v>
      </c>
      <c r="AA1087" t="n">
        <v>0.0</v>
      </c>
      <c r="AB1087" t="n">
        <v>37.0</v>
      </c>
      <c r="AC1087" t="n">
        <v>0.0</v>
      </c>
      <c r="AD1087" t="n">
        <v>0.0</v>
      </c>
      <c r="AE1087" t="n">
        <v>0.0</v>
      </c>
      <c r="AF1087" t="n">
        <v>0.0</v>
      </c>
      <c r="AG1087" t="n">
        <v>0.0</v>
      </c>
      <c r="AH1087" t="inlineStr">
        <is>
          <t>Archana Bhujbal</t>
        </is>
      </c>
      <c r="AI1087" s="1" t="n">
        <v>44733.747881944444</v>
      </c>
      <c r="AJ1087" t="n">
        <v>47.0</v>
      </c>
      <c r="AK1087" t="n">
        <v>0.0</v>
      </c>
      <c r="AL1087" t="n">
        <v>0.0</v>
      </c>
      <c r="AM1087" t="n">
        <v>0.0</v>
      </c>
      <c r="AN1087" t="n">
        <v>37.0</v>
      </c>
      <c r="AO1087" t="n">
        <v>0.0</v>
      </c>
      <c r="AP1087" t="n">
        <v>0.0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WI220646778</t>
        </is>
      </c>
      <c r="B1088" t="inlineStr">
        <is>
          <t>DATA_VALIDATION</t>
        </is>
      </c>
      <c r="C1088" t="inlineStr">
        <is>
          <t>201308008576</t>
        </is>
      </c>
      <c r="D1088" t="inlineStr">
        <is>
          <t>Folder</t>
        </is>
      </c>
      <c r="E1088" s="2">
        <f>HYPERLINK("capsilon://?command=openfolder&amp;siteaddress=FAM.docvelocity-na8.net&amp;folderid=FX7AD95591-A833-234D-920A-309AAED530DC","FX22061191")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MI2206446725</t>
        </is>
      </c>
      <c r="J1088" t="n">
        <v>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44733.67070601852</v>
      </c>
      <c r="P1088" s="1" t="n">
        <v>44733.75127314815</v>
      </c>
      <c r="Q1088" t="n">
        <v>6756.0</v>
      </c>
      <c r="R1088" t="n">
        <v>205.0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Shivani Narwade</t>
        </is>
      </c>
      <c r="W1088" s="1" t="n">
        <v>44733.709375</v>
      </c>
      <c r="X1088" t="n">
        <v>63.0</v>
      </c>
      <c r="Y1088" t="n">
        <v>0.0</v>
      </c>
      <c r="Z1088" t="n">
        <v>0.0</v>
      </c>
      <c r="AA1088" t="n">
        <v>0.0</v>
      </c>
      <c r="AB1088" t="n">
        <v>37.0</v>
      </c>
      <c r="AC1088" t="n">
        <v>0.0</v>
      </c>
      <c r="AD1088" t="n">
        <v>0.0</v>
      </c>
      <c r="AE1088" t="n">
        <v>0.0</v>
      </c>
      <c r="AF1088" t="n">
        <v>0.0</v>
      </c>
      <c r="AG1088" t="n">
        <v>0.0</v>
      </c>
      <c r="AH1088" t="inlineStr">
        <is>
          <t>Archana Bhujbal</t>
        </is>
      </c>
      <c r="AI1088" s="1" t="n">
        <v>44733.75127314815</v>
      </c>
      <c r="AJ1088" t="n">
        <v>15.0</v>
      </c>
      <c r="AK1088" t="n">
        <v>0.0</v>
      </c>
      <c r="AL1088" t="n">
        <v>0.0</v>
      </c>
      <c r="AM1088" t="n">
        <v>0.0</v>
      </c>
      <c r="AN1088" t="n">
        <v>37.0</v>
      </c>
      <c r="AO1088" t="n">
        <v>0.0</v>
      </c>
      <c r="AP1088" t="n">
        <v>0.0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WI220646781</t>
        </is>
      </c>
      <c r="B1089" t="inlineStr">
        <is>
          <t>DATA_VALIDATION</t>
        </is>
      </c>
      <c r="C1089" t="inlineStr">
        <is>
          <t>201330007605</t>
        </is>
      </c>
      <c r="D1089" t="inlineStr">
        <is>
          <t>Folder</t>
        </is>
      </c>
      <c r="E1089" s="2">
        <f>HYPERLINK("capsilon://?command=openfolder&amp;siteaddress=FAM.docvelocity-na8.net&amp;folderid=FX6025C605-BBB3-DF0F-8F8D-CB184A81DAAF","FX22066174")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MI2206444062</t>
        </is>
      </c>
      <c r="J1089" t="n">
        <v>414.0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44733.67091435185</v>
      </c>
      <c r="P1089" s="1" t="n">
        <v>44733.753229166665</v>
      </c>
      <c r="Q1089" t="n">
        <v>4339.0</v>
      </c>
      <c r="R1089" t="n">
        <v>2773.0</v>
      </c>
      <c r="S1089" t="b">
        <v>0</v>
      </c>
      <c r="T1089" t="inlineStr">
        <is>
          <t>N/A</t>
        </is>
      </c>
      <c r="U1089" t="b">
        <v>1</v>
      </c>
      <c r="V1089" t="inlineStr">
        <is>
          <t>Sunny Yadav</t>
        </is>
      </c>
      <c r="W1089" s="1" t="n">
        <v>44733.71142361111</v>
      </c>
      <c r="X1089" t="n">
        <v>1219.0</v>
      </c>
      <c r="Y1089" t="n">
        <v>324.0</v>
      </c>
      <c r="Z1089" t="n">
        <v>0.0</v>
      </c>
      <c r="AA1089" t="n">
        <v>324.0</v>
      </c>
      <c r="AB1089" t="n">
        <v>0.0</v>
      </c>
      <c r="AC1089" t="n">
        <v>45.0</v>
      </c>
      <c r="AD1089" t="n">
        <v>90.0</v>
      </c>
      <c r="AE1089" t="n">
        <v>0.0</v>
      </c>
      <c r="AF1089" t="n">
        <v>0.0</v>
      </c>
      <c r="AG1089" t="n">
        <v>0.0</v>
      </c>
      <c r="AH1089" t="inlineStr">
        <is>
          <t>Dashrath Soren</t>
        </is>
      </c>
      <c r="AI1089" s="1" t="n">
        <v>44733.753229166665</v>
      </c>
      <c r="AJ1089" t="n">
        <v>1461.0</v>
      </c>
      <c r="AK1089" t="n">
        <v>7.0</v>
      </c>
      <c r="AL1089" t="n">
        <v>0.0</v>
      </c>
      <c r="AM1089" t="n">
        <v>7.0</v>
      </c>
      <c r="AN1089" t="n">
        <v>0.0</v>
      </c>
      <c r="AO1089" t="n">
        <v>7.0</v>
      </c>
      <c r="AP1089" t="n">
        <v>83.0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WI220646816</t>
        </is>
      </c>
      <c r="B1090" t="inlineStr">
        <is>
          <t>DATA_VALIDATION</t>
        </is>
      </c>
      <c r="C1090" t="inlineStr">
        <is>
          <t>201330007584</t>
        </is>
      </c>
      <c r="D1090" t="inlineStr">
        <is>
          <t>Folder</t>
        </is>
      </c>
      <c r="E1090" s="2">
        <f>HYPERLINK("capsilon://?command=openfolder&amp;siteaddress=FAM.docvelocity-na8.net&amp;folderid=FXAFE0BD9A-6886-3503-55A6-89E7029F89C0","FX22065695")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MI2206446170</t>
        </is>
      </c>
      <c r="J1090" t="n">
        <v>21.0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44733.67774305555</v>
      </c>
      <c r="P1090" s="1" t="n">
        <v>44733.752118055556</v>
      </c>
      <c r="Q1090" t="n">
        <v>6207.0</v>
      </c>
      <c r="R1090" t="n">
        <v>219.0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Shivani Narwade</t>
        </is>
      </c>
      <c r="W1090" s="1" t="n">
        <v>44733.71108796296</v>
      </c>
      <c r="X1090" t="n">
        <v>147.0</v>
      </c>
      <c r="Y1090" t="n">
        <v>9.0</v>
      </c>
      <c r="Z1090" t="n">
        <v>0.0</v>
      </c>
      <c r="AA1090" t="n">
        <v>9.0</v>
      </c>
      <c r="AB1090" t="n">
        <v>0.0</v>
      </c>
      <c r="AC1090" t="n">
        <v>7.0</v>
      </c>
      <c r="AD1090" t="n">
        <v>12.0</v>
      </c>
      <c r="AE1090" t="n">
        <v>0.0</v>
      </c>
      <c r="AF1090" t="n">
        <v>0.0</v>
      </c>
      <c r="AG1090" t="n">
        <v>0.0</v>
      </c>
      <c r="AH1090" t="inlineStr">
        <is>
          <t>Archana Bhujbal</t>
        </is>
      </c>
      <c r="AI1090" s="1" t="n">
        <v>44733.752118055556</v>
      </c>
      <c r="AJ1090" t="n">
        <v>72.0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12.0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WI220646871</t>
        </is>
      </c>
      <c r="B1091" t="inlineStr">
        <is>
          <t>DATA_VALIDATION</t>
        </is>
      </c>
      <c r="C1091" t="inlineStr">
        <is>
          <t>201308008585</t>
        </is>
      </c>
      <c r="D1091" t="inlineStr">
        <is>
          <t>Folder</t>
        </is>
      </c>
      <c r="E1091" s="2">
        <f>HYPERLINK("capsilon://?command=openfolder&amp;siteaddress=FAM.docvelocity-na8.net&amp;folderid=FX4BB61EBA-5C9A-97B2-4EE8-A742BABEF733","FX22062304")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MI2206447701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44733.68894675926</v>
      </c>
      <c r="P1091" s="1" t="n">
        <v>44733.84300925926</v>
      </c>
      <c r="Q1091" t="n">
        <v>12821.0</v>
      </c>
      <c r="R1091" t="n">
        <v>490.0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Sandip Tribhuvan</t>
        </is>
      </c>
      <c r="W1091" s="1" t="n">
        <v>44733.84300925926</v>
      </c>
      <c r="X1091" t="n">
        <v>387.0</v>
      </c>
      <c r="Y1091" t="n">
        <v>2.0</v>
      </c>
      <c r="Z1091" t="n">
        <v>0.0</v>
      </c>
      <c r="AA1091" t="n">
        <v>2.0</v>
      </c>
      <c r="AB1091" t="n">
        <v>0.0</v>
      </c>
      <c r="AC1091" t="n">
        <v>2.0</v>
      </c>
      <c r="AD1091" t="n">
        <v>64.0</v>
      </c>
      <c r="AE1091" t="n">
        <v>52.0</v>
      </c>
      <c r="AF1091" t="n">
        <v>0.0</v>
      </c>
      <c r="AG1091" t="n">
        <v>1.0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WI220646980</t>
        </is>
      </c>
      <c r="B1092" t="inlineStr">
        <is>
          <t>DATA_VALIDATION</t>
        </is>
      </c>
      <c r="C1092" t="inlineStr">
        <is>
          <t>201300024207</t>
        </is>
      </c>
      <c r="D1092" t="inlineStr">
        <is>
          <t>Folder</t>
        </is>
      </c>
      <c r="E1092" s="2">
        <f>HYPERLINK("capsilon://?command=openfolder&amp;siteaddress=FAM.docvelocity-na8.net&amp;folderid=FX9A2E056F-B4B0-9BC7-119A-2000A9DBB514","FX22066696")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MI2206448793</t>
        </is>
      </c>
      <c r="J1092" t="n">
        <v>72.0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44733.70827546297</v>
      </c>
      <c r="P1092" s="1" t="n">
        <v>44733.75541666667</v>
      </c>
      <c r="Q1092" t="n">
        <v>3459.0</v>
      </c>
      <c r="R1092" t="n">
        <v>614.0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44733.715104166666</v>
      </c>
      <c r="X1092" t="n">
        <v>330.0</v>
      </c>
      <c r="Y1092" t="n">
        <v>54.0</v>
      </c>
      <c r="Z1092" t="n">
        <v>0.0</v>
      </c>
      <c r="AA1092" t="n">
        <v>54.0</v>
      </c>
      <c r="AB1092" t="n">
        <v>0.0</v>
      </c>
      <c r="AC1092" t="n">
        <v>10.0</v>
      </c>
      <c r="AD1092" t="n">
        <v>18.0</v>
      </c>
      <c r="AE1092" t="n">
        <v>0.0</v>
      </c>
      <c r="AF1092" t="n">
        <v>0.0</v>
      </c>
      <c r="AG1092" t="n">
        <v>0.0</v>
      </c>
      <c r="AH1092" t="inlineStr">
        <is>
          <t>Archana Bhujbal</t>
        </is>
      </c>
      <c r="AI1092" s="1" t="n">
        <v>44733.75541666667</v>
      </c>
      <c r="AJ1092" t="n">
        <v>284.0</v>
      </c>
      <c r="AK1092" t="n">
        <v>2.0</v>
      </c>
      <c r="AL1092" t="n">
        <v>0.0</v>
      </c>
      <c r="AM1092" t="n">
        <v>2.0</v>
      </c>
      <c r="AN1092" t="n">
        <v>0.0</v>
      </c>
      <c r="AO1092" t="n">
        <v>2.0</v>
      </c>
      <c r="AP1092" t="n">
        <v>16.0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WI220647038</t>
        </is>
      </c>
      <c r="B1093" t="inlineStr">
        <is>
          <t>DATA_VALIDATION</t>
        </is>
      </c>
      <c r="C1093" t="inlineStr">
        <is>
          <t>201300024190</t>
        </is>
      </c>
      <c r="D1093" t="inlineStr">
        <is>
          <t>Folder</t>
        </is>
      </c>
      <c r="E1093" s="2">
        <f>HYPERLINK("capsilon://?command=openfolder&amp;siteaddress=FAM.docvelocity-na8.net&amp;folderid=FX9E82F402-8BE2-42FD-8449-2D36668E4C00","FX22066377")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MI2206449370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44733.72009259259</v>
      </c>
      <c r="P1093" s="1" t="n">
        <v>44733.84476851852</v>
      </c>
      <c r="Q1093" t="n">
        <v>10579.0</v>
      </c>
      <c r="R1093" t="n">
        <v>193.0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Sandip Tribhuvan</t>
        </is>
      </c>
      <c r="W1093" s="1" t="n">
        <v>44733.84476851852</v>
      </c>
      <c r="X1093" t="n">
        <v>151.0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28.0</v>
      </c>
      <c r="AE1093" t="n">
        <v>21.0</v>
      </c>
      <c r="AF1093" t="n">
        <v>0.0</v>
      </c>
      <c r="AG1093" t="n">
        <v>2.0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WI220647052</t>
        </is>
      </c>
      <c r="B1094" t="inlineStr">
        <is>
          <t>DATA_VALIDATION</t>
        </is>
      </c>
      <c r="C1094" t="inlineStr">
        <is>
          <t>201130013961</t>
        </is>
      </c>
      <c r="D1094" t="inlineStr">
        <is>
          <t>Folder</t>
        </is>
      </c>
      <c r="E1094" s="2">
        <f>HYPERLINK("capsilon://?command=openfolder&amp;siteaddress=FAM.docvelocity-na8.net&amp;folderid=FX0213FD75-6D5A-4A91-8FE7-ED2B01C2F8E3","FX22066320")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MI2206448989</t>
        </is>
      </c>
      <c r="J1094" t="n">
        <v>21.0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44733.72703703704</v>
      </c>
      <c r="P1094" s="1" t="n">
        <v>44733.753912037035</v>
      </c>
      <c r="Q1094" t="n">
        <v>2115.0</v>
      </c>
      <c r="R1094" t="n">
        <v>207.0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Sunny Yadav</t>
        </is>
      </c>
      <c r="W1094" s="1" t="n">
        <v>44733.73369212963</v>
      </c>
      <c r="X1094" t="n">
        <v>148.0</v>
      </c>
      <c r="Y1094" t="n">
        <v>9.0</v>
      </c>
      <c r="Z1094" t="n">
        <v>0.0</v>
      </c>
      <c r="AA1094" t="n">
        <v>9.0</v>
      </c>
      <c r="AB1094" t="n">
        <v>0.0</v>
      </c>
      <c r="AC1094" t="n">
        <v>7.0</v>
      </c>
      <c r="AD1094" t="n">
        <v>12.0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44733.753912037035</v>
      </c>
      <c r="AJ1094" t="n">
        <v>59.0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12.0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WI220647090</t>
        </is>
      </c>
      <c r="B1095" t="inlineStr">
        <is>
          <t>DATA_VALIDATION</t>
        </is>
      </c>
      <c r="C1095" t="inlineStr">
        <is>
          <t>201330007600</t>
        </is>
      </c>
      <c r="D1095" t="inlineStr">
        <is>
          <t>Folder</t>
        </is>
      </c>
      <c r="E1095" s="2">
        <f>HYPERLINK("capsilon://?command=openfolder&amp;siteaddress=FAM.docvelocity-na8.net&amp;folderid=FXAD69EB6F-3227-A927-349E-247624D9B7BF","FX22065920")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MI2206450482</t>
        </is>
      </c>
      <c r="J1095" t="n">
        <v>66.0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44733.74392361111</v>
      </c>
      <c r="P1095" s="1" t="n">
        <v>44733.855416666665</v>
      </c>
      <c r="Q1095" t="n">
        <v>9512.0</v>
      </c>
      <c r="R1095" t="n">
        <v>121.0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Sandip Tribhuvan</t>
        </is>
      </c>
      <c r="W1095" s="1" t="n">
        <v>44733.855416666665</v>
      </c>
      <c r="X1095" t="n">
        <v>98.0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66.0</v>
      </c>
      <c r="AE1095" t="n">
        <v>52.0</v>
      </c>
      <c r="AF1095" t="n">
        <v>0.0</v>
      </c>
      <c r="AG1095" t="n">
        <v>1.0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WI220647102</t>
        </is>
      </c>
      <c r="B1096" t="inlineStr">
        <is>
          <t>DATA_VALIDATION</t>
        </is>
      </c>
      <c r="C1096" t="inlineStr">
        <is>
          <t>201300024184</t>
        </is>
      </c>
      <c r="D1096" t="inlineStr">
        <is>
          <t>Folder</t>
        </is>
      </c>
      <c r="E1096" s="2">
        <f>HYPERLINK("capsilon://?command=openfolder&amp;siteaddress=FAM.docvelocity-na8.net&amp;folderid=FX8B8E6AC6-BF1E-9997-3BA2-6210ED27F863","FX22066248")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MI2206450750</t>
        </is>
      </c>
      <c r="J1096" t="n">
        <v>364.0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44733.75158564815</v>
      </c>
      <c r="P1096" s="1" t="n">
        <v>44733.86207175926</v>
      </c>
      <c r="Q1096" t="n">
        <v>8941.0</v>
      </c>
      <c r="R1096" t="n">
        <v>605.0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Sandip Tribhuvan</t>
        </is>
      </c>
      <c r="W1096" s="1" t="n">
        <v>44733.86207175926</v>
      </c>
      <c r="X1096" t="n">
        <v>574.0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364.0</v>
      </c>
      <c r="AE1096" t="n">
        <v>331.0</v>
      </c>
      <c r="AF1096" t="n">
        <v>0.0</v>
      </c>
      <c r="AG1096" t="n">
        <v>7.0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WI220647108</t>
        </is>
      </c>
      <c r="B1097" t="inlineStr">
        <is>
          <t>DATA_VALIDATION</t>
        </is>
      </c>
      <c r="C1097" t="inlineStr">
        <is>
          <t>201330007601</t>
        </is>
      </c>
      <c r="D1097" t="inlineStr">
        <is>
          <t>Folder</t>
        </is>
      </c>
      <c r="E1097" s="2">
        <f>HYPERLINK("capsilon://?command=openfolder&amp;siteaddress=FAM.docvelocity-na8.net&amp;folderid=FX6D10DF10-6A3E-44AB-7B06-693455DA4A99","FX22065930")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MI2206450878</t>
        </is>
      </c>
      <c r="J1097" t="n">
        <v>304.0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44733.75413194444</v>
      </c>
      <c r="P1097" s="1" t="n">
        <v>44733.795069444444</v>
      </c>
      <c r="Q1097" t="n">
        <v>1039.0</v>
      </c>
      <c r="R1097" t="n">
        <v>2498.0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Shivani Narwade</t>
        </is>
      </c>
      <c r="W1097" s="1" t="n">
        <v>44733.77888888889</v>
      </c>
      <c r="X1097" t="n">
        <v>1446.0</v>
      </c>
      <c r="Y1097" t="n">
        <v>244.0</v>
      </c>
      <c r="Z1097" t="n">
        <v>0.0</v>
      </c>
      <c r="AA1097" t="n">
        <v>244.0</v>
      </c>
      <c r="AB1097" t="n">
        <v>0.0</v>
      </c>
      <c r="AC1097" t="n">
        <v>51.0</v>
      </c>
      <c r="AD1097" t="n">
        <v>60.0</v>
      </c>
      <c r="AE1097" t="n">
        <v>0.0</v>
      </c>
      <c r="AF1097" t="n">
        <v>0.0</v>
      </c>
      <c r="AG1097" t="n">
        <v>0.0</v>
      </c>
      <c r="AH1097" t="inlineStr">
        <is>
          <t>Dashrath Soren</t>
        </is>
      </c>
      <c r="AI1097" s="1" t="n">
        <v>44733.795069444444</v>
      </c>
      <c r="AJ1097" t="n">
        <v>1052.0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60.0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WI220647212</t>
        </is>
      </c>
      <c r="B1098" t="inlineStr">
        <is>
          <t>DATA_VALIDATION</t>
        </is>
      </c>
      <c r="C1098" t="inlineStr">
        <is>
          <t>201100015214</t>
        </is>
      </c>
      <c r="D1098" t="inlineStr">
        <is>
          <t>Folder</t>
        </is>
      </c>
      <c r="E1098" s="2">
        <f>HYPERLINK("capsilon://?command=openfolder&amp;siteaddress=FAM.docvelocity-na8.net&amp;folderid=FX6CB77036-62D7-DD48-D0EB-004C04E24ADF","FX22065296")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MI2206452424</t>
        </is>
      </c>
      <c r="J1098" t="n">
        <v>30.0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44733.79693287037</v>
      </c>
      <c r="P1098" s="1" t="n">
        <v>44733.82471064815</v>
      </c>
      <c r="Q1098" t="n">
        <v>2087.0</v>
      </c>
      <c r="R1098" t="n">
        <v>313.0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Shivani Narwade</t>
        </is>
      </c>
      <c r="W1098" s="1" t="n">
        <v>44733.804756944446</v>
      </c>
      <c r="X1098" t="n">
        <v>144.0</v>
      </c>
      <c r="Y1098" t="n">
        <v>21.0</v>
      </c>
      <c r="Z1098" t="n">
        <v>0.0</v>
      </c>
      <c r="AA1098" t="n">
        <v>21.0</v>
      </c>
      <c r="AB1098" t="n">
        <v>0.0</v>
      </c>
      <c r="AC1098" t="n">
        <v>0.0</v>
      </c>
      <c r="AD1098" t="n">
        <v>9.0</v>
      </c>
      <c r="AE1098" t="n">
        <v>0.0</v>
      </c>
      <c r="AF1098" t="n">
        <v>0.0</v>
      </c>
      <c r="AG1098" t="n">
        <v>0.0</v>
      </c>
      <c r="AH1098" t="inlineStr">
        <is>
          <t>Supriya Khape</t>
        </is>
      </c>
      <c r="AI1098" s="1" t="n">
        <v>44733.82471064815</v>
      </c>
      <c r="AJ1098" t="n">
        <v>169.0</v>
      </c>
      <c r="AK1098" t="n">
        <v>0.0</v>
      </c>
      <c r="AL1098" t="n">
        <v>0.0</v>
      </c>
      <c r="AM1098" t="n">
        <v>0.0</v>
      </c>
      <c r="AN1098" t="n">
        <v>0.0</v>
      </c>
      <c r="AO1098" t="n">
        <v>0.0</v>
      </c>
      <c r="AP1098" t="n">
        <v>9.0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WI220647213</t>
        </is>
      </c>
      <c r="B1099" t="inlineStr">
        <is>
          <t>DATA_VALIDATION</t>
        </is>
      </c>
      <c r="C1099" t="inlineStr">
        <is>
          <t>201100015214</t>
        </is>
      </c>
      <c r="D1099" t="inlineStr">
        <is>
          <t>Folder</t>
        </is>
      </c>
      <c r="E1099" s="2">
        <f>HYPERLINK("capsilon://?command=openfolder&amp;siteaddress=FAM.docvelocity-na8.net&amp;folderid=FX6CB77036-62D7-DD48-D0EB-004C04E24ADF","FX22065296")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MI2206452434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44733.797418981485</v>
      </c>
      <c r="P1099" s="1" t="n">
        <v>44733.825902777775</v>
      </c>
      <c r="Q1099" t="n">
        <v>2163.0</v>
      </c>
      <c r="R1099" t="n">
        <v>298.0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Shivani Narwade</t>
        </is>
      </c>
      <c r="W1099" s="1" t="n">
        <v>44733.806967592594</v>
      </c>
      <c r="X1099" t="n">
        <v>190.0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1.0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Supriya Khape</t>
        </is>
      </c>
      <c r="AI1099" s="1" t="n">
        <v>44733.825902777775</v>
      </c>
      <c r="AJ1099" t="n">
        <v>102.0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WI220647214</t>
        </is>
      </c>
      <c r="B1100" t="inlineStr">
        <is>
          <t>DATA_VALIDATION</t>
        </is>
      </c>
      <c r="C1100" t="inlineStr">
        <is>
          <t>201100015214</t>
        </is>
      </c>
      <c r="D1100" t="inlineStr">
        <is>
          <t>Folder</t>
        </is>
      </c>
      <c r="E1100" s="2">
        <f>HYPERLINK("capsilon://?command=openfolder&amp;siteaddress=FAM.docvelocity-na8.net&amp;folderid=FX6CB77036-62D7-DD48-D0EB-004C04E24ADF","FX22065296")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MI2206452455</t>
        </is>
      </c>
      <c r="J1100" t="n">
        <v>132.0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44733.797997685186</v>
      </c>
      <c r="P1100" s="1" t="n">
        <v>44733.89962962963</v>
      </c>
      <c r="Q1100" t="n">
        <v>7944.0</v>
      </c>
      <c r="R1100" t="n">
        <v>837.0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Sandip Tribhuvan</t>
        </is>
      </c>
      <c r="W1100" s="1" t="n">
        <v>44733.8903125</v>
      </c>
      <c r="X1100" t="n">
        <v>385.0</v>
      </c>
      <c r="Y1100" t="n">
        <v>109.0</v>
      </c>
      <c r="Z1100" t="n">
        <v>0.0</v>
      </c>
      <c r="AA1100" t="n">
        <v>109.0</v>
      </c>
      <c r="AB1100" t="n">
        <v>0.0</v>
      </c>
      <c r="AC1100" t="n">
        <v>8.0</v>
      </c>
      <c r="AD1100" t="n">
        <v>23.0</v>
      </c>
      <c r="AE1100" t="n">
        <v>0.0</v>
      </c>
      <c r="AF1100" t="n">
        <v>0.0</v>
      </c>
      <c r="AG1100" t="n">
        <v>0.0</v>
      </c>
      <c r="AH1100" t="inlineStr">
        <is>
          <t>Supriya Khape</t>
        </is>
      </c>
      <c r="AI1100" s="1" t="n">
        <v>44733.89962962963</v>
      </c>
      <c r="AJ1100" t="n">
        <v>359.0</v>
      </c>
      <c r="AK1100" t="n">
        <v>0.0</v>
      </c>
      <c r="AL1100" t="n">
        <v>0.0</v>
      </c>
      <c r="AM1100" t="n">
        <v>0.0</v>
      </c>
      <c r="AN1100" t="n">
        <v>0.0</v>
      </c>
      <c r="AO1100" t="n">
        <v>0.0</v>
      </c>
      <c r="AP1100" t="n">
        <v>23.0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WI220647215</t>
        </is>
      </c>
      <c r="B1101" t="inlineStr">
        <is>
          <t>DATA_VALIDATION</t>
        </is>
      </c>
      <c r="C1101" t="inlineStr">
        <is>
          <t>201100015214</t>
        </is>
      </c>
      <c r="D1101" t="inlineStr">
        <is>
          <t>Folder</t>
        </is>
      </c>
      <c r="E1101" s="2">
        <f>HYPERLINK("capsilon://?command=openfolder&amp;siteaddress=FAM.docvelocity-na8.net&amp;folderid=FX6CB77036-62D7-DD48-D0EB-004C04E24ADF","FX22065296")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MI2206452458</t>
        </is>
      </c>
      <c r="J1101" t="n">
        <v>132.0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44733.798113425924</v>
      </c>
      <c r="P1101" s="1" t="n">
        <v>44733.98278935185</v>
      </c>
      <c r="Q1101" t="n">
        <v>15538.0</v>
      </c>
      <c r="R1101" t="n">
        <v>418.0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Sandip Tribhuvan</t>
        </is>
      </c>
      <c r="W1101" s="1" t="n">
        <v>44733.89325231482</v>
      </c>
      <c r="X1101" t="n">
        <v>253.0</v>
      </c>
      <c r="Y1101" t="n">
        <v>109.0</v>
      </c>
      <c r="Z1101" t="n">
        <v>0.0</v>
      </c>
      <c r="AA1101" t="n">
        <v>109.0</v>
      </c>
      <c r="AB1101" t="n">
        <v>0.0</v>
      </c>
      <c r="AC1101" t="n">
        <v>7.0</v>
      </c>
      <c r="AD1101" t="n">
        <v>23.0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44733.98278935185</v>
      </c>
      <c r="AJ1101" t="n">
        <v>159.0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23.0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WI220647216</t>
        </is>
      </c>
      <c r="B1102" t="inlineStr">
        <is>
          <t>DATA_VALIDATION</t>
        </is>
      </c>
      <c r="C1102" t="inlineStr">
        <is>
          <t>201100015214</t>
        </is>
      </c>
      <c r="D1102" t="inlineStr">
        <is>
          <t>Folder</t>
        </is>
      </c>
      <c r="E1102" s="2">
        <f>HYPERLINK("capsilon://?command=openfolder&amp;siteaddress=FAM.docvelocity-na8.net&amp;folderid=FX6CB77036-62D7-DD48-D0EB-004C04E24ADF","FX22065296")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MI2206452452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44733.79827546296</v>
      </c>
      <c r="P1102" s="1" t="n">
        <v>44733.98336805555</v>
      </c>
      <c r="Q1102" t="n">
        <v>15801.0</v>
      </c>
      <c r="R1102" t="n">
        <v>191.0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Sandip Tribhuvan</t>
        </is>
      </c>
      <c r="W1102" s="1" t="n">
        <v>44733.894895833335</v>
      </c>
      <c r="X1102" t="n">
        <v>142.0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0.0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Vikash Suryakanth Parmar</t>
        </is>
      </c>
      <c r="AI1102" s="1" t="n">
        <v>44733.98336805555</v>
      </c>
      <c r="AJ1102" t="n">
        <v>49.0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WI220647300</t>
        </is>
      </c>
      <c r="B1103" t="inlineStr">
        <is>
          <t>DATA_VALIDATION</t>
        </is>
      </c>
      <c r="C1103" t="inlineStr">
        <is>
          <t>201300024165</t>
        </is>
      </c>
      <c r="D1103" t="inlineStr">
        <is>
          <t>Folder</t>
        </is>
      </c>
      <c r="E1103" s="2">
        <f>HYPERLINK("capsilon://?command=openfolder&amp;siteaddress=FAM.docvelocity-na8.net&amp;folderid=FXFB3AD5CA-D075-014F-4C81-6805809DBE80","FX22065681")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MI2206453194</t>
        </is>
      </c>
      <c r="J1103" t="n">
        <v>474.0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1.0</v>
      </c>
      <c r="O1103" s="1" t="n">
        <v>44733.836701388886</v>
      </c>
      <c r="P1103" s="1" t="n">
        <v>44733.898368055554</v>
      </c>
      <c r="Q1103" t="n">
        <v>5029.0</v>
      </c>
      <c r="R1103" t="n">
        <v>299.0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Sandip Tribhuvan</t>
        </is>
      </c>
      <c r="W1103" s="1" t="n">
        <v>44733.898368055554</v>
      </c>
      <c r="X1103" t="n">
        <v>299.0</v>
      </c>
      <c r="Y1103" t="n">
        <v>0.0</v>
      </c>
      <c r="Z1103" t="n">
        <v>0.0</v>
      </c>
      <c r="AA1103" t="n">
        <v>0.0</v>
      </c>
      <c r="AB1103" t="n">
        <v>0.0</v>
      </c>
      <c r="AC1103" t="n">
        <v>0.0</v>
      </c>
      <c r="AD1103" t="n">
        <v>474.0</v>
      </c>
      <c r="AE1103" t="n">
        <v>442.0</v>
      </c>
      <c r="AF1103" t="n">
        <v>0.0</v>
      </c>
      <c r="AG1103" t="n">
        <v>10.0</v>
      </c>
      <c r="AH1103" t="inlineStr">
        <is>
          <t>N/A</t>
        </is>
      </c>
      <c r="AI1103" t="inlineStr">
        <is>
          <t>N/A</t>
        </is>
      </c>
      <c r="AJ1103" t="inlineStr">
        <is>
          <t>N/A</t>
        </is>
      </c>
      <c r="AK1103" t="inlineStr">
        <is>
          <t>N/A</t>
        </is>
      </c>
      <c r="AL1103" t="inlineStr">
        <is>
          <t>N/A</t>
        </is>
      </c>
      <c r="AM1103" t="inlineStr">
        <is>
          <t>N/A</t>
        </is>
      </c>
      <c r="AN1103" t="inlineStr">
        <is>
          <t>N/A</t>
        </is>
      </c>
      <c r="AO1103" t="inlineStr">
        <is>
          <t>N/A</t>
        </is>
      </c>
      <c r="AP1103" t="inlineStr">
        <is>
          <t>N/A</t>
        </is>
      </c>
      <c r="AQ1103" t="inlineStr">
        <is>
          <t>N/A</t>
        </is>
      </c>
      <c r="AR1103" t="inlineStr">
        <is>
          <t>N/A</t>
        </is>
      </c>
      <c r="AS1103" t="inlineStr">
        <is>
          <t>N/A</t>
        </is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WI220647303</t>
        </is>
      </c>
      <c r="B1104" t="inlineStr">
        <is>
          <t>DATA_VALIDATION</t>
        </is>
      </c>
      <c r="C1104" t="inlineStr">
        <is>
          <t>201308008585</t>
        </is>
      </c>
      <c r="D1104" t="inlineStr">
        <is>
          <t>Folder</t>
        </is>
      </c>
      <c r="E1104" s="2">
        <f>HYPERLINK("capsilon://?command=openfolder&amp;siteaddress=FAM.docvelocity-na8.net&amp;folderid=FX4BB61EBA-5C9A-97B2-4EE8-A742BABEF733","FX22062304")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MI2206447701</t>
        </is>
      </c>
      <c r="J1104" t="n">
        <v>0.0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44733.84334490741</v>
      </c>
      <c r="P1104" s="1" t="n">
        <v>44733.85233796296</v>
      </c>
      <c r="Q1104" t="n">
        <v>134.0</v>
      </c>
      <c r="R1104" t="n">
        <v>643.0</v>
      </c>
      <c r="S1104" t="b">
        <v>0</v>
      </c>
      <c r="T1104" t="inlineStr">
        <is>
          <t>N/A</t>
        </is>
      </c>
      <c r="U1104" t="b">
        <v>1</v>
      </c>
      <c r="V1104" t="inlineStr">
        <is>
          <t>Sandip Tribhuvan</t>
        </is>
      </c>
      <c r="W1104" s="1" t="n">
        <v>44733.850069444445</v>
      </c>
      <c r="X1104" t="n">
        <v>457.0</v>
      </c>
      <c r="Y1104" t="n">
        <v>37.0</v>
      </c>
      <c r="Z1104" t="n">
        <v>0.0</v>
      </c>
      <c r="AA1104" t="n">
        <v>37.0</v>
      </c>
      <c r="AB1104" t="n">
        <v>0.0</v>
      </c>
      <c r="AC1104" t="n">
        <v>33.0</v>
      </c>
      <c r="AD1104" t="n">
        <v>-37.0</v>
      </c>
      <c r="AE1104" t="n">
        <v>0.0</v>
      </c>
      <c r="AF1104" t="n">
        <v>0.0</v>
      </c>
      <c r="AG1104" t="n">
        <v>0.0</v>
      </c>
      <c r="AH1104" t="inlineStr">
        <is>
          <t>Supriya Khape</t>
        </is>
      </c>
      <c r="AI1104" s="1" t="n">
        <v>44733.85233796296</v>
      </c>
      <c r="AJ1104" t="n">
        <v>186.0</v>
      </c>
      <c r="AK1104" t="n">
        <v>2.0</v>
      </c>
      <c r="AL1104" t="n">
        <v>0.0</v>
      </c>
      <c r="AM1104" t="n">
        <v>2.0</v>
      </c>
      <c r="AN1104" t="n">
        <v>0.0</v>
      </c>
      <c r="AO1104" t="n">
        <v>0.0</v>
      </c>
      <c r="AP1104" t="n">
        <v>-39.0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WI220647305</t>
        </is>
      </c>
      <c r="B1105" t="inlineStr">
        <is>
          <t>DATA_VALIDATION</t>
        </is>
      </c>
      <c r="C1105" t="inlineStr">
        <is>
          <t>201300024190</t>
        </is>
      </c>
      <c r="D1105" t="inlineStr">
        <is>
          <t>Folder</t>
        </is>
      </c>
      <c r="E1105" s="2">
        <f>HYPERLINK("capsilon://?command=openfolder&amp;siteaddress=FAM.docvelocity-na8.net&amp;folderid=FX9E82F402-8BE2-42FD-8449-2D36668E4C00","FX22066377")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MI2206449370</t>
        </is>
      </c>
      <c r="J1105" t="n">
        <v>56.0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44733.845717592594</v>
      </c>
      <c r="P1105" s="1" t="n">
        <v>44733.859814814816</v>
      </c>
      <c r="Q1105" t="n">
        <v>540.0</v>
      </c>
      <c r="R1105" t="n">
        <v>678.0</v>
      </c>
      <c r="S1105" t="b">
        <v>0</v>
      </c>
      <c r="T1105" t="inlineStr">
        <is>
          <t>N/A</t>
        </is>
      </c>
      <c r="U1105" t="b">
        <v>1</v>
      </c>
      <c r="V1105" t="inlineStr">
        <is>
          <t>Sandip Tribhuvan</t>
        </is>
      </c>
      <c r="W1105" s="1" t="n">
        <v>44733.85427083333</v>
      </c>
      <c r="X1105" t="n">
        <v>363.0</v>
      </c>
      <c r="Y1105" t="n">
        <v>42.0</v>
      </c>
      <c r="Z1105" t="n">
        <v>0.0</v>
      </c>
      <c r="AA1105" t="n">
        <v>42.0</v>
      </c>
      <c r="AB1105" t="n">
        <v>0.0</v>
      </c>
      <c r="AC1105" t="n">
        <v>4.0</v>
      </c>
      <c r="AD1105" t="n">
        <v>14.0</v>
      </c>
      <c r="AE1105" t="n">
        <v>0.0</v>
      </c>
      <c r="AF1105" t="n">
        <v>0.0</v>
      </c>
      <c r="AG1105" t="n">
        <v>0.0</v>
      </c>
      <c r="AH1105" t="inlineStr">
        <is>
          <t>Supriya Khape</t>
        </is>
      </c>
      <c r="AI1105" s="1" t="n">
        <v>44733.859814814816</v>
      </c>
      <c r="AJ1105" t="n">
        <v>315.0</v>
      </c>
      <c r="AK1105" t="n">
        <v>4.0</v>
      </c>
      <c r="AL1105" t="n">
        <v>0.0</v>
      </c>
      <c r="AM1105" t="n">
        <v>4.0</v>
      </c>
      <c r="AN1105" t="n">
        <v>0.0</v>
      </c>
      <c r="AO1105" t="n">
        <v>3.0</v>
      </c>
      <c r="AP1105" t="n">
        <v>10.0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WI220647318</t>
        </is>
      </c>
      <c r="B1106" t="inlineStr">
        <is>
          <t>DATA_VALIDATION</t>
        </is>
      </c>
      <c r="C1106" t="inlineStr">
        <is>
          <t>201330007600</t>
        </is>
      </c>
      <c r="D1106" t="inlineStr">
        <is>
          <t>Folder</t>
        </is>
      </c>
      <c r="E1106" s="2">
        <f>HYPERLINK("capsilon://?command=openfolder&amp;siteaddress=FAM.docvelocity-na8.net&amp;folderid=FXAD69EB6F-3227-A927-349E-247624D9B7BF","FX22065920")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MI2206450482</t>
        </is>
      </c>
      <c r="J1106" t="n">
        <v>0.0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44733.855787037035</v>
      </c>
      <c r="P1106" s="1" t="n">
        <v>44733.877337962964</v>
      </c>
      <c r="Q1106" t="n">
        <v>1469.0</v>
      </c>
      <c r="R1106" t="n">
        <v>393.0</v>
      </c>
      <c r="S1106" t="b">
        <v>0</v>
      </c>
      <c r="T1106" t="inlineStr">
        <is>
          <t>N/A</t>
        </is>
      </c>
      <c r="U1106" t="b">
        <v>1</v>
      </c>
      <c r="V1106" t="inlineStr">
        <is>
          <t>Sandip Tribhuvan</t>
        </is>
      </c>
      <c r="W1106" s="1" t="n">
        <v>44733.864583333336</v>
      </c>
      <c r="X1106" t="n">
        <v>216.0</v>
      </c>
      <c r="Y1106" t="n">
        <v>37.0</v>
      </c>
      <c r="Z1106" t="n">
        <v>0.0</v>
      </c>
      <c r="AA1106" t="n">
        <v>37.0</v>
      </c>
      <c r="AB1106" t="n">
        <v>0.0</v>
      </c>
      <c r="AC1106" t="n">
        <v>25.0</v>
      </c>
      <c r="AD1106" t="n">
        <v>-37.0</v>
      </c>
      <c r="AE1106" t="n">
        <v>0.0</v>
      </c>
      <c r="AF1106" t="n">
        <v>0.0</v>
      </c>
      <c r="AG1106" t="n">
        <v>0.0</v>
      </c>
      <c r="AH1106" t="inlineStr">
        <is>
          <t>Supriya Khape</t>
        </is>
      </c>
      <c r="AI1106" s="1" t="n">
        <v>44733.877337962964</v>
      </c>
      <c r="AJ1106" t="n">
        <v>177.0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-37.0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WI220647324</t>
        </is>
      </c>
      <c r="B1107" t="inlineStr">
        <is>
          <t>DATA_VALIDATION</t>
        </is>
      </c>
      <c r="C1107" t="inlineStr">
        <is>
          <t>201300024184</t>
        </is>
      </c>
      <c r="D1107" t="inlineStr">
        <is>
          <t>Folder</t>
        </is>
      </c>
      <c r="E1107" s="2">
        <f>HYPERLINK("capsilon://?command=openfolder&amp;siteaddress=FAM.docvelocity-na8.net&amp;folderid=FX8B8E6AC6-BF1E-9997-3BA2-6210ED27F863","FX22066248")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MI2206450750</t>
        </is>
      </c>
      <c r="J1107" t="n">
        <v>444.0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44733.86311342593</v>
      </c>
      <c r="P1107" s="1" t="n">
        <v>44733.8915162037</v>
      </c>
      <c r="Q1107" t="n">
        <v>135.0</v>
      </c>
      <c r="R1107" t="n">
        <v>2319.0</v>
      </c>
      <c r="S1107" t="b">
        <v>0</v>
      </c>
      <c r="T1107" t="inlineStr">
        <is>
          <t>N/A</t>
        </is>
      </c>
      <c r="U1107" t="b">
        <v>1</v>
      </c>
      <c r="V1107" t="inlineStr">
        <is>
          <t>Sandip Tribhuvan</t>
        </is>
      </c>
      <c r="W1107" s="1" t="n">
        <v>44733.877754629626</v>
      </c>
      <c r="X1107" t="n">
        <v>1138.0</v>
      </c>
      <c r="Y1107" t="n">
        <v>338.0</v>
      </c>
      <c r="Z1107" t="n">
        <v>0.0</v>
      </c>
      <c r="AA1107" t="n">
        <v>338.0</v>
      </c>
      <c r="AB1107" t="n">
        <v>0.0</v>
      </c>
      <c r="AC1107" t="n">
        <v>17.0</v>
      </c>
      <c r="AD1107" t="n">
        <v>106.0</v>
      </c>
      <c r="AE1107" t="n">
        <v>0.0</v>
      </c>
      <c r="AF1107" t="n">
        <v>0.0</v>
      </c>
      <c r="AG1107" t="n">
        <v>0.0</v>
      </c>
      <c r="AH1107" t="inlineStr">
        <is>
          <t>Supriya Khape</t>
        </is>
      </c>
      <c r="AI1107" s="1" t="n">
        <v>44733.8915162037</v>
      </c>
      <c r="AJ1107" t="n">
        <v>84.0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106.0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WI220647344</t>
        </is>
      </c>
      <c r="B1108" t="inlineStr">
        <is>
          <t>DATA_VALIDATION</t>
        </is>
      </c>
      <c r="C1108" t="inlineStr">
        <is>
          <t>201300024165</t>
        </is>
      </c>
      <c r="D1108" t="inlineStr">
        <is>
          <t>Folder</t>
        </is>
      </c>
      <c r="E1108" s="2">
        <f>HYPERLINK("capsilon://?command=openfolder&amp;siteaddress=FAM.docvelocity-na8.net&amp;folderid=FXFB3AD5CA-D075-014F-4C81-6805809DBE80","FX22065681")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MI2206453194</t>
        </is>
      </c>
      <c r="J1108" t="n">
        <v>624.0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44733.89949074074</v>
      </c>
      <c r="P1108" s="1" t="n">
        <v>44733.99181712963</v>
      </c>
      <c r="Q1108" t="n">
        <v>5820.0</v>
      </c>
      <c r="R1108" t="n">
        <v>2157.0</v>
      </c>
      <c r="S1108" t="b">
        <v>0</v>
      </c>
      <c r="T1108" t="inlineStr">
        <is>
          <t>N/A</t>
        </is>
      </c>
      <c r="U1108" t="b">
        <v>1</v>
      </c>
      <c r="V1108" t="inlineStr">
        <is>
          <t>Mohit Bilampelli</t>
        </is>
      </c>
      <c r="W1108" s="1" t="n">
        <v>44733.982881944445</v>
      </c>
      <c r="X1108" t="n">
        <v>1427.0</v>
      </c>
      <c r="Y1108" t="n">
        <v>520.0</v>
      </c>
      <c r="Z1108" t="n">
        <v>0.0</v>
      </c>
      <c r="AA1108" t="n">
        <v>520.0</v>
      </c>
      <c r="AB1108" t="n">
        <v>0.0</v>
      </c>
      <c r="AC1108" t="n">
        <v>19.0</v>
      </c>
      <c r="AD1108" t="n">
        <v>104.0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44733.99181712963</v>
      </c>
      <c r="AJ1108" t="n">
        <v>730.0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104.0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WI220647812</t>
        </is>
      </c>
      <c r="B1109" t="inlineStr">
        <is>
          <t>DATA_VALIDATION</t>
        </is>
      </c>
      <c r="C1109" t="inlineStr">
        <is>
          <t>201300024202</t>
        </is>
      </c>
      <c r="D1109" t="inlineStr">
        <is>
          <t>Folder</t>
        </is>
      </c>
      <c r="E1109" s="2">
        <f>HYPERLINK("capsilon://?command=openfolder&amp;siteaddress=FAM.docvelocity-na8.net&amp;folderid=FX65B0D0F0-A9ED-8A77-22D5-009A18FFFEDF","FX22066632")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MI2206458213</t>
        </is>
      </c>
      <c r="J1109" t="n">
        <v>28.0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44734.41148148148</v>
      </c>
      <c r="P1109" s="1" t="n">
        <v>44734.43550925926</v>
      </c>
      <c r="Q1109" t="n">
        <v>1566.0</v>
      </c>
      <c r="R1109" t="n">
        <v>510.0</v>
      </c>
      <c r="S1109" t="b">
        <v>0</v>
      </c>
      <c r="T1109" t="inlineStr">
        <is>
          <t>N/A</t>
        </is>
      </c>
      <c r="U1109" t="b">
        <v>0</v>
      </c>
      <c r="V1109" t="inlineStr">
        <is>
          <t>Varsha Dombale</t>
        </is>
      </c>
      <c r="W1109" s="1" t="n">
        <v>44734.43141203704</v>
      </c>
      <c r="X1109" t="n">
        <v>160.0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1.0</v>
      </c>
      <c r="AD1109" t="n">
        <v>7.0</v>
      </c>
      <c r="AE1109" t="n">
        <v>0.0</v>
      </c>
      <c r="AF1109" t="n">
        <v>0.0</v>
      </c>
      <c r="AG1109" t="n">
        <v>0.0</v>
      </c>
      <c r="AH1109" t="inlineStr">
        <is>
          <t>Ujwala Ajabe</t>
        </is>
      </c>
      <c r="AI1109" s="1" t="n">
        <v>44734.43550925926</v>
      </c>
      <c r="AJ1109" t="n">
        <v>350.0</v>
      </c>
      <c r="AK1109" t="n">
        <v>1.0</v>
      </c>
      <c r="AL1109" t="n">
        <v>0.0</v>
      </c>
      <c r="AM1109" t="n">
        <v>1.0</v>
      </c>
      <c r="AN1109" t="n">
        <v>0.0</v>
      </c>
      <c r="AO1109" t="n">
        <v>1.0</v>
      </c>
      <c r="AP1109" t="n">
        <v>6.0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WI220647815</t>
        </is>
      </c>
      <c r="B1110" t="inlineStr">
        <is>
          <t>DATA_VALIDATION</t>
        </is>
      </c>
      <c r="C1110" t="inlineStr">
        <is>
          <t>201300024202</t>
        </is>
      </c>
      <c r="D1110" t="inlineStr">
        <is>
          <t>Folder</t>
        </is>
      </c>
      <c r="E1110" s="2">
        <f>HYPERLINK("capsilon://?command=openfolder&amp;siteaddress=FAM.docvelocity-na8.net&amp;folderid=FX65B0D0F0-A9ED-8A77-22D5-009A18FFFEDF","FX22066632")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MI2206458216</t>
        </is>
      </c>
      <c r="J1110" t="n">
        <v>30.0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44734.411678240744</v>
      </c>
      <c r="P1110" s="1" t="n">
        <v>44734.43292824074</v>
      </c>
      <c r="Q1110" t="n">
        <v>1765.0</v>
      </c>
      <c r="R1110" t="n">
        <v>71.0</v>
      </c>
      <c r="S1110" t="b">
        <v>0</v>
      </c>
      <c r="T1110" t="inlineStr">
        <is>
          <t>N/A</t>
        </is>
      </c>
      <c r="U1110" t="b">
        <v>0</v>
      </c>
      <c r="V1110" t="inlineStr">
        <is>
          <t>Varsha Dombale</t>
        </is>
      </c>
      <c r="W1110" s="1" t="n">
        <v>44734.43292824074</v>
      </c>
      <c r="X1110" t="n">
        <v>43.0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30.0</v>
      </c>
      <c r="AE1110" t="n">
        <v>21.0</v>
      </c>
      <c r="AF1110" t="n">
        <v>0.0</v>
      </c>
      <c r="AG1110" t="n">
        <v>2.0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WI220647816</t>
        </is>
      </c>
      <c r="B1111" t="inlineStr">
        <is>
          <t>DATA_VALIDATION</t>
        </is>
      </c>
      <c r="C1111" t="inlineStr">
        <is>
          <t>201300024202</t>
        </is>
      </c>
      <c r="D1111" t="inlineStr">
        <is>
          <t>Folder</t>
        </is>
      </c>
      <c r="E1111" s="2">
        <f>HYPERLINK("capsilon://?command=openfolder&amp;siteaddress=FAM.docvelocity-na8.net&amp;folderid=FX65B0D0F0-A9ED-8A77-22D5-009A18FFFEDF","FX22066632")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MI2206458224</t>
        </is>
      </c>
      <c r="J1111" t="n">
        <v>29.0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44734.41171296296</v>
      </c>
      <c r="P1111" s="1" t="n">
        <v>44734.437002314815</v>
      </c>
      <c r="Q1111" t="n">
        <v>1847.0</v>
      </c>
      <c r="R1111" t="n">
        <v>338.0</v>
      </c>
      <c r="S1111" t="b">
        <v>0</v>
      </c>
      <c r="T1111" t="inlineStr">
        <is>
          <t>N/A</t>
        </is>
      </c>
      <c r="U1111" t="b">
        <v>0</v>
      </c>
      <c r="V1111" t="inlineStr">
        <is>
          <t>Varsha Dombale</t>
        </is>
      </c>
      <c r="W1111" s="1" t="n">
        <v>44734.434849537036</v>
      </c>
      <c r="X1111" t="n">
        <v>165.0</v>
      </c>
      <c r="Y1111" t="n">
        <v>21.0</v>
      </c>
      <c r="Z1111" t="n">
        <v>0.0</v>
      </c>
      <c r="AA1111" t="n">
        <v>21.0</v>
      </c>
      <c r="AB1111" t="n">
        <v>0.0</v>
      </c>
      <c r="AC1111" t="n">
        <v>2.0</v>
      </c>
      <c r="AD1111" t="n">
        <v>8.0</v>
      </c>
      <c r="AE1111" t="n">
        <v>0.0</v>
      </c>
      <c r="AF1111" t="n">
        <v>0.0</v>
      </c>
      <c r="AG1111" t="n">
        <v>0.0</v>
      </c>
      <c r="AH1111" t="inlineStr">
        <is>
          <t>Nisha Verma</t>
        </is>
      </c>
      <c r="AI1111" s="1" t="n">
        <v>44734.437002314815</v>
      </c>
      <c r="AJ1111" t="n">
        <v>173.0</v>
      </c>
      <c r="AK1111" t="n">
        <v>1.0</v>
      </c>
      <c r="AL1111" t="n">
        <v>0.0</v>
      </c>
      <c r="AM1111" t="n">
        <v>1.0</v>
      </c>
      <c r="AN1111" t="n">
        <v>0.0</v>
      </c>
      <c r="AO1111" t="n">
        <v>1.0</v>
      </c>
      <c r="AP1111" t="n">
        <v>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WI220647819</t>
        </is>
      </c>
      <c r="B1112" t="inlineStr">
        <is>
          <t>DATA_VALIDATION</t>
        </is>
      </c>
      <c r="C1112" t="inlineStr">
        <is>
          <t>201300024202</t>
        </is>
      </c>
      <c r="D1112" t="inlineStr">
        <is>
          <t>Folder</t>
        </is>
      </c>
      <c r="E1112" s="2">
        <f>HYPERLINK("capsilon://?command=openfolder&amp;siteaddress=FAM.docvelocity-na8.net&amp;folderid=FX65B0D0F0-A9ED-8A77-22D5-009A18FFFEDF","FX22066632")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MI2206458229</t>
        </is>
      </c>
      <c r="J1112" t="n">
        <v>29.0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44734.411886574075</v>
      </c>
      <c r="P1112" s="1" t="n">
        <v>44734.44273148148</v>
      </c>
      <c r="Q1112" t="n">
        <v>2381.0</v>
      </c>
      <c r="R1112" t="n">
        <v>284.0</v>
      </c>
      <c r="S1112" t="b">
        <v>0</v>
      </c>
      <c r="T1112" t="inlineStr">
        <is>
          <t>N/A</t>
        </is>
      </c>
      <c r="U1112" t="b">
        <v>0</v>
      </c>
      <c r="V1112" t="inlineStr">
        <is>
          <t>Varsha Dombale</t>
        </is>
      </c>
      <c r="W1112" s="1" t="n">
        <v>44734.43837962963</v>
      </c>
      <c r="X1112" t="n">
        <v>92.0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0.0</v>
      </c>
      <c r="AD1112" t="n">
        <v>8.0</v>
      </c>
      <c r="AE1112" t="n">
        <v>0.0</v>
      </c>
      <c r="AF1112" t="n">
        <v>0.0</v>
      </c>
      <c r="AG1112" t="n">
        <v>0.0</v>
      </c>
      <c r="AH1112" t="inlineStr">
        <is>
          <t>Ujwala Ajabe</t>
        </is>
      </c>
      <c r="AI1112" s="1" t="n">
        <v>44734.44273148148</v>
      </c>
      <c r="AJ1112" t="n">
        <v>180.0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8.0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WI220647820</t>
        </is>
      </c>
      <c r="B1113" t="inlineStr">
        <is>
          <t>DATA_VALIDATION</t>
        </is>
      </c>
      <c r="C1113" t="inlineStr">
        <is>
          <t>201300024202</t>
        </is>
      </c>
      <c r="D1113" t="inlineStr">
        <is>
          <t>Folder</t>
        </is>
      </c>
      <c r="E1113" s="2">
        <f>HYPERLINK("capsilon://?command=openfolder&amp;siteaddress=FAM.docvelocity-na8.net&amp;folderid=FX65B0D0F0-A9ED-8A77-22D5-009A18FFFEDF","FX22066632")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MI2206458239</t>
        </is>
      </c>
      <c r="J1113" t="n">
        <v>142.0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1.0</v>
      </c>
      <c r="O1113" s="1" t="n">
        <v>44734.4119212963</v>
      </c>
      <c r="P1113" s="1" t="n">
        <v>44734.440046296295</v>
      </c>
      <c r="Q1113" t="n">
        <v>2287.0</v>
      </c>
      <c r="R1113" t="n">
        <v>143.0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Varsha Dombale</t>
        </is>
      </c>
      <c r="W1113" s="1" t="n">
        <v>44734.440046296295</v>
      </c>
      <c r="X1113" t="n">
        <v>143.0</v>
      </c>
      <c r="Y1113" t="n">
        <v>0.0</v>
      </c>
      <c r="Z1113" t="n">
        <v>0.0</v>
      </c>
      <c r="AA1113" t="n">
        <v>0.0</v>
      </c>
      <c r="AB1113" t="n">
        <v>0.0</v>
      </c>
      <c r="AC1113" t="n">
        <v>0.0</v>
      </c>
      <c r="AD1113" t="n">
        <v>142.0</v>
      </c>
      <c r="AE1113" t="n">
        <v>137.0</v>
      </c>
      <c r="AF1113" t="n">
        <v>0.0</v>
      </c>
      <c r="AG1113" t="n">
        <v>2.0</v>
      </c>
      <c r="AH1113" t="inlineStr">
        <is>
          <t>N/A</t>
        </is>
      </c>
      <c r="AI1113" t="inlineStr">
        <is>
          <t>N/A</t>
        </is>
      </c>
      <c r="AJ1113" t="inlineStr">
        <is>
          <t>N/A</t>
        </is>
      </c>
      <c r="AK1113" t="inlineStr">
        <is>
          <t>N/A</t>
        </is>
      </c>
      <c r="AL1113" t="inlineStr">
        <is>
          <t>N/A</t>
        </is>
      </c>
      <c r="AM1113" t="inlineStr">
        <is>
          <t>N/A</t>
        </is>
      </c>
      <c r="AN1113" t="inlineStr">
        <is>
          <t>N/A</t>
        </is>
      </c>
      <c r="AO1113" t="inlineStr">
        <is>
          <t>N/A</t>
        </is>
      </c>
      <c r="AP1113" t="inlineStr">
        <is>
          <t>N/A</t>
        </is>
      </c>
      <c r="AQ1113" t="inlineStr">
        <is>
          <t>N/A</t>
        </is>
      </c>
      <c r="AR1113" t="inlineStr">
        <is>
          <t>N/A</t>
        </is>
      </c>
      <c r="AS1113" t="inlineStr">
        <is>
          <t>N/A</t>
        </is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WI220647821</t>
        </is>
      </c>
      <c r="B1114" t="inlineStr">
        <is>
          <t>DATA_VALIDATION</t>
        </is>
      </c>
      <c r="C1114" t="inlineStr">
        <is>
          <t>201300024202</t>
        </is>
      </c>
      <c r="D1114" t="inlineStr">
        <is>
          <t>Folder</t>
        </is>
      </c>
      <c r="E1114" s="2">
        <f>HYPERLINK("capsilon://?command=openfolder&amp;siteaddress=FAM.docvelocity-na8.net&amp;folderid=FX65B0D0F0-A9ED-8A77-22D5-009A18FFFEDF","FX22066632")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MI2206458245</t>
        </is>
      </c>
      <c r="J1114" t="n">
        <v>83.0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44734.41200231481</v>
      </c>
      <c r="P1114" s="1" t="n">
        <v>44734.44375</v>
      </c>
      <c r="Q1114" t="n">
        <v>2382.0</v>
      </c>
      <c r="R1114" t="n">
        <v>361.0</v>
      </c>
      <c r="S1114" t="b">
        <v>0</v>
      </c>
      <c r="T1114" t="inlineStr">
        <is>
          <t>N/A</t>
        </is>
      </c>
      <c r="U1114" t="b">
        <v>0</v>
      </c>
      <c r="V1114" t="inlineStr">
        <is>
          <t>Rituja Bhuse</t>
        </is>
      </c>
      <c r="W1114" s="1" t="n">
        <v>44734.44167824074</v>
      </c>
      <c r="X1114" t="n">
        <v>228.0</v>
      </c>
      <c r="Y1114" t="n">
        <v>78.0</v>
      </c>
      <c r="Z1114" t="n">
        <v>0.0</v>
      </c>
      <c r="AA1114" t="n">
        <v>78.0</v>
      </c>
      <c r="AB1114" t="n">
        <v>0.0</v>
      </c>
      <c r="AC1114" t="n">
        <v>7.0</v>
      </c>
      <c r="AD1114" t="n">
        <v>5.0</v>
      </c>
      <c r="AE1114" t="n">
        <v>0.0</v>
      </c>
      <c r="AF1114" t="n">
        <v>0.0</v>
      </c>
      <c r="AG1114" t="n">
        <v>0.0</v>
      </c>
      <c r="AH1114" t="inlineStr">
        <is>
          <t>Saloni Uttekar</t>
        </is>
      </c>
      <c r="AI1114" s="1" t="n">
        <v>44734.44375</v>
      </c>
      <c r="AJ1114" t="n">
        <v>133.0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3.0</v>
      </c>
      <c r="AP1114" t="n">
        <v>5.0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WI220647822</t>
        </is>
      </c>
      <c r="B1115" t="inlineStr">
        <is>
          <t>DATA_VALIDATION</t>
        </is>
      </c>
      <c r="C1115" t="inlineStr">
        <is>
          <t>201300024202</t>
        </is>
      </c>
      <c r="D1115" t="inlineStr">
        <is>
          <t>Folder</t>
        </is>
      </c>
      <c r="E1115" s="2">
        <f>HYPERLINK("capsilon://?command=openfolder&amp;siteaddress=FAM.docvelocity-na8.net&amp;folderid=FX65B0D0F0-A9ED-8A77-22D5-009A18FFFEDF","FX22066632")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MI2206458242</t>
        </is>
      </c>
      <c r="J1115" t="n">
        <v>28.0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44734.412083333336</v>
      </c>
      <c r="P1115" s="1" t="n">
        <v>44734.450324074074</v>
      </c>
      <c r="Q1115" t="n">
        <v>2539.0</v>
      </c>
      <c r="R1115" t="n">
        <v>765.0</v>
      </c>
      <c r="S1115" t="b">
        <v>0</v>
      </c>
      <c r="T1115" t="inlineStr">
        <is>
          <t>N/A</t>
        </is>
      </c>
      <c r="U1115" t="b">
        <v>0</v>
      </c>
      <c r="V1115" t="inlineStr">
        <is>
          <t>Varsha Dombale</t>
        </is>
      </c>
      <c r="W1115" s="1" t="n">
        <v>44734.44400462963</v>
      </c>
      <c r="X1115" t="n">
        <v>138.0</v>
      </c>
      <c r="Y1115" t="n">
        <v>21.0</v>
      </c>
      <c r="Z1115" t="n">
        <v>0.0</v>
      </c>
      <c r="AA1115" t="n">
        <v>21.0</v>
      </c>
      <c r="AB1115" t="n">
        <v>0.0</v>
      </c>
      <c r="AC1115" t="n">
        <v>3.0</v>
      </c>
      <c r="AD1115" t="n">
        <v>7.0</v>
      </c>
      <c r="AE1115" t="n">
        <v>0.0</v>
      </c>
      <c r="AF1115" t="n">
        <v>0.0</v>
      </c>
      <c r="AG1115" t="n">
        <v>0.0</v>
      </c>
      <c r="AH1115" t="inlineStr">
        <is>
          <t>Ujwala Ajabe</t>
        </is>
      </c>
      <c r="AI1115" s="1" t="n">
        <v>44734.450324074074</v>
      </c>
      <c r="AJ1115" t="n">
        <v>508.0</v>
      </c>
      <c r="AK1115" t="n">
        <v>4.0</v>
      </c>
      <c r="AL1115" t="n">
        <v>0.0</v>
      </c>
      <c r="AM1115" t="n">
        <v>4.0</v>
      </c>
      <c r="AN1115" t="n">
        <v>0.0</v>
      </c>
      <c r="AO1115" t="n">
        <v>4.0</v>
      </c>
      <c r="AP1115" t="n">
        <v>3.0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WI220647824</t>
        </is>
      </c>
      <c r="B1116" t="inlineStr">
        <is>
          <t>DATA_VALIDATION</t>
        </is>
      </c>
      <c r="C1116" t="inlineStr">
        <is>
          <t>201300024202</t>
        </is>
      </c>
      <c r="D1116" t="inlineStr">
        <is>
          <t>Folder</t>
        </is>
      </c>
      <c r="E1116" s="2">
        <f>HYPERLINK("capsilon://?command=openfolder&amp;siteaddress=FAM.docvelocity-na8.net&amp;folderid=FX65B0D0F0-A9ED-8A77-22D5-009A18FFFEDF","FX22066632")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MI2206458249</t>
        </is>
      </c>
      <c r="J1116" t="n">
        <v>29.0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44734.4122337963</v>
      </c>
      <c r="P1116" s="1" t="n">
        <v>44734.44443287037</v>
      </c>
      <c r="Q1116" t="n">
        <v>2433.0</v>
      </c>
      <c r="R1116" t="n">
        <v>349.0</v>
      </c>
      <c r="S1116" t="b">
        <v>0</v>
      </c>
      <c r="T1116" t="inlineStr">
        <is>
          <t>N/A</t>
        </is>
      </c>
      <c r="U1116" t="b">
        <v>0</v>
      </c>
      <c r="V1116" t="inlineStr">
        <is>
          <t>Varsha Dombale</t>
        </is>
      </c>
      <c r="W1116" s="1" t="n">
        <v>44734.442407407405</v>
      </c>
      <c r="X1116" t="n">
        <v>203.0</v>
      </c>
      <c r="Y1116" t="n">
        <v>21.0</v>
      </c>
      <c r="Z1116" t="n">
        <v>0.0</v>
      </c>
      <c r="AA1116" t="n">
        <v>21.0</v>
      </c>
      <c r="AB1116" t="n">
        <v>0.0</v>
      </c>
      <c r="AC1116" t="n">
        <v>1.0</v>
      </c>
      <c r="AD1116" t="n">
        <v>8.0</v>
      </c>
      <c r="AE1116" t="n">
        <v>0.0</v>
      </c>
      <c r="AF1116" t="n">
        <v>0.0</v>
      </c>
      <c r="AG1116" t="n">
        <v>0.0</v>
      </c>
      <c r="AH1116" t="inlineStr">
        <is>
          <t>Ujwala Ajabe</t>
        </is>
      </c>
      <c r="AI1116" s="1" t="n">
        <v>44734.44443287037</v>
      </c>
      <c r="AJ1116" t="n">
        <v>146.0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WI220647826</t>
        </is>
      </c>
      <c r="B1117" t="inlineStr">
        <is>
          <t>DATA_VALIDATION</t>
        </is>
      </c>
      <c r="C1117" t="inlineStr">
        <is>
          <t>201300024202</t>
        </is>
      </c>
      <c r="D1117" t="inlineStr">
        <is>
          <t>Folder</t>
        </is>
      </c>
      <c r="E1117" s="2">
        <f>HYPERLINK("capsilon://?command=openfolder&amp;siteaddress=FAM.docvelocity-na8.net&amp;folderid=FX65B0D0F0-A9ED-8A77-22D5-009A18FFFEDF","FX22066632")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MI2206458252</t>
        </is>
      </c>
      <c r="J1117" t="n">
        <v>29.0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44734.412314814814</v>
      </c>
      <c r="P1117" s="1" t="n">
        <v>44734.445925925924</v>
      </c>
      <c r="Q1117" t="n">
        <v>2535.0</v>
      </c>
      <c r="R1117" t="n">
        <v>369.0</v>
      </c>
      <c r="S1117" t="b">
        <v>0</v>
      </c>
      <c r="T1117" t="inlineStr">
        <is>
          <t>N/A</t>
        </is>
      </c>
      <c r="U1117" t="b">
        <v>0</v>
      </c>
      <c r="V1117" t="inlineStr">
        <is>
          <t>Nikita Mandage</t>
        </is>
      </c>
      <c r="W1117" s="1" t="n">
        <v>44734.44478009259</v>
      </c>
      <c r="X1117" t="n">
        <v>274.0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8.0</v>
      </c>
      <c r="AD1117" t="n">
        <v>8.0</v>
      </c>
      <c r="AE1117" t="n">
        <v>0.0</v>
      </c>
      <c r="AF1117" t="n">
        <v>0.0</v>
      </c>
      <c r="AG1117" t="n">
        <v>0.0</v>
      </c>
      <c r="AH1117" t="inlineStr">
        <is>
          <t>Saloni Uttekar</t>
        </is>
      </c>
      <c r="AI1117" s="1" t="n">
        <v>44734.445925925924</v>
      </c>
      <c r="AJ1117" t="n">
        <v>95.0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8.0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WI220647887</t>
        </is>
      </c>
      <c r="B1118" t="inlineStr">
        <is>
          <t>DATA_VALIDATION</t>
        </is>
      </c>
      <c r="C1118" t="inlineStr">
        <is>
          <t>201110012919</t>
        </is>
      </c>
      <c r="D1118" t="inlineStr">
        <is>
          <t>Folder</t>
        </is>
      </c>
      <c r="E1118" s="2">
        <f>HYPERLINK("capsilon://?command=openfolder&amp;siteaddress=FAM.docvelocity-na8.net&amp;folderid=FX6F070E27-8445-A2FB-D1B1-BE4FBE5FDE01","FX22064719")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MI2206458635</t>
        </is>
      </c>
      <c r="J1118" t="n">
        <v>32.0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44734.420266203706</v>
      </c>
      <c r="P1118" s="1" t="n">
        <v>44734.447534722225</v>
      </c>
      <c r="Q1118" t="n">
        <v>1858.0</v>
      </c>
      <c r="R1118" t="n">
        <v>498.0</v>
      </c>
      <c r="S1118" t="b">
        <v>0</v>
      </c>
      <c r="T1118" t="inlineStr">
        <is>
          <t>N/A</t>
        </is>
      </c>
      <c r="U1118" t="b">
        <v>0</v>
      </c>
      <c r="V1118" t="inlineStr">
        <is>
          <t>Rituja Bhuse</t>
        </is>
      </c>
      <c r="W1118" s="1" t="n">
        <v>44734.446064814816</v>
      </c>
      <c r="X1118" t="n">
        <v>378.0</v>
      </c>
      <c r="Y1118" t="n">
        <v>36.0</v>
      </c>
      <c r="Z1118" t="n">
        <v>0.0</v>
      </c>
      <c r="AA1118" t="n">
        <v>36.0</v>
      </c>
      <c r="AB1118" t="n">
        <v>0.0</v>
      </c>
      <c r="AC1118" t="n">
        <v>33.0</v>
      </c>
      <c r="AD1118" t="n">
        <v>-4.0</v>
      </c>
      <c r="AE1118" t="n">
        <v>0.0</v>
      </c>
      <c r="AF1118" t="n">
        <v>0.0</v>
      </c>
      <c r="AG1118" t="n">
        <v>0.0</v>
      </c>
      <c r="AH1118" t="inlineStr">
        <is>
          <t>Saloni Uttekar</t>
        </is>
      </c>
      <c r="AI1118" s="1" t="n">
        <v>44734.447534722225</v>
      </c>
      <c r="AJ1118" t="n">
        <v>120.0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-4.0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WI220647890</t>
        </is>
      </c>
      <c r="B1119" t="inlineStr">
        <is>
          <t>DATA_VALIDATION</t>
        </is>
      </c>
      <c r="C1119" t="inlineStr">
        <is>
          <t>201110012919</t>
        </is>
      </c>
      <c r="D1119" t="inlineStr">
        <is>
          <t>Folder</t>
        </is>
      </c>
      <c r="E1119" s="2">
        <f>HYPERLINK("capsilon://?command=openfolder&amp;siteaddress=FAM.docvelocity-na8.net&amp;folderid=FX6F070E27-8445-A2FB-D1B1-BE4FBE5FDE01","FX22064719")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MI2206458637</t>
        </is>
      </c>
      <c r="J1119" t="n">
        <v>57.0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44734.42055555555</v>
      </c>
      <c r="P1119" s="1" t="n">
        <v>44734.45143518518</v>
      </c>
      <c r="Q1119" t="n">
        <v>1988.0</v>
      </c>
      <c r="R1119" t="n">
        <v>680.0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Varsha Dombale</t>
        </is>
      </c>
      <c r="W1119" s="1" t="n">
        <v>44734.449224537035</v>
      </c>
      <c r="X1119" t="n">
        <v>450.0</v>
      </c>
      <c r="Y1119" t="n">
        <v>33.0</v>
      </c>
      <c r="Z1119" t="n">
        <v>0.0</v>
      </c>
      <c r="AA1119" t="n">
        <v>33.0</v>
      </c>
      <c r="AB1119" t="n">
        <v>5.0</v>
      </c>
      <c r="AC1119" t="n">
        <v>12.0</v>
      </c>
      <c r="AD1119" t="n">
        <v>24.0</v>
      </c>
      <c r="AE1119" t="n">
        <v>0.0</v>
      </c>
      <c r="AF1119" t="n">
        <v>0.0</v>
      </c>
      <c r="AG1119" t="n">
        <v>0.0</v>
      </c>
      <c r="AH1119" t="inlineStr">
        <is>
          <t>Aparna Chavan</t>
        </is>
      </c>
      <c r="AI1119" s="1" t="n">
        <v>44734.45143518518</v>
      </c>
      <c r="AJ1119" t="n">
        <v>188.0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23.0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WI220647891</t>
        </is>
      </c>
      <c r="B1120" t="inlineStr">
        <is>
          <t>DATA_VALIDATION</t>
        </is>
      </c>
      <c r="C1120" t="inlineStr">
        <is>
          <t>201110012919</t>
        </is>
      </c>
      <c r="D1120" t="inlineStr">
        <is>
          <t>Folder</t>
        </is>
      </c>
      <c r="E1120" s="2">
        <f>HYPERLINK("capsilon://?command=openfolder&amp;siteaddress=FAM.docvelocity-na8.net&amp;folderid=FX6F070E27-8445-A2FB-D1B1-BE4FBE5FDE01","FX22064719")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MI2206458656</t>
        </is>
      </c>
      <c r="J1120" t="n">
        <v>32.0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44734.420636574076</v>
      </c>
      <c r="P1120" s="1" t="n">
        <v>44734.459131944444</v>
      </c>
      <c r="Q1120" t="n">
        <v>2296.0</v>
      </c>
      <c r="R1120" t="n">
        <v>1030.0</v>
      </c>
      <c r="S1120" t="b">
        <v>0</v>
      </c>
      <c r="T1120" t="inlineStr">
        <is>
          <t>N/A</t>
        </is>
      </c>
      <c r="U1120" t="b">
        <v>0</v>
      </c>
      <c r="V1120" t="inlineStr">
        <is>
          <t>Varsha Dombale</t>
        </is>
      </c>
      <c r="W1120" s="1" t="n">
        <v>44734.45606481482</v>
      </c>
      <c r="X1120" t="n">
        <v>590.0</v>
      </c>
      <c r="Y1120" t="n">
        <v>33.0</v>
      </c>
      <c r="Z1120" t="n">
        <v>0.0</v>
      </c>
      <c r="AA1120" t="n">
        <v>33.0</v>
      </c>
      <c r="AB1120" t="n">
        <v>0.0</v>
      </c>
      <c r="AC1120" t="n">
        <v>30.0</v>
      </c>
      <c r="AD1120" t="n">
        <v>-1.0</v>
      </c>
      <c r="AE1120" t="n">
        <v>0.0</v>
      </c>
      <c r="AF1120" t="n">
        <v>0.0</v>
      </c>
      <c r="AG1120" t="n">
        <v>0.0</v>
      </c>
      <c r="AH1120" t="inlineStr">
        <is>
          <t>Ujwala Ajabe</t>
        </is>
      </c>
      <c r="AI1120" s="1" t="n">
        <v>44734.459131944444</v>
      </c>
      <c r="AJ1120" t="n">
        <v>262.0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-1.0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WI220647893</t>
        </is>
      </c>
      <c r="B1121" t="inlineStr">
        <is>
          <t>DATA_VALIDATION</t>
        </is>
      </c>
      <c r="C1121" t="inlineStr">
        <is>
          <t>201110012919</t>
        </is>
      </c>
      <c r="D1121" t="inlineStr">
        <is>
          <t>Folder</t>
        </is>
      </c>
      <c r="E1121" s="2">
        <f>HYPERLINK("capsilon://?command=openfolder&amp;siteaddress=FAM.docvelocity-na8.net&amp;folderid=FX6F070E27-8445-A2FB-D1B1-BE4FBE5FDE01","FX22064719")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MI2206458660</t>
        </is>
      </c>
      <c r="J1121" t="n">
        <v>57.0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44734.42086805555</v>
      </c>
      <c r="P1121" s="1" t="n">
        <v>44734.45993055555</v>
      </c>
      <c r="Q1121" t="n">
        <v>2863.0</v>
      </c>
      <c r="R1121" t="n">
        <v>512.0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Varsha Dombale</t>
        </is>
      </c>
      <c r="W1121" s="1" t="n">
        <v>44734.45877314815</v>
      </c>
      <c r="X1121" t="n">
        <v>233.0</v>
      </c>
      <c r="Y1121" t="n">
        <v>33.0</v>
      </c>
      <c r="Z1121" t="n">
        <v>0.0</v>
      </c>
      <c r="AA1121" t="n">
        <v>33.0</v>
      </c>
      <c r="AB1121" t="n">
        <v>5.0</v>
      </c>
      <c r="AC1121" t="n">
        <v>12.0</v>
      </c>
      <c r="AD1121" t="n">
        <v>24.0</v>
      </c>
      <c r="AE1121" t="n">
        <v>0.0</v>
      </c>
      <c r="AF1121" t="n">
        <v>0.0</v>
      </c>
      <c r="AG1121" t="n">
        <v>0.0</v>
      </c>
      <c r="AH1121" t="inlineStr">
        <is>
          <t>Saloni Uttekar</t>
        </is>
      </c>
      <c r="AI1121" s="1" t="n">
        <v>44734.45993055555</v>
      </c>
      <c r="AJ1121" t="n">
        <v>96.0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1.0</v>
      </c>
      <c r="AP1121" t="n">
        <v>24.0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WI220648045</t>
        </is>
      </c>
      <c r="B1122" t="inlineStr">
        <is>
          <t>DATA_VALIDATION</t>
        </is>
      </c>
      <c r="C1122" t="inlineStr">
        <is>
          <t>201300024202</t>
        </is>
      </c>
      <c r="D1122" t="inlineStr">
        <is>
          <t>Folder</t>
        </is>
      </c>
      <c r="E1122" s="2">
        <f>HYPERLINK("capsilon://?command=openfolder&amp;siteaddress=FAM.docvelocity-na8.net&amp;folderid=FX65B0D0F0-A9ED-8A77-22D5-009A18FFFEDF","FX22066632")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MI2206458216</t>
        </is>
      </c>
      <c r="J1122" t="n">
        <v>57.0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44734.434016203704</v>
      </c>
      <c r="P1122" s="1" t="n">
        <v>44734.44064814815</v>
      </c>
      <c r="Q1122" t="n">
        <v>79.0</v>
      </c>
      <c r="R1122" t="n">
        <v>494.0</v>
      </c>
      <c r="S1122" t="b">
        <v>0</v>
      </c>
      <c r="T1122" t="inlineStr">
        <is>
          <t>N/A</t>
        </is>
      </c>
      <c r="U1122" t="b">
        <v>1</v>
      </c>
      <c r="V1122" t="inlineStr">
        <is>
          <t>Varsha Dombale</t>
        </is>
      </c>
      <c r="W1122" s="1" t="n">
        <v>44734.43730324074</v>
      </c>
      <c r="X1122" t="n">
        <v>211.0</v>
      </c>
      <c r="Y1122" t="n">
        <v>42.0</v>
      </c>
      <c r="Z1122" t="n">
        <v>0.0</v>
      </c>
      <c r="AA1122" t="n">
        <v>42.0</v>
      </c>
      <c r="AB1122" t="n">
        <v>0.0</v>
      </c>
      <c r="AC1122" t="n">
        <v>3.0</v>
      </c>
      <c r="AD1122" t="n">
        <v>15.0</v>
      </c>
      <c r="AE1122" t="n">
        <v>0.0</v>
      </c>
      <c r="AF1122" t="n">
        <v>0.0</v>
      </c>
      <c r="AG1122" t="n">
        <v>0.0</v>
      </c>
      <c r="AH1122" t="inlineStr">
        <is>
          <t>Ujwala Ajabe</t>
        </is>
      </c>
      <c r="AI1122" s="1" t="n">
        <v>44734.44064814815</v>
      </c>
      <c r="AJ1122" t="n">
        <v>272.0</v>
      </c>
      <c r="AK1122" t="n">
        <v>1.0</v>
      </c>
      <c r="AL1122" t="n">
        <v>0.0</v>
      </c>
      <c r="AM1122" t="n">
        <v>1.0</v>
      </c>
      <c r="AN1122" t="n">
        <v>0.0</v>
      </c>
      <c r="AO1122" t="n">
        <v>1.0</v>
      </c>
      <c r="AP1122" t="n">
        <v>14.0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WI220648065</t>
        </is>
      </c>
      <c r="B1123" t="inlineStr">
        <is>
          <t>DATA_VALIDATION</t>
        </is>
      </c>
      <c r="C1123" t="inlineStr">
        <is>
          <t>201300024202</t>
        </is>
      </c>
      <c r="D1123" t="inlineStr">
        <is>
          <t>Folder</t>
        </is>
      </c>
      <c r="E1123" s="2">
        <f>HYPERLINK("capsilon://?command=openfolder&amp;siteaddress=FAM.docvelocity-na8.net&amp;folderid=FX65B0D0F0-A9ED-8A77-22D5-009A18FFFEDF","FX22066632")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MI2206458239</t>
        </is>
      </c>
      <c r="J1123" t="n">
        <v>166.0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44734.440775462965</v>
      </c>
      <c r="P1123" s="1" t="n">
        <v>44734.46737268518</v>
      </c>
      <c r="Q1123" t="n">
        <v>43.0</v>
      </c>
      <c r="R1123" t="n">
        <v>2255.0</v>
      </c>
      <c r="S1123" t="b">
        <v>0</v>
      </c>
      <c r="T1123" t="inlineStr">
        <is>
          <t>N/A</t>
        </is>
      </c>
      <c r="U1123" t="b">
        <v>1</v>
      </c>
      <c r="V1123" t="inlineStr">
        <is>
          <t>Swapnil Chavan</t>
        </is>
      </c>
      <c r="W1123" s="1" t="n">
        <v>44734.46471064815</v>
      </c>
      <c r="X1123" t="n">
        <v>2059.0</v>
      </c>
      <c r="Y1123" t="n">
        <v>108.0</v>
      </c>
      <c r="Z1123" t="n">
        <v>0.0</v>
      </c>
      <c r="AA1123" t="n">
        <v>108.0</v>
      </c>
      <c r="AB1123" t="n">
        <v>0.0</v>
      </c>
      <c r="AC1123" t="n">
        <v>77.0</v>
      </c>
      <c r="AD1123" t="n">
        <v>58.0</v>
      </c>
      <c r="AE1123" t="n">
        <v>0.0</v>
      </c>
      <c r="AF1123" t="n">
        <v>0.0</v>
      </c>
      <c r="AG1123" t="n">
        <v>0.0</v>
      </c>
      <c r="AH1123" t="inlineStr">
        <is>
          <t>Saloni Uttekar</t>
        </is>
      </c>
      <c r="AI1123" s="1" t="n">
        <v>44734.46737268518</v>
      </c>
      <c r="AJ1123" t="n">
        <v>196.0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6.0</v>
      </c>
      <c r="AP1123" t="n">
        <v>58.0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WI220648360</t>
        </is>
      </c>
      <c r="B1124" t="inlineStr">
        <is>
          <t>DATA_VALIDATION</t>
        </is>
      </c>
      <c r="C1124" t="inlineStr">
        <is>
          <t>201110012922</t>
        </is>
      </c>
      <c r="D1124" t="inlineStr">
        <is>
          <t>Folder</t>
        </is>
      </c>
      <c r="E1124" s="2">
        <f>HYPERLINK("capsilon://?command=openfolder&amp;siteaddress=FAM.docvelocity-na8.net&amp;folderid=FX5B17FA23-598E-7FF2-099D-8C732FD77ECA","FX22065023")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MI2206462828</t>
        </is>
      </c>
      <c r="J1124" t="n">
        <v>59.0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44734.48584490741</v>
      </c>
      <c r="P1124" s="1" t="n">
        <v>44734.573599537034</v>
      </c>
      <c r="Q1124" t="n">
        <v>7211.0</v>
      </c>
      <c r="R1124" t="n">
        <v>371.0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Shubham Karwate</t>
        </is>
      </c>
      <c r="W1124" s="1" t="n">
        <v>44734.573599537034</v>
      </c>
      <c r="X1124" t="n">
        <v>147.0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59.0</v>
      </c>
      <c r="AE1124" t="n">
        <v>42.0</v>
      </c>
      <c r="AF1124" t="n">
        <v>0.0</v>
      </c>
      <c r="AG1124" t="n">
        <v>4.0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WI220648375</t>
        </is>
      </c>
      <c r="B1125" t="inlineStr">
        <is>
          <t>DATA_VALIDATION</t>
        </is>
      </c>
      <c r="C1125" t="inlineStr">
        <is>
          <t>201110012922</t>
        </is>
      </c>
      <c r="D1125" t="inlineStr">
        <is>
          <t>Folder</t>
        </is>
      </c>
      <c r="E1125" s="2">
        <f>HYPERLINK("capsilon://?command=openfolder&amp;siteaddress=FAM.docvelocity-na8.net&amp;folderid=FX5B17FA23-598E-7FF2-099D-8C732FD77ECA","FX22065023")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MI2206463054</t>
        </is>
      </c>
      <c r="J1125" t="n">
        <v>430.0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1.0</v>
      </c>
      <c r="O1125" s="1" t="n">
        <v>44734.48908564815</v>
      </c>
      <c r="P1125" s="1" t="n">
        <v>44734.5753125</v>
      </c>
      <c r="Q1125" t="n">
        <v>7170.0</v>
      </c>
      <c r="R1125" t="n">
        <v>280.0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Shubham Karwate</t>
        </is>
      </c>
      <c r="W1125" s="1" t="n">
        <v>44734.5753125</v>
      </c>
      <c r="X1125" t="n">
        <v>147.0</v>
      </c>
      <c r="Y1125" t="n">
        <v>0.0</v>
      </c>
      <c r="Z1125" t="n">
        <v>0.0</v>
      </c>
      <c r="AA1125" t="n">
        <v>0.0</v>
      </c>
      <c r="AB1125" t="n">
        <v>0.0</v>
      </c>
      <c r="AC1125" t="n">
        <v>0.0</v>
      </c>
      <c r="AD1125" t="n">
        <v>430.0</v>
      </c>
      <c r="AE1125" t="n">
        <v>420.0</v>
      </c>
      <c r="AF1125" t="n">
        <v>0.0</v>
      </c>
      <c r="AG1125" t="n">
        <v>5.0</v>
      </c>
      <c r="AH1125" t="inlineStr">
        <is>
          <t>N/A</t>
        </is>
      </c>
      <c r="AI1125" t="inlineStr">
        <is>
          <t>N/A</t>
        </is>
      </c>
      <c r="AJ1125" t="inlineStr">
        <is>
          <t>N/A</t>
        </is>
      </c>
      <c r="AK1125" t="inlineStr">
        <is>
          <t>N/A</t>
        </is>
      </c>
      <c r="AL1125" t="inlineStr">
        <is>
          <t>N/A</t>
        </is>
      </c>
      <c r="AM1125" t="inlineStr">
        <is>
          <t>N/A</t>
        </is>
      </c>
      <c r="AN1125" t="inlineStr">
        <is>
          <t>N/A</t>
        </is>
      </c>
      <c r="AO1125" t="inlineStr">
        <is>
          <t>N/A</t>
        </is>
      </c>
      <c r="AP1125" t="inlineStr">
        <is>
          <t>N/A</t>
        </is>
      </c>
      <c r="AQ1125" t="inlineStr">
        <is>
          <t>N/A</t>
        </is>
      </c>
      <c r="AR1125" t="inlineStr">
        <is>
          <t>N/A</t>
        </is>
      </c>
      <c r="AS1125" t="inlineStr">
        <is>
          <t>N/A</t>
        </is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WI220648400</t>
        </is>
      </c>
      <c r="B1126" t="inlineStr">
        <is>
          <t>DATA_VALIDATION</t>
        </is>
      </c>
      <c r="C1126" t="inlineStr">
        <is>
          <t>201110012932</t>
        </is>
      </c>
      <c r="D1126" t="inlineStr">
        <is>
          <t>Folder</t>
        </is>
      </c>
      <c r="E1126" s="2">
        <f>HYPERLINK("capsilon://?command=openfolder&amp;siteaddress=FAM.docvelocity-na8.net&amp;folderid=FXB958D1CD-965C-533B-9A17-CBC99F70D7B2","FX22065683")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MI2206463350</t>
        </is>
      </c>
      <c r="J1126" t="n">
        <v>56.0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44734.493946759256</v>
      </c>
      <c r="P1126" s="1" t="n">
        <v>44734.5784375</v>
      </c>
      <c r="Q1126" t="n">
        <v>6822.0</v>
      </c>
      <c r="R1126" t="n">
        <v>478.0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Shubham Karwate</t>
        </is>
      </c>
      <c r="W1126" s="1" t="n">
        <v>44734.5784375</v>
      </c>
      <c r="X1126" t="n">
        <v>263.0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56.0</v>
      </c>
      <c r="AE1126" t="n">
        <v>42.0</v>
      </c>
      <c r="AF1126" t="n">
        <v>0.0</v>
      </c>
      <c r="AG1126" t="n">
        <v>4.0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WI220648427</t>
        </is>
      </c>
      <c r="B1127" t="inlineStr">
        <is>
          <t>DATA_VALIDATION</t>
        </is>
      </c>
      <c r="C1127" t="inlineStr">
        <is>
          <t>201110012932</t>
        </is>
      </c>
      <c r="D1127" t="inlineStr">
        <is>
          <t>Folder</t>
        </is>
      </c>
      <c r="E1127" s="2">
        <f>HYPERLINK("capsilon://?command=openfolder&amp;siteaddress=FAM.docvelocity-na8.net&amp;folderid=FXB958D1CD-965C-533B-9A17-CBC99F70D7B2","FX22065683")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MI2206463428</t>
        </is>
      </c>
      <c r="J1127" t="n">
        <v>140.0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44734.494675925926</v>
      </c>
      <c r="P1127" s="1" t="n">
        <v>44734.579421296294</v>
      </c>
      <c r="Q1127" t="n">
        <v>7138.0</v>
      </c>
      <c r="R1127" t="n">
        <v>184.0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Shubham Karwate</t>
        </is>
      </c>
      <c r="W1127" s="1" t="n">
        <v>44734.579421296294</v>
      </c>
      <c r="X1127" t="n">
        <v>63.0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140.0</v>
      </c>
      <c r="AE1127" t="n">
        <v>135.0</v>
      </c>
      <c r="AF1127" t="n">
        <v>0.0</v>
      </c>
      <c r="AG1127" t="n">
        <v>2.0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WI220648442</t>
        </is>
      </c>
      <c r="B1128" t="inlineStr">
        <is>
          <t>DATA_VALIDATION</t>
        </is>
      </c>
      <c r="C1128" t="inlineStr">
        <is>
          <t>201110012932</t>
        </is>
      </c>
      <c r="D1128" t="inlineStr">
        <is>
          <t>Folder</t>
        </is>
      </c>
      <c r="E1128" s="2">
        <f>HYPERLINK("capsilon://?command=openfolder&amp;siteaddress=FAM.docvelocity-na8.net&amp;folderid=FXB958D1CD-965C-533B-9A17-CBC99F70D7B2","FX22065683")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MI2206463526</t>
        </is>
      </c>
      <c r="J1128" t="n">
        <v>178.0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44734.49582175926</v>
      </c>
      <c r="P1128" s="1" t="n">
        <v>44734.580358796295</v>
      </c>
      <c r="Q1128" t="n">
        <v>7135.0</v>
      </c>
      <c r="R1128" t="n">
        <v>169.0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Shubham Karwate</t>
        </is>
      </c>
      <c r="W1128" s="1" t="n">
        <v>44734.580358796295</v>
      </c>
      <c r="X1128" t="n">
        <v>61.0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178.0</v>
      </c>
      <c r="AE1128" t="n">
        <v>173.0</v>
      </c>
      <c r="AF1128" t="n">
        <v>0.0</v>
      </c>
      <c r="AG1128" t="n">
        <v>2.0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WI220648446</t>
        </is>
      </c>
      <c r="B1129" t="inlineStr">
        <is>
          <t>DATA_VALIDATION</t>
        </is>
      </c>
      <c r="C1129" t="inlineStr">
        <is>
          <t>201348000456</t>
        </is>
      </c>
      <c r="D1129" t="inlineStr">
        <is>
          <t>Folder</t>
        </is>
      </c>
      <c r="E1129" s="2">
        <f>HYPERLINK("capsilon://?command=openfolder&amp;siteaddress=FAM.docvelocity-na8.net&amp;folderid=FX219AA772-8FE7-9672-147C-05ADC29EA6EC","FX220314175")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MI2206463614</t>
        </is>
      </c>
      <c r="J1129" t="n">
        <v>0.0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44734.49649305556</v>
      </c>
      <c r="P1129" s="1" t="n">
        <v>44734.50266203703</v>
      </c>
      <c r="Q1129" t="n">
        <v>429.0</v>
      </c>
      <c r="R1129" t="n">
        <v>104.0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Sunny Yadav</t>
        </is>
      </c>
      <c r="W1129" s="1" t="n">
        <v>44734.50230324074</v>
      </c>
      <c r="X1129" t="n">
        <v>55.0</v>
      </c>
      <c r="Y1129" t="n">
        <v>0.0</v>
      </c>
      <c r="Z1129" t="n">
        <v>0.0</v>
      </c>
      <c r="AA1129" t="n">
        <v>0.0</v>
      </c>
      <c r="AB1129" t="n">
        <v>37.0</v>
      </c>
      <c r="AC1129" t="n">
        <v>0.0</v>
      </c>
      <c r="AD1129" t="n">
        <v>0.0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44734.50266203703</v>
      </c>
      <c r="AJ1129" t="n">
        <v>30.0</v>
      </c>
      <c r="AK1129" t="n">
        <v>0.0</v>
      </c>
      <c r="AL1129" t="n">
        <v>0.0</v>
      </c>
      <c r="AM1129" t="n">
        <v>0.0</v>
      </c>
      <c r="AN1129" t="n">
        <v>37.0</v>
      </c>
      <c r="AO1129" t="n">
        <v>0.0</v>
      </c>
      <c r="AP1129" t="n">
        <v>0.0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WI220648483</t>
        </is>
      </c>
      <c r="B1130" t="inlineStr">
        <is>
          <t>DATA_VALIDATION</t>
        </is>
      </c>
      <c r="C1130" t="inlineStr">
        <is>
          <t>201340001047</t>
        </is>
      </c>
      <c r="D1130" t="inlineStr">
        <is>
          <t>Folder</t>
        </is>
      </c>
      <c r="E1130" s="2">
        <f>HYPERLINK("capsilon://?command=openfolder&amp;siteaddress=FAM.docvelocity-na8.net&amp;folderid=FX392980CE-9451-B267-5FDA-E813F45A9ED9","FX22066031")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MI2206463966</t>
        </is>
      </c>
      <c r="J1130" t="n">
        <v>624.0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1.0</v>
      </c>
      <c r="O1130" s="1" t="n">
        <v>44734.50292824074</v>
      </c>
      <c r="P1130" s="1" t="n">
        <v>44734.58541666667</v>
      </c>
      <c r="Q1130" t="n">
        <v>6580.0</v>
      </c>
      <c r="R1130" t="n">
        <v>547.0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Shubham Karwate</t>
        </is>
      </c>
      <c r="W1130" s="1" t="n">
        <v>44734.58541666667</v>
      </c>
      <c r="X1130" t="n">
        <v>423.0</v>
      </c>
      <c r="Y1130" t="n">
        <v>0.0</v>
      </c>
      <c r="Z1130" t="n">
        <v>0.0</v>
      </c>
      <c r="AA1130" t="n">
        <v>0.0</v>
      </c>
      <c r="AB1130" t="n">
        <v>0.0</v>
      </c>
      <c r="AC1130" t="n">
        <v>0.0</v>
      </c>
      <c r="AD1130" t="n">
        <v>624.0</v>
      </c>
      <c r="AE1130" t="n">
        <v>599.0</v>
      </c>
      <c r="AF1130" t="n">
        <v>0.0</v>
      </c>
      <c r="AG1130" t="n">
        <v>17.0</v>
      </c>
      <c r="AH1130" t="inlineStr">
        <is>
          <t>N/A</t>
        </is>
      </c>
      <c r="AI1130" t="inlineStr">
        <is>
          <t>N/A</t>
        </is>
      </c>
      <c r="AJ1130" t="inlineStr">
        <is>
          <t>N/A</t>
        </is>
      </c>
      <c r="AK1130" t="inlineStr">
        <is>
          <t>N/A</t>
        </is>
      </c>
      <c r="AL1130" t="inlineStr">
        <is>
          <t>N/A</t>
        </is>
      </c>
      <c r="AM1130" t="inlineStr">
        <is>
          <t>N/A</t>
        </is>
      </c>
      <c r="AN1130" t="inlineStr">
        <is>
          <t>N/A</t>
        </is>
      </c>
      <c r="AO1130" t="inlineStr">
        <is>
          <t>N/A</t>
        </is>
      </c>
      <c r="AP1130" t="inlineStr">
        <is>
          <t>N/A</t>
        </is>
      </c>
      <c r="AQ1130" t="inlineStr">
        <is>
          <t>N/A</t>
        </is>
      </c>
      <c r="AR1130" t="inlineStr">
        <is>
          <t>N/A</t>
        </is>
      </c>
      <c r="AS1130" t="inlineStr">
        <is>
          <t>N/A</t>
        </is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WI220648582</t>
        </is>
      </c>
      <c r="B1131" t="inlineStr">
        <is>
          <t>DATA_VALIDATION</t>
        </is>
      </c>
      <c r="C1131" t="inlineStr">
        <is>
          <t>201300023603</t>
        </is>
      </c>
      <c r="D1131" t="inlineStr">
        <is>
          <t>Folder</t>
        </is>
      </c>
      <c r="E1131" s="2">
        <f>HYPERLINK("capsilon://?command=openfolder&amp;siteaddress=FAM.docvelocity-na8.net&amp;folderid=FX5857FEAD-97D4-55A2-EAD7-1AD4010EB5FF","FX22056919")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MI2206465015</t>
        </is>
      </c>
      <c r="J1131" t="n">
        <v>355.0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44734.51803240741</v>
      </c>
      <c r="P1131" s="1" t="n">
        <v>44734.59208333334</v>
      </c>
      <c r="Q1131" t="n">
        <v>5969.0</v>
      </c>
      <c r="R1131" t="n">
        <v>429.0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Shubham Karwate</t>
        </is>
      </c>
      <c r="W1131" s="1" t="n">
        <v>44734.59208333334</v>
      </c>
      <c r="X1131" t="n">
        <v>271.0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355.0</v>
      </c>
      <c r="AE1131" t="n">
        <v>336.0</v>
      </c>
      <c r="AF1131" t="n">
        <v>0.0</v>
      </c>
      <c r="AG1131" t="n">
        <v>9.0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WI220648922</t>
        </is>
      </c>
      <c r="B1132" t="inlineStr">
        <is>
          <t>DATA_VALIDATION</t>
        </is>
      </c>
      <c r="C1132" t="inlineStr">
        <is>
          <t>201330007589</t>
        </is>
      </c>
      <c r="D1132" t="inlineStr">
        <is>
          <t>Folder</t>
        </is>
      </c>
      <c r="E1132" s="2">
        <f>HYPERLINK("capsilon://?command=openfolder&amp;siteaddress=FAM.docvelocity-na8.net&amp;folderid=FXE454E52D-6217-AAFD-C7B9-35407EA42F08","FX22065747")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MI2206466993</t>
        </is>
      </c>
      <c r="J1132" t="n">
        <v>21.0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44734.55652777778</v>
      </c>
      <c r="P1132" s="1" t="n">
        <v>44734.56076388889</v>
      </c>
      <c r="Q1132" t="n">
        <v>72.0</v>
      </c>
      <c r="R1132" t="n">
        <v>294.0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Swapnil Kadam</t>
        </is>
      </c>
      <c r="W1132" s="1" t="n">
        <v>44734.55903935185</v>
      </c>
      <c r="X1132" t="n">
        <v>206.0</v>
      </c>
      <c r="Y1132" t="n">
        <v>9.0</v>
      </c>
      <c r="Z1132" t="n">
        <v>0.0</v>
      </c>
      <c r="AA1132" t="n">
        <v>9.0</v>
      </c>
      <c r="AB1132" t="n">
        <v>0.0</v>
      </c>
      <c r="AC1132" t="n">
        <v>7.0</v>
      </c>
      <c r="AD1132" t="n">
        <v>12.0</v>
      </c>
      <c r="AE1132" t="n">
        <v>0.0</v>
      </c>
      <c r="AF1132" t="n">
        <v>0.0</v>
      </c>
      <c r="AG1132" t="n">
        <v>0.0</v>
      </c>
      <c r="AH1132" t="inlineStr">
        <is>
          <t>Ketan Pathak</t>
        </is>
      </c>
      <c r="AI1132" s="1" t="n">
        <v>44734.56076388889</v>
      </c>
      <c r="AJ1132" t="n">
        <v>88.0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12.0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WI220649028</t>
        </is>
      </c>
      <c r="B1133" t="inlineStr">
        <is>
          <t>DATA_VALIDATION</t>
        </is>
      </c>
      <c r="C1133" t="inlineStr">
        <is>
          <t>201110012922</t>
        </is>
      </c>
      <c r="D1133" t="inlineStr">
        <is>
          <t>Folder</t>
        </is>
      </c>
      <c r="E1133" s="2">
        <f>HYPERLINK("capsilon://?command=openfolder&amp;siteaddress=FAM.docvelocity-na8.net&amp;folderid=FX5B17FA23-598E-7FF2-099D-8C732FD77ECA","FX22065023")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MI2206462828</t>
        </is>
      </c>
      <c r="J1133" t="n">
        <v>114.0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44734.574479166666</v>
      </c>
      <c r="P1133" s="1" t="n">
        <v>44734.596400462964</v>
      </c>
      <c r="Q1133" t="n">
        <v>831.0</v>
      </c>
      <c r="R1133" t="n">
        <v>1063.0</v>
      </c>
      <c r="S1133" t="b">
        <v>0</v>
      </c>
      <c r="T1133" t="inlineStr">
        <is>
          <t>N/A</t>
        </is>
      </c>
      <c r="U1133" t="b">
        <v>1</v>
      </c>
      <c r="V1133" t="inlineStr">
        <is>
          <t>Sunny Yadav</t>
        </is>
      </c>
      <c r="W1133" s="1" t="n">
        <v>44734.584016203706</v>
      </c>
      <c r="X1133" t="n">
        <v>733.0</v>
      </c>
      <c r="Y1133" t="n">
        <v>84.0</v>
      </c>
      <c r="Z1133" t="n">
        <v>0.0</v>
      </c>
      <c r="AA1133" t="n">
        <v>84.0</v>
      </c>
      <c r="AB1133" t="n">
        <v>0.0</v>
      </c>
      <c r="AC1133" t="n">
        <v>7.0</v>
      </c>
      <c r="AD1133" t="n">
        <v>30.0</v>
      </c>
      <c r="AE1133" t="n">
        <v>0.0</v>
      </c>
      <c r="AF1133" t="n">
        <v>0.0</v>
      </c>
      <c r="AG1133" t="n">
        <v>0.0</v>
      </c>
      <c r="AH1133" t="inlineStr">
        <is>
          <t>Archana Bhujbal</t>
        </is>
      </c>
      <c r="AI1133" s="1" t="n">
        <v>44734.596400462964</v>
      </c>
      <c r="AJ1133" t="n">
        <v>325.0</v>
      </c>
      <c r="AK1133" t="n">
        <v>2.0</v>
      </c>
      <c r="AL1133" t="n">
        <v>0.0</v>
      </c>
      <c r="AM1133" t="n">
        <v>2.0</v>
      </c>
      <c r="AN1133" t="n">
        <v>0.0</v>
      </c>
      <c r="AO1133" t="n">
        <v>2.0</v>
      </c>
      <c r="AP1133" t="n">
        <v>28.0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WI220649030</t>
        </is>
      </c>
      <c r="B1134" t="inlineStr">
        <is>
          <t>DATA_VALIDATION</t>
        </is>
      </c>
      <c r="C1134" t="inlineStr">
        <is>
          <t>201340001049</t>
        </is>
      </c>
      <c r="D1134" t="inlineStr">
        <is>
          <t>Folder</t>
        </is>
      </c>
      <c r="E1134" s="2">
        <f>HYPERLINK("capsilon://?command=openfolder&amp;siteaddress=FAM.docvelocity-na8.net&amp;folderid=FXC25F2B36-581D-B65C-6F67-0F587867677F","FX22066584")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MI2206468864</t>
        </is>
      </c>
      <c r="J1134" t="n">
        <v>239.0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44734.574837962966</v>
      </c>
      <c r="P1134" s="1" t="n">
        <v>44734.59837962963</v>
      </c>
      <c r="Q1134" t="n">
        <v>1491.0</v>
      </c>
      <c r="R1134" t="n">
        <v>543.0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Shubham Karwate</t>
        </is>
      </c>
      <c r="W1134" s="1" t="n">
        <v>44734.59837962963</v>
      </c>
      <c r="X1134" t="n">
        <v>543.0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239.0</v>
      </c>
      <c r="AE1134" t="n">
        <v>225.0</v>
      </c>
      <c r="AF1134" t="n">
        <v>0.0</v>
      </c>
      <c r="AG1134" t="n">
        <v>7.0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WI220649044</t>
        </is>
      </c>
      <c r="B1135" t="inlineStr">
        <is>
          <t>DATA_VALIDATION</t>
        </is>
      </c>
      <c r="C1135" t="inlineStr">
        <is>
          <t>201110012922</t>
        </is>
      </c>
      <c r="D1135" t="inlineStr">
        <is>
          <t>Folder</t>
        </is>
      </c>
      <c r="E1135" s="2">
        <f>HYPERLINK("capsilon://?command=openfolder&amp;siteaddress=FAM.docvelocity-na8.net&amp;folderid=FX5B17FA23-598E-7FF2-099D-8C732FD77ECA","FX22065023")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MI2206463054</t>
        </is>
      </c>
      <c r="J1135" t="n">
        <v>502.0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44734.576203703706</v>
      </c>
      <c r="P1135" s="1" t="n">
        <v>44734.666342592594</v>
      </c>
      <c r="Q1135" t="n">
        <v>4261.0</v>
      </c>
      <c r="R1135" t="n">
        <v>3527.0</v>
      </c>
      <c r="S1135" t="b">
        <v>0</v>
      </c>
      <c r="T1135" t="inlineStr">
        <is>
          <t>N/A</t>
        </is>
      </c>
      <c r="U1135" t="b">
        <v>1</v>
      </c>
      <c r="V1135" t="inlineStr">
        <is>
          <t>Swapnil Kadam</t>
        </is>
      </c>
      <c r="W1135" s="1" t="n">
        <v>44734.61253472222</v>
      </c>
      <c r="X1135" t="n">
        <v>1942.0</v>
      </c>
      <c r="Y1135" t="n">
        <v>350.0</v>
      </c>
      <c r="Z1135" t="n">
        <v>0.0</v>
      </c>
      <c r="AA1135" t="n">
        <v>350.0</v>
      </c>
      <c r="AB1135" t="n">
        <v>0.0</v>
      </c>
      <c r="AC1135" t="n">
        <v>75.0</v>
      </c>
      <c r="AD1135" t="n">
        <v>152.0</v>
      </c>
      <c r="AE1135" t="n">
        <v>0.0</v>
      </c>
      <c r="AF1135" t="n">
        <v>0.0</v>
      </c>
      <c r="AG1135" t="n">
        <v>0.0</v>
      </c>
      <c r="AH1135" t="inlineStr">
        <is>
          <t>Ketan Pathak</t>
        </is>
      </c>
      <c r="AI1135" s="1" t="n">
        <v>44734.666342592594</v>
      </c>
      <c r="AJ1135" t="n">
        <v>1534.0</v>
      </c>
      <c r="AK1135" t="n">
        <v>6.0</v>
      </c>
      <c r="AL1135" t="n">
        <v>0.0</v>
      </c>
      <c r="AM1135" t="n">
        <v>6.0</v>
      </c>
      <c r="AN1135" t="n">
        <v>0.0</v>
      </c>
      <c r="AO1135" t="n">
        <v>6.0</v>
      </c>
      <c r="AP1135" t="n">
        <v>146.0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WI220649070</t>
        </is>
      </c>
      <c r="B1136" t="inlineStr">
        <is>
          <t>DATA_VALIDATION</t>
        </is>
      </c>
      <c r="C1136" t="inlineStr">
        <is>
          <t>201110012932</t>
        </is>
      </c>
      <c r="D1136" t="inlineStr">
        <is>
          <t>Folder</t>
        </is>
      </c>
      <c r="E1136" s="2">
        <f>HYPERLINK("capsilon://?command=openfolder&amp;siteaddress=FAM.docvelocity-na8.net&amp;folderid=FXB958D1CD-965C-533B-9A17-CBC99F70D7B2","FX22065683")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MI2206463350</t>
        </is>
      </c>
      <c r="J1136" t="n">
        <v>112.0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44734.579247685186</v>
      </c>
      <c r="P1136" s="1" t="n">
        <v>44734.599814814814</v>
      </c>
      <c r="Q1136" t="n">
        <v>1211.0</v>
      </c>
      <c r="R1136" t="n">
        <v>566.0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Shivani Narwade</t>
        </is>
      </c>
      <c r="W1136" s="1" t="n">
        <v>44734.59337962963</v>
      </c>
      <c r="X1136" t="n">
        <v>253.0</v>
      </c>
      <c r="Y1136" t="n">
        <v>84.0</v>
      </c>
      <c r="Z1136" t="n">
        <v>0.0</v>
      </c>
      <c r="AA1136" t="n">
        <v>84.0</v>
      </c>
      <c r="AB1136" t="n">
        <v>0.0</v>
      </c>
      <c r="AC1136" t="n">
        <v>1.0</v>
      </c>
      <c r="AD1136" t="n">
        <v>28.0</v>
      </c>
      <c r="AE1136" t="n">
        <v>0.0</v>
      </c>
      <c r="AF1136" t="n">
        <v>0.0</v>
      </c>
      <c r="AG1136" t="n">
        <v>0.0</v>
      </c>
      <c r="AH1136" t="inlineStr">
        <is>
          <t>Archana Bhujbal</t>
        </is>
      </c>
      <c r="AI1136" s="1" t="n">
        <v>44734.599814814814</v>
      </c>
      <c r="AJ1136" t="n">
        <v>294.0</v>
      </c>
      <c r="AK1136" t="n">
        <v>3.0</v>
      </c>
      <c r="AL1136" t="n">
        <v>0.0</v>
      </c>
      <c r="AM1136" t="n">
        <v>3.0</v>
      </c>
      <c r="AN1136" t="n">
        <v>0.0</v>
      </c>
      <c r="AO1136" t="n">
        <v>2.0</v>
      </c>
      <c r="AP1136" t="n">
        <v>25.0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WI220649072</t>
        </is>
      </c>
      <c r="B1137" t="inlineStr">
        <is>
          <t>DATA_VALIDATION</t>
        </is>
      </c>
      <c r="C1137" t="inlineStr">
        <is>
          <t>201110012932</t>
        </is>
      </c>
      <c r="D1137" t="inlineStr">
        <is>
          <t>Folder</t>
        </is>
      </c>
      <c r="E1137" s="2">
        <f>HYPERLINK("capsilon://?command=openfolder&amp;siteaddress=FAM.docvelocity-na8.net&amp;folderid=FXB958D1CD-965C-533B-9A17-CBC99F70D7B2","FX22065683")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MI2206463428</t>
        </is>
      </c>
      <c r="J1137" t="n">
        <v>164.0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44734.58011574074</v>
      </c>
      <c r="P1137" s="1" t="n">
        <v>44734.601851851854</v>
      </c>
      <c r="Q1137" t="n">
        <v>1441.0</v>
      </c>
      <c r="R1137" t="n">
        <v>437.0</v>
      </c>
      <c r="S1137" t="b">
        <v>0</v>
      </c>
      <c r="T1137" t="inlineStr">
        <is>
          <t>N/A</t>
        </is>
      </c>
      <c r="U1137" t="b">
        <v>1</v>
      </c>
      <c r="V1137" t="inlineStr">
        <is>
          <t>Shivani Narwade</t>
        </is>
      </c>
      <c r="W1137" s="1" t="n">
        <v>44734.596284722225</v>
      </c>
      <c r="X1137" t="n">
        <v>250.0</v>
      </c>
      <c r="Y1137" t="n">
        <v>76.0</v>
      </c>
      <c r="Z1137" t="n">
        <v>0.0</v>
      </c>
      <c r="AA1137" t="n">
        <v>76.0</v>
      </c>
      <c r="AB1137" t="n">
        <v>0.0</v>
      </c>
      <c r="AC1137" t="n">
        <v>8.0</v>
      </c>
      <c r="AD1137" t="n">
        <v>88.0</v>
      </c>
      <c r="AE1137" t="n">
        <v>0.0</v>
      </c>
      <c r="AF1137" t="n">
        <v>0.0</v>
      </c>
      <c r="AG1137" t="n">
        <v>0.0</v>
      </c>
      <c r="AH1137" t="inlineStr">
        <is>
          <t>Archana Bhujbal</t>
        </is>
      </c>
      <c r="AI1137" s="1" t="n">
        <v>44734.601851851854</v>
      </c>
      <c r="AJ1137" t="n">
        <v>175.0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88.0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WI220649079</t>
        </is>
      </c>
      <c r="B1138" t="inlineStr">
        <is>
          <t>DATA_VALIDATION</t>
        </is>
      </c>
      <c r="C1138" t="inlineStr">
        <is>
          <t>201110012932</t>
        </is>
      </c>
      <c r="D1138" t="inlineStr">
        <is>
          <t>Folder</t>
        </is>
      </c>
      <c r="E1138" s="2">
        <f>HYPERLINK("capsilon://?command=openfolder&amp;siteaddress=FAM.docvelocity-na8.net&amp;folderid=FXB958D1CD-965C-533B-9A17-CBC99F70D7B2","FX22065683")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MI2206463526</t>
        </is>
      </c>
      <c r="J1138" t="n">
        <v>202.0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44734.581087962964</v>
      </c>
      <c r="P1138" s="1" t="n">
        <v>44734.65138888889</v>
      </c>
      <c r="Q1138" t="n">
        <v>5288.0</v>
      </c>
      <c r="R1138" t="n">
        <v>786.0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Shivani Narwade</t>
        </is>
      </c>
      <c r="W1138" s="1" t="n">
        <v>44734.6021412037</v>
      </c>
      <c r="X1138" t="n">
        <v>506.0</v>
      </c>
      <c r="Y1138" t="n">
        <v>156.0</v>
      </c>
      <c r="Z1138" t="n">
        <v>0.0</v>
      </c>
      <c r="AA1138" t="n">
        <v>156.0</v>
      </c>
      <c r="AB1138" t="n">
        <v>0.0</v>
      </c>
      <c r="AC1138" t="n">
        <v>12.0</v>
      </c>
      <c r="AD1138" t="n">
        <v>46.0</v>
      </c>
      <c r="AE1138" t="n">
        <v>0.0</v>
      </c>
      <c r="AF1138" t="n">
        <v>0.0</v>
      </c>
      <c r="AG1138" t="n">
        <v>0.0</v>
      </c>
      <c r="AH1138" t="inlineStr">
        <is>
          <t>Archana Bhujbal</t>
        </is>
      </c>
      <c r="AI1138" s="1" t="n">
        <v>44734.65138888889</v>
      </c>
      <c r="AJ1138" t="n">
        <v>219.0</v>
      </c>
      <c r="AK1138" t="n">
        <v>2.0</v>
      </c>
      <c r="AL1138" t="n">
        <v>0.0</v>
      </c>
      <c r="AM1138" t="n">
        <v>2.0</v>
      </c>
      <c r="AN1138" t="n">
        <v>0.0</v>
      </c>
      <c r="AO1138" t="n">
        <v>2.0</v>
      </c>
      <c r="AP1138" t="n">
        <v>44.0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WI220649104</t>
        </is>
      </c>
      <c r="B1139" t="inlineStr">
        <is>
          <t>DATA_VALIDATION</t>
        </is>
      </c>
      <c r="C1139" t="inlineStr">
        <is>
          <t>201340001037</t>
        </is>
      </c>
      <c r="D1139" t="inlineStr">
        <is>
          <t>Folder</t>
        </is>
      </c>
      <c r="E1139" s="2">
        <f>HYPERLINK("capsilon://?command=openfolder&amp;siteaddress=FAM.docvelocity-na8.net&amp;folderid=FX5F9EA269-D477-E785-64F7-0A0BFE0DE4A9","FX22065581")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MI2206469396</t>
        </is>
      </c>
      <c r="J1139" t="n">
        <v>499.0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44734.5840625</v>
      </c>
      <c r="P1139" s="1" t="n">
        <v>44734.60296296296</v>
      </c>
      <c r="Q1139" t="n">
        <v>1296.0</v>
      </c>
      <c r="R1139" t="n">
        <v>337.0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Shubham Karwate</t>
        </is>
      </c>
      <c r="W1139" s="1" t="n">
        <v>44734.60296296296</v>
      </c>
      <c r="X1139" t="n">
        <v>337.0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499.0</v>
      </c>
      <c r="AE1139" t="n">
        <v>487.0</v>
      </c>
      <c r="AF1139" t="n">
        <v>0.0</v>
      </c>
      <c r="AG1139" t="n">
        <v>8.0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WI220649126</t>
        </is>
      </c>
      <c r="B1140" t="inlineStr">
        <is>
          <t>DATA_VALIDATION</t>
        </is>
      </c>
      <c r="C1140" t="inlineStr">
        <is>
          <t>201330007310</t>
        </is>
      </c>
      <c r="D1140" t="inlineStr">
        <is>
          <t>Folder</t>
        </is>
      </c>
      <c r="E1140" s="2">
        <f>HYPERLINK("capsilon://?command=openfolder&amp;siteaddress=FAM.docvelocity-na8.net&amp;folderid=FX77F05461-B90B-C7DD-FF87-01418AA9F63B","FX22059896")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MI2206469604</t>
        </is>
      </c>
      <c r="J1140" t="n">
        <v>169.0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44734.58603009259</v>
      </c>
      <c r="P1140" s="1" t="n">
        <v>44734.60482638889</v>
      </c>
      <c r="Q1140" t="n">
        <v>1479.0</v>
      </c>
      <c r="R1140" t="n">
        <v>145.0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Shubham Karwate</t>
        </is>
      </c>
      <c r="W1140" s="1" t="n">
        <v>44734.60482638889</v>
      </c>
      <c r="X1140" t="n">
        <v>145.0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169.0</v>
      </c>
      <c r="AE1140" t="n">
        <v>157.0</v>
      </c>
      <c r="AF1140" t="n">
        <v>0.0</v>
      </c>
      <c r="AG1140" t="n">
        <v>4.0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WI220649149</t>
        </is>
      </c>
      <c r="B1141" t="inlineStr">
        <is>
          <t>DATA_VALIDATION</t>
        </is>
      </c>
      <c r="C1141" t="inlineStr">
        <is>
          <t>201340001047</t>
        </is>
      </c>
      <c r="D1141" t="inlineStr">
        <is>
          <t>Folder</t>
        </is>
      </c>
      <c r="E1141" s="2">
        <f>HYPERLINK("capsilon://?command=openfolder&amp;siteaddress=FAM.docvelocity-na8.net&amp;folderid=FX392980CE-9451-B267-5FDA-E813F45A9ED9","FX22066031")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MI2206463966</t>
        </is>
      </c>
      <c r="J1141" t="n">
        <v>953.0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44734.58671296296</v>
      </c>
      <c r="P1141" s="1" t="n">
        <v>44734.691516203704</v>
      </c>
      <c r="Q1141" t="n">
        <v>3461.0</v>
      </c>
      <c r="R1141" t="n">
        <v>5594.0</v>
      </c>
      <c r="S1141" t="b">
        <v>0</v>
      </c>
      <c r="T1141" t="inlineStr">
        <is>
          <t>N/A</t>
        </is>
      </c>
      <c r="U1141" t="b">
        <v>1</v>
      </c>
      <c r="V1141" t="inlineStr">
        <is>
          <t>Shivani Narwade</t>
        </is>
      </c>
      <c r="W1141" s="1" t="n">
        <v>44734.6625</v>
      </c>
      <c r="X1141" t="n">
        <v>3226.0</v>
      </c>
      <c r="Y1141" t="n">
        <v>418.0</v>
      </c>
      <c r="Z1141" t="n">
        <v>0.0</v>
      </c>
      <c r="AA1141" t="n">
        <v>418.0</v>
      </c>
      <c r="AB1141" t="n">
        <v>590.0</v>
      </c>
      <c r="AC1141" t="n">
        <v>158.0</v>
      </c>
      <c r="AD1141" t="n">
        <v>535.0</v>
      </c>
      <c r="AE1141" t="n">
        <v>0.0</v>
      </c>
      <c r="AF1141" t="n">
        <v>0.0</v>
      </c>
      <c r="AG1141" t="n">
        <v>0.0</v>
      </c>
      <c r="AH1141" t="inlineStr">
        <is>
          <t>Ketan Pathak</t>
        </is>
      </c>
      <c r="AI1141" s="1" t="n">
        <v>44734.691516203704</v>
      </c>
      <c r="AJ1141" t="n">
        <v>2174.0</v>
      </c>
      <c r="AK1141" t="n">
        <v>7.0</v>
      </c>
      <c r="AL1141" t="n">
        <v>0.0</v>
      </c>
      <c r="AM1141" t="n">
        <v>7.0</v>
      </c>
      <c r="AN1141" t="n">
        <v>316.0</v>
      </c>
      <c r="AO1141" t="n">
        <v>7.0</v>
      </c>
      <c r="AP1141" t="n">
        <v>528.0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WI220649188</t>
        </is>
      </c>
      <c r="B1142" t="inlineStr">
        <is>
          <t>DATA_VALIDATION</t>
        </is>
      </c>
      <c r="C1142" t="inlineStr">
        <is>
          <t>201340001047</t>
        </is>
      </c>
      <c r="D1142" t="inlineStr">
        <is>
          <t>Folder</t>
        </is>
      </c>
      <c r="E1142" s="2">
        <f>HYPERLINK("capsilon://?command=openfolder&amp;siteaddress=FAM.docvelocity-na8.net&amp;folderid=FX392980CE-9451-B267-5FDA-E813F45A9ED9","FX22066031")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MI2206469879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44734.589907407404</v>
      </c>
      <c r="P1142" s="1" t="n">
        <v>44734.60758101852</v>
      </c>
      <c r="Q1142" t="n">
        <v>1298.0</v>
      </c>
      <c r="R1142" t="n">
        <v>229.0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Shubham Karwate</t>
        </is>
      </c>
      <c r="W1142" s="1" t="n">
        <v>44734.60758101852</v>
      </c>
      <c r="X1142" t="n">
        <v>229.0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28.0</v>
      </c>
      <c r="AE1142" t="n">
        <v>21.0</v>
      </c>
      <c r="AF1142" t="n">
        <v>0.0</v>
      </c>
      <c r="AG1142" t="n">
        <v>4.0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WI220649189</t>
        </is>
      </c>
      <c r="B1143" t="inlineStr">
        <is>
          <t>DATA_VALIDATION</t>
        </is>
      </c>
      <c r="C1143" t="inlineStr">
        <is>
          <t>201130013965</t>
        </is>
      </c>
      <c r="D1143" t="inlineStr">
        <is>
          <t>Folder</t>
        </is>
      </c>
      <c r="E1143" s="2">
        <f>HYPERLINK("capsilon://?command=openfolder&amp;siteaddress=FAM.docvelocity-na8.net&amp;folderid=FX536CA2B1-E393-A302-9CFA-CB2BA961EC30","FX22066620")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MI2206468896</t>
        </is>
      </c>
      <c r="J1143" t="n">
        <v>21.0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44734.58994212963</v>
      </c>
      <c r="P1143" s="1" t="n">
        <v>44734.766493055555</v>
      </c>
      <c r="Q1143" t="n">
        <v>14861.0</v>
      </c>
      <c r="R1143" t="n">
        <v>393.0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Swapnil Kadam</t>
        </is>
      </c>
      <c r="W1143" s="1" t="n">
        <v>44734.641597222224</v>
      </c>
      <c r="X1143" t="n">
        <v>301.0</v>
      </c>
      <c r="Y1143" t="n">
        <v>9.0</v>
      </c>
      <c r="Z1143" t="n">
        <v>0.0</v>
      </c>
      <c r="AA1143" t="n">
        <v>9.0</v>
      </c>
      <c r="AB1143" t="n">
        <v>0.0</v>
      </c>
      <c r="AC1143" t="n">
        <v>9.0</v>
      </c>
      <c r="AD1143" t="n">
        <v>12.0</v>
      </c>
      <c r="AE1143" t="n">
        <v>0.0</v>
      </c>
      <c r="AF1143" t="n">
        <v>0.0</v>
      </c>
      <c r="AG1143" t="n">
        <v>0.0</v>
      </c>
      <c r="AH1143" t="inlineStr">
        <is>
          <t>Ketan Pathak</t>
        </is>
      </c>
      <c r="AI1143" s="1" t="n">
        <v>44734.766493055555</v>
      </c>
      <c r="AJ1143" t="n">
        <v>85.0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WI220649202</t>
        </is>
      </c>
      <c r="B1144" t="inlineStr">
        <is>
          <t>DATA_VALIDATION</t>
        </is>
      </c>
      <c r="C1144" t="inlineStr">
        <is>
          <t>201300024222</t>
        </is>
      </c>
      <c r="D1144" t="inlineStr">
        <is>
          <t>Folder</t>
        </is>
      </c>
      <c r="E1144" s="2">
        <f>HYPERLINK("capsilon://?command=openfolder&amp;siteaddress=FAM.docvelocity-na8.net&amp;folderid=FX60A2EA4E-9BA2-9747-BA75-71347BD0948C","FX22066947")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MI2206470111</t>
        </is>
      </c>
      <c r="J1144" t="n">
        <v>451.0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44734.592835648145</v>
      </c>
      <c r="P1144" s="1" t="n">
        <v>44734.60940972222</v>
      </c>
      <c r="Q1144" t="n">
        <v>1289.0</v>
      </c>
      <c r="R1144" t="n">
        <v>143.0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Shubham Karwate</t>
        </is>
      </c>
      <c r="W1144" s="1" t="n">
        <v>44734.60940972222</v>
      </c>
      <c r="X1144" t="n">
        <v>143.0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451.0</v>
      </c>
      <c r="AE1144" t="n">
        <v>437.0</v>
      </c>
      <c r="AF1144" t="n">
        <v>0.0</v>
      </c>
      <c r="AG1144" t="n">
        <v>5.0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WI220649204</t>
        </is>
      </c>
      <c r="B1145" t="inlineStr">
        <is>
          <t>DATA_VALIDATION</t>
        </is>
      </c>
      <c r="C1145" t="inlineStr">
        <is>
          <t>201300023603</t>
        </is>
      </c>
      <c r="D1145" t="inlineStr">
        <is>
          <t>Folder</t>
        </is>
      </c>
      <c r="E1145" s="2">
        <f>HYPERLINK("capsilon://?command=openfolder&amp;siteaddress=FAM.docvelocity-na8.net&amp;folderid=FX5857FEAD-97D4-55A2-EAD7-1AD4010EB5FF","FX22056919")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MI2206465015</t>
        </is>
      </c>
      <c r="J1145" t="n">
        <v>505.0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44734.59322916667</v>
      </c>
      <c r="P1145" s="1" t="n">
        <v>44734.66295138889</v>
      </c>
      <c r="Q1145" t="n">
        <v>3291.0</v>
      </c>
      <c r="R1145" t="n">
        <v>2733.0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Swapnil Kadam</t>
        </is>
      </c>
      <c r="W1145" s="1" t="n">
        <v>44734.63144675926</v>
      </c>
      <c r="X1145" t="n">
        <v>1601.0</v>
      </c>
      <c r="Y1145" t="n">
        <v>374.0</v>
      </c>
      <c r="Z1145" t="n">
        <v>0.0</v>
      </c>
      <c r="AA1145" t="n">
        <v>374.0</v>
      </c>
      <c r="AB1145" t="n">
        <v>41.0</v>
      </c>
      <c r="AC1145" t="n">
        <v>37.0</v>
      </c>
      <c r="AD1145" t="n">
        <v>131.0</v>
      </c>
      <c r="AE1145" t="n">
        <v>0.0</v>
      </c>
      <c r="AF1145" t="n">
        <v>0.0</v>
      </c>
      <c r="AG1145" t="n">
        <v>0.0</v>
      </c>
      <c r="AH1145" t="inlineStr">
        <is>
          <t>Archana Bhujbal</t>
        </is>
      </c>
      <c r="AI1145" s="1" t="n">
        <v>44734.66295138889</v>
      </c>
      <c r="AJ1145" t="n">
        <v>998.0</v>
      </c>
      <c r="AK1145" t="n">
        <v>5.0</v>
      </c>
      <c r="AL1145" t="n">
        <v>0.0</v>
      </c>
      <c r="AM1145" t="n">
        <v>5.0</v>
      </c>
      <c r="AN1145" t="n">
        <v>41.0</v>
      </c>
      <c r="AO1145" t="n">
        <v>4.0</v>
      </c>
      <c r="AP1145" t="n">
        <v>126.0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WI220649244</t>
        </is>
      </c>
      <c r="B1146" t="inlineStr">
        <is>
          <t>DATA_VALIDATION</t>
        </is>
      </c>
      <c r="C1146" t="inlineStr">
        <is>
          <t>201340001049</t>
        </is>
      </c>
      <c r="D1146" t="inlineStr">
        <is>
          <t>Folder</t>
        </is>
      </c>
      <c r="E1146" s="2">
        <f>HYPERLINK("capsilon://?command=openfolder&amp;siteaddress=FAM.docvelocity-na8.net&amp;folderid=FXC25F2B36-581D-B65C-6F67-0F587867677F","FX22066584")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MI2206468864</t>
        </is>
      </c>
      <c r="J1146" t="n">
        <v>373.0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44734.599224537036</v>
      </c>
      <c r="P1146" s="1" t="n">
        <v>44734.71673611111</v>
      </c>
      <c r="Q1146" t="n">
        <v>6305.0</v>
      </c>
      <c r="R1146" t="n">
        <v>3848.0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Sunny Yadav</t>
        </is>
      </c>
      <c r="W1146" s="1" t="n">
        <v>44734.63568287037</v>
      </c>
      <c r="X1146" t="n">
        <v>1824.0</v>
      </c>
      <c r="Y1146" t="n">
        <v>210.0</v>
      </c>
      <c r="Z1146" t="n">
        <v>0.0</v>
      </c>
      <c r="AA1146" t="n">
        <v>210.0</v>
      </c>
      <c r="AB1146" t="n">
        <v>42.0</v>
      </c>
      <c r="AC1146" t="n">
        <v>72.0</v>
      </c>
      <c r="AD1146" t="n">
        <v>163.0</v>
      </c>
      <c r="AE1146" t="n">
        <v>0.0</v>
      </c>
      <c r="AF1146" t="n">
        <v>0.0</v>
      </c>
      <c r="AG1146" t="n">
        <v>0.0</v>
      </c>
      <c r="AH1146" t="inlineStr">
        <is>
          <t>Archana Bhujbal</t>
        </is>
      </c>
      <c r="AI1146" s="1" t="n">
        <v>44734.71673611111</v>
      </c>
      <c r="AJ1146" t="n">
        <v>1834.0</v>
      </c>
      <c r="AK1146" t="n">
        <v>11.0</v>
      </c>
      <c r="AL1146" t="n">
        <v>0.0</v>
      </c>
      <c r="AM1146" t="n">
        <v>11.0</v>
      </c>
      <c r="AN1146" t="n">
        <v>42.0</v>
      </c>
      <c r="AO1146" t="n">
        <v>12.0</v>
      </c>
      <c r="AP1146" t="n">
        <v>152.0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WI220649301</t>
        </is>
      </c>
      <c r="B1147" t="inlineStr">
        <is>
          <t>DATA_VALIDATION</t>
        </is>
      </c>
      <c r="C1147" t="inlineStr">
        <is>
          <t>201340001037</t>
        </is>
      </c>
      <c r="D1147" t="inlineStr">
        <is>
          <t>Folder</t>
        </is>
      </c>
      <c r="E1147" s="2">
        <f>HYPERLINK("capsilon://?command=openfolder&amp;siteaddress=FAM.docvelocity-na8.net&amp;folderid=FX5F9EA269-D477-E785-64F7-0A0BFE0DE4A9","FX22065581")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MI2206469396</t>
        </is>
      </c>
      <c r="J1147" t="n">
        <v>647.0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44734.60396990741</v>
      </c>
      <c r="P1147" s="1" t="n">
        <v>44734.69788194444</v>
      </c>
      <c r="Q1147" t="n">
        <v>6729.0</v>
      </c>
      <c r="R1147" t="n">
        <v>1385.0</v>
      </c>
      <c r="S1147" t="b">
        <v>0</v>
      </c>
      <c r="T1147" t="inlineStr">
        <is>
          <t>N/A</t>
        </is>
      </c>
      <c r="U1147" t="b">
        <v>1</v>
      </c>
      <c r="V1147" t="inlineStr">
        <is>
          <t>Payal Pathare</t>
        </is>
      </c>
      <c r="W1147" s="1" t="n">
        <v>44734.63693287037</v>
      </c>
      <c r="X1147" t="n">
        <v>829.0</v>
      </c>
      <c r="Y1147" t="n">
        <v>226.0</v>
      </c>
      <c r="Z1147" t="n">
        <v>0.0</v>
      </c>
      <c r="AA1147" t="n">
        <v>226.0</v>
      </c>
      <c r="AB1147" t="n">
        <v>197.0</v>
      </c>
      <c r="AC1147" t="n">
        <v>16.0</v>
      </c>
      <c r="AD1147" t="n">
        <v>421.0</v>
      </c>
      <c r="AE1147" t="n">
        <v>0.0</v>
      </c>
      <c r="AF1147" t="n">
        <v>0.0</v>
      </c>
      <c r="AG1147" t="n">
        <v>0.0</v>
      </c>
      <c r="AH1147" t="inlineStr">
        <is>
          <t>Ketan Pathak</t>
        </is>
      </c>
      <c r="AI1147" s="1" t="n">
        <v>44734.69788194444</v>
      </c>
      <c r="AJ1147" t="n">
        <v>549.0</v>
      </c>
      <c r="AK1147" t="n">
        <v>0.0</v>
      </c>
      <c r="AL1147" t="n">
        <v>0.0</v>
      </c>
      <c r="AM1147" t="n">
        <v>0.0</v>
      </c>
      <c r="AN1147" t="n">
        <v>192.0</v>
      </c>
      <c r="AO1147" t="n">
        <v>0.0</v>
      </c>
      <c r="AP1147" t="n">
        <v>421.0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WI220649311</t>
        </is>
      </c>
      <c r="B1148" t="inlineStr">
        <is>
          <t>DATA_VALIDATION</t>
        </is>
      </c>
      <c r="C1148" t="inlineStr">
        <is>
          <t>201330007310</t>
        </is>
      </c>
      <c r="D1148" t="inlineStr">
        <is>
          <t>Folder</t>
        </is>
      </c>
      <c r="E1148" s="2">
        <f>HYPERLINK("capsilon://?command=openfolder&amp;siteaddress=FAM.docvelocity-na8.net&amp;folderid=FX77F05461-B90B-C7DD-FF87-01418AA9F63B","FX22059896")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MI2206469604</t>
        </is>
      </c>
      <c r="J1148" t="n">
        <v>225.0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44734.60565972222</v>
      </c>
      <c r="P1148" s="1" t="n">
        <v>44734.72174768519</v>
      </c>
      <c r="Q1148" t="n">
        <v>8386.0</v>
      </c>
      <c r="R1148" t="n">
        <v>1644.0</v>
      </c>
      <c r="S1148" t="b">
        <v>0</v>
      </c>
      <c r="T1148" t="inlineStr">
        <is>
          <t>N/A</t>
        </is>
      </c>
      <c r="U1148" t="b">
        <v>1</v>
      </c>
      <c r="V1148" t="inlineStr">
        <is>
          <t>Swapnil Kadam</t>
        </is>
      </c>
      <c r="W1148" s="1" t="n">
        <v>44734.63810185185</v>
      </c>
      <c r="X1148" t="n">
        <v>575.0</v>
      </c>
      <c r="Y1148" t="n">
        <v>136.0</v>
      </c>
      <c r="Z1148" t="n">
        <v>0.0</v>
      </c>
      <c r="AA1148" t="n">
        <v>136.0</v>
      </c>
      <c r="AB1148" t="n">
        <v>0.0</v>
      </c>
      <c r="AC1148" t="n">
        <v>15.0</v>
      </c>
      <c r="AD1148" t="n">
        <v>89.0</v>
      </c>
      <c r="AE1148" t="n">
        <v>0.0</v>
      </c>
      <c r="AF1148" t="n">
        <v>0.0</v>
      </c>
      <c r="AG1148" t="n">
        <v>0.0</v>
      </c>
      <c r="AH1148" t="inlineStr">
        <is>
          <t>Dashrath Soren</t>
        </is>
      </c>
      <c r="AI1148" s="1" t="n">
        <v>44734.72174768519</v>
      </c>
      <c r="AJ1148" t="n">
        <v>1059.0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89.0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WI220649323</t>
        </is>
      </c>
      <c r="B1149" t="inlineStr">
        <is>
          <t>DATA_VALIDATION</t>
        </is>
      </c>
      <c r="C1149" t="inlineStr">
        <is>
          <t>201340001047</t>
        </is>
      </c>
      <c r="D1149" t="inlineStr">
        <is>
          <t>Folder</t>
        </is>
      </c>
      <c r="E1149" s="2">
        <f>HYPERLINK("capsilon://?command=openfolder&amp;siteaddress=FAM.docvelocity-na8.net&amp;folderid=FX392980CE-9451-B267-5FDA-E813F45A9ED9","FX22066031")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MI2206469879</t>
        </is>
      </c>
      <c r="J1149" t="n">
        <v>112.0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44734.608981481484</v>
      </c>
      <c r="P1149" s="1" t="n">
        <v>44734.71975694445</v>
      </c>
      <c r="Q1149" t="n">
        <v>8548.0</v>
      </c>
      <c r="R1149" t="n">
        <v>1023.0</v>
      </c>
      <c r="S1149" t="b">
        <v>0</v>
      </c>
      <c r="T1149" t="inlineStr">
        <is>
          <t>N/A</t>
        </is>
      </c>
      <c r="U1149" t="b">
        <v>1</v>
      </c>
      <c r="V1149" t="inlineStr">
        <is>
          <t>Sunny Yadav</t>
        </is>
      </c>
      <c r="W1149" s="1" t="n">
        <v>44734.644467592596</v>
      </c>
      <c r="X1149" t="n">
        <v>758.0</v>
      </c>
      <c r="Y1149" t="n">
        <v>42.0</v>
      </c>
      <c r="Z1149" t="n">
        <v>0.0</v>
      </c>
      <c r="AA1149" t="n">
        <v>42.0</v>
      </c>
      <c r="AB1149" t="n">
        <v>42.0</v>
      </c>
      <c r="AC1149" t="n">
        <v>1.0</v>
      </c>
      <c r="AD1149" t="n">
        <v>70.0</v>
      </c>
      <c r="AE1149" t="n">
        <v>0.0</v>
      </c>
      <c r="AF1149" t="n">
        <v>0.0</v>
      </c>
      <c r="AG1149" t="n">
        <v>0.0</v>
      </c>
      <c r="AH1149" t="inlineStr">
        <is>
          <t>Archana Bhujbal</t>
        </is>
      </c>
      <c r="AI1149" s="1" t="n">
        <v>44734.71975694445</v>
      </c>
      <c r="AJ1149" t="n">
        <v>260.0</v>
      </c>
      <c r="AK1149" t="n">
        <v>0.0</v>
      </c>
      <c r="AL1149" t="n">
        <v>0.0</v>
      </c>
      <c r="AM1149" t="n">
        <v>0.0</v>
      </c>
      <c r="AN1149" t="n">
        <v>42.0</v>
      </c>
      <c r="AO1149" t="n">
        <v>0.0</v>
      </c>
      <c r="AP1149" t="n">
        <v>70.0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WI220649330</t>
        </is>
      </c>
      <c r="B1150" t="inlineStr">
        <is>
          <t>DATA_VALIDATION</t>
        </is>
      </c>
      <c r="C1150" t="inlineStr">
        <is>
          <t>201300024222</t>
        </is>
      </c>
      <c r="D1150" t="inlineStr">
        <is>
          <t>Folder</t>
        </is>
      </c>
      <c r="E1150" s="2">
        <f>HYPERLINK("capsilon://?command=openfolder&amp;siteaddress=FAM.docvelocity-na8.net&amp;folderid=FX60A2EA4E-9BA2-9747-BA75-71347BD0948C","FX22066947")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MI2206470111</t>
        </is>
      </c>
      <c r="J1150" t="n">
        <v>523.0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44734.610289351855</v>
      </c>
      <c r="P1150" s="1" t="n">
        <v>44734.73079861111</v>
      </c>
      <c r="Q1150" t="n">
        <v>8234.0</v>
      </c>
      <c r="R1150" t="n">
        <v>2178.0</v>
      </c>
      <c r="S1150" t="b">
        <v>0</v>
      </c>
      <c r="T1150" t="inlineStr">
        <is>
          <t>N/A</t>
        </is>
      </c>
      <c r="U1150" t="b">
        <v>1</v>
      </c>
      <c r="V1150" t="inlineStr">
        <is>
          <t>Payal Pathare</t>
        </is>
      </c>
      <c r="W1150" s="1" t="n">
        <v>44734.65289351852</v>
      </c>
      <c r="X1150" t="n">
        <v>1378.0</v>
      </c>
      <c r="Y1150" t="n">
        <v>416.0</v>
      </c>
      <c r="Z1150" t="n">
        <v>0.0</v>
      </c>
      <c r="AA1150" t="n">
        <v>416.0</v>
      </c>
      <c r="AB1150" t="n">
        <v>0.0</v>
      </c>
      <c r="AC1150" t="n">
        <v>41.0</v>
      </c>
      <c r="AD1150" t="n">
        <v>107.0</v>
      </c>
      <c r="AE1150" t="n">
        <v>0.0</v>
      </c>
      <c r="AF1150" t="n">
        <v>0.0</v>
      </c>
      <c r="AG1150" t="n">
        <v>0.0</v>
      </c>
      <c r="AH1150" t="inlineStr">
        <is>
          <t>Dashrath Soren</t>
        </is>
      </c>
      <c r="AI1150" s="1" t="n">
        <v>44734.73079861111</v>
      </c>
      <c r="AJ1150" t="n">
        <v>781.0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107.0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WI220649334</t>
        </is>
      </c>
      <c r="B1151" t="inlineStr">
        <is>
          <t>DATA_VALIDATION</t>
        </is>
      </c>
      <c r="C1151" t="inlineStr">
        <is>
          <t>201308008558</t>
        </is>
      </c>
      <c r="D1151" t="inlineStr">
        <is>
          <t>Folder</t>
        </is>
      </c>
      <c r="E1151" s="2">
        <f>HYPERLINK("capsilon://?command=openfolder&amp;siteaddress=FAM.docvelocity-na8.net&amp;folderid=FXEA7B345D-0B7A-82BC-21F9-69065D8B7700","FX220510385")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MI2206471345</t>
        </is>
      </c>
      <c r="J1151" t="n">
        <v>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44734.610914351855</v>
      </c>
      <c r="P1151" s="1" t="n">
        <v>44734.766701388886</v>
      </c>
      <c r="Q1151" t="n">
        <v>13375.0</v>
      </c>
      <c r="R1151" t="n">
        <v>85.0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Swapnil Kadam</t>
        </is>
      </c>
      <c r="W1151" s="1" t="n">
        <v>44734.64239583333</v>
      </c>
      <c r="X1151" t="n">
        <v>68.0</v>
      </c>
      <c r="Y1151" t="n">
        <v>0.0</v>
      </c>
      <c r="Z1151" t="n">
        <v>0.0</v>
      </c>
      <c r="AA1151" t="n">
        <v>0.0</v>
      </c>
      <c r="AB1151" t="n">
        <v>37.0</v>
      </c>
      <c r="AC1151" t="n">
        <v>0.0</v>
      </c>
      <c r="AD1151" t="n">
        <v>0.0</v>
      </c>
      <c r="AE1151" t="n">
        <v>0.0</v>
      </c>
      <c r="AF1151" t="n">
        <v>0.0</v>
      </c>
      <c r="AG1151" t="n">
        <v>0.0</v>
      </c>
      <c r="AH1151" t="inlineStr">
        <is>
          <t>Ketan Pathak</t>
        </is>
      </c>
      <c r="AI1151" s="1" t="n">
        <v>44734.766701388886</v>
      </c>
      <c r="AJ1151" t="n">
        <v>17.0</v>
      </c>
      <c r="AK1151" t="n">
        <v>0.0</v>
      </c>
      <c r="AL1151" t="n">
        <v>0.0</v>
      </c>
      <c r="AM1151" t="n">
        <v>0.0</v>
      </c>
      <c r="AN1151" t="n">
        <v>37.0</v>
      </c>
      <c r="AO1151" t="n">
        <v>0.0</v>
      </c>
      <c r="AP1151" t="n">
        <v>0.0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WI220649350</t>
        </is>
      </c>
      <c r="B1152" t="inlineStr">
        <is>
          <t>DATA_VALIDATION</t>
        </is>
      </c>
      <c r="C1152" t="inlineStr">
        <is>
          <t>201340001048</t>
        </is>
      </c>
      <c r="D1152" t="inlineStr">
        <is>
          <t>Folder</t>
        </is>
      </c>
      <c r="E1152" s="2">
        <f>HYPERLINK("capsilon://?command=openfolder&amp;siteaddress=FAM.docvelocity-na8.net&amp;folderid=FX848B9306-1F6D-A3BE-7ACA-B16B44565FEA","FX22066352")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MI2206470433</t>
        </is>
      </c>
      <c r="J1152" t="n">
        <v>21.0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44734.61145833333</v>
      </c>
      <c r="P1152" s="1" t="n">
        <v>44734.768009259256</v>
      </c>
      <c r="Q1152" t="n">
        <v>13239.0</v>
      </c>
      <c r="R1152" t="n">
        <v>287.0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Swapnil Kadam</t>
        </is>
      </c>
      <c r="W1152" s="1" t="n">
        <v>44734.64443287037</v>
      </c>
      <c r="X1152" t="n">
        <v>175.0</v>
      </c>
      <c r="Y1152" t="n">
        <v>9.0</v>
      </c>
      <c r="Z1152" t="n">
        <v>0.0</v>
      </c>
      <c r="AA1152" t="n">
        <v>9.0</v>
      </c>
      <c r="AB1152" t="n">
        <v>0.0</v>
      </c>
      <c r="AC1152" t="n">
        <v>7.0</v>
      </c>
      <c r="AD1152" t="n">
        <v>12.0</v>
      </c>
      <c r="AE1152" t="n">
        <v>0.0</v>
      </c>
      <c r="AF1152" t="n">
        <v>0.0</v>
      </c>
      <c r="AG1152" t="n">
        <v>0.0</v>
      </c>
      <c r="AH1152" t="inlineStr">
        <is>
          <t>Ketan Pathak</t>
        </is>
      </c>
      <c r="AI1152" s="1" t="n">
        <v>44734.768009259256</v>
      </c>
      <c r="AJ1152" t="n">
        <v>112.0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12.0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WI220649594</t>
        </is>
      </c>
      <c r="B1153" t="inlineStr">
        <is>
          <t>DATA_VALIDATION</t>
        </is>
      </c>
      <c r="C1153" t="inlineStr">
        <is>
          <t>201300024229</t>
        </is>
      </c>
      <c r="D1153" t="inlineStr">
        <is>
          <t>Folder</t>
        </is>
      </c>
      <c r="E1153" s="2">
        <f>HYPERLINK("capsilon://?command=openfolder&amp;siteaddress=FAM.docvelocity-na8.net&amp;folderid=FXC4C7E314-0DEE-270A-D843-FF40DCD89427","FX22066977")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MI2206473996</t>
        </is>
      </c>
      <c r="J1153" t="n">
        <v>556.0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44734.65697916667</v>
      </c>
      <c r="P1153" s="1" t="n">
        <v>44734.68475694444</v>
      </c>
      <c r="Q1153" t="n">
        <v>1655.0</v>
      </c>
      <c r="R1153" t="n">
        <v>745.0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Shubham Karwate</t>
        </is>
      </c>
      <c r="W1153" s="1" t="n">
        <v>44734.68475694444</v>
      </c>
      <c r="X1153" t="n">
        <v>618.0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556.0</v>
      </c>
      <c r="AE1153" t="n">
        <v>530.0</v>
      </c>
      <c r="AF1153" t="n">
        <v>0.0</v>
      </c>
      <c r="AG1153" t="n">
        <v>12.0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WI220649601</t>
        </is>
      </c>
      <c r="B1154" t="inlineStr">
        <is>
          <t>DATA_VALIDATION</t>
        </is>
      </c>
      <c r="C1154" t="inlineStr">
        <is>
          <t>201130013963</t>
        </is>
      </c>
      <c r="D1154" t="inlineStr">
        <is>
          <t>Folder</t>
        </is>
      </c>
      <c r="E1154" s="2">
        <f>HYPERLINK("capsilon://?command=openfolder&amp;siteaddress=FAM.docvelocity-na8.net&amp;folderid=FX6600149D-661D-C783-FD68-0B8BB83E939A","FX22066390")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MI2206473130</t>
        </is>
      </c>
      <c r="J1154" t="n">
        <v>21.0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44734.65751157407</v>
      </c>
      <c r="P1154" s="1" t="n">
        <v>44734.76914351852</v>
      </c>
      <c r="Q1154" t="n">
        <v>9387.0</v>
      </c>
      <c r="R1154" t="n">
        <v>258.0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Sunny Yadav</t>
        </is>
      </c>
      <c r="W1154" s="1" t="n">
        <v>44734.660729166666</v>
      </c>
      <c r="X1154" t="n">
        <v>161.0</v>
      </c>
      <c r="Y1154" t="n">
        <v>9.0</v>
      </c>
      <c r="Z1154" t="n">
        <v>0.0</v>
      </c>
      <c r="AA1154" t="n">
        <v>9.0</v>
      </c>
      <c r="AB1154" t="n">
        <v>0.0</v>
      </c>
      <c r="AC1154" t="n">
        <v>7.0</v>
      </c>
      <c r="AD1154" t="n">
        <v>12.0</v>
      </c>
      <c r="AE1154" t="n">
        <v>0.0</v>
      </c>
      <c r="AF1154" t="n">
        <v>0.0</v>
      </c>
      <c r="AG1154" t="n">
        <v>0.0</v>
      </c>
      <c r="AH1154" t="inlineStr">
        <is>
          <t>Ketan Pathak</t>
        </is>
      </c>
      <c r="AI1154" s="1" t="n">
        <v>44734.76914351852</v>
      </c>
      <c r="AJ1154" t="n">
        <v>97.0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12.0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WI220649803</t>
        </is>
      </c>
      <c r="B1155" t="inlineStr">
        <is>
          <t>DATA_VALIDATION</t>
        </is>
      </c>
      <c r="C1155" t="inlineStr">
        <is>
          <t>201330007619</t>
        </is>
      </c>
      <c r="D1155" t="inlineStr">
        <is>
          <t>Folder</t>
        </is>
      </c>
      <c r="E1155" s="2">
        <f>HYPERLINK("capsilon://?command=openfolder&amp;siteaddress=FAM.docvelocity-na8.net&amp;folderid=FXC7700AB8-4251-4FFD-8F27-E6949B265F60","FX22066721")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MI2206475082</t>
        </is>
      </c>
      <c r="J1155" t="n">
        <v>149.0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44734.67408564815</v>
      </c>
      <c r="P1155" s="1" t="n">
        <v>44734.68599537037</v>
      </c>
      <c r="Q1155" t="n">
        <v>722.0</v>
      </c>
      <c r="R1155" t="n">
        <v>307.0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Shubham Karwate</t>
        </is>
      </c>
      <c r="W1155" s="1" t="n">
        <v>44734.68599537037</v>
      </c>
      <c r="X1155" t="n">
        <v>106.0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149.0</v>
      </c>
      <c r="AE1155" t="n">
        <v>118.0</v>
      </c>
      <c r="AF1155" t="n">
        <v>0.0</v>
      </c>
      <c r="AG1155" t="n">
        <v>4.0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WI220649874</t>
        </is>
      </c>
      <c r="B1156" t="inlineStr">
        <is>
          <t>DATA_VALIDATION</t>
        </is>
      </c>
      <c r="C1156" t="inlineStr">
        <is>
          <t>201308008534</t>
        </is>
      </c>
      <c r="D1156" t="inlineStr">
        <is>
          <t>Folder</t>
        </is>
      </c>
      <c r="E1156" s="2">
        <f>HYPERLINK("capsilon://?command=openfolder&amp;siteaddress=FAM.docvelocity-na8.net&amp;folderid=FX8A6C1AC3-41A7-FCAD-7739-AF938FE8D2F6","FX22058619")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MI2206475648</t>
        </is>
      </c>
      <c r="J1156" t="n">
        <v>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44734.68342592593</v>
      </c>
      <c r="P1156" s="1" t="n">
        <v>44734.769641203704</v>
      </c>
      <c r="Q1156" t="n">
        <v>7324.0</v>
      </c>
      <c r="R1156" t="n">
        <v>125.0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Sunny Yadav</t>
        </is>
      </c>
      <c r="W1156" s="1" t="n">
        <v>44734.71803240741</v>
      </c>
      <c r="X1156" t="n">
        <v>73.0</v>
      </c>
      <c r="Y1156" t="n">
        <v>0.0</v>
      </c>
      <c r="Z1156" t="n">
        <v>0.0</v>
      </c>
      <c r="AA1156" t="n">
        <v>0.0</v>
      </c>
      <c r="AB1156" t="n">
        <v>74.0</v>
      </c>
      <c r="AC1156" t="n">
        <v>0.0</v>
      </c>
      <c r="AD1156" t="n">
        <v>0.0</v>
      </c>
      <c r="AE1156" t="n">
        <v>0.0</v>
      </c>
      <c r="AF1156" t="n">
        <v>0.0</v>
      </c>
      <c r="AG1156" t="n">
        <v>0.0</v>
      </c>
      <c r="AH1156" t="inlineStr">
        <is>
          <t>Ketan Pathak</t>
        </is>
      </c>
      <c r="AI1156" s="1" t="n">
        <v>44734.769641203704</v>
      </c>
      <c r="AJ1156" t="n">
        <v>42.0</v>
      </c>
      <c r="AK1156" t="n">
        <v>0.0</v>
      </c>
      <c r="AL1156" t="n">
        <v>0.0</v>
      </c>
      <c r="AM1156" t="n">
        <v>0.0</v>
      </c>
      <c r="AN1156" t="n">
        <v>74.0</v>
      </c>
      <c r="AO1156" t="n">
        <v>0.0</v>
      </c>
      <c r="AP1156" t="n">
        <v>0.0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WI220649900</t>
        </is>
      </c>
      <c r="B1157" t="inlineStr">
        <is>
          <t>DATA_VALIDATION</t>
        </is>
      </c>
      <c r="C1157" t="inlineStr">
        <is>
          <t>201300024229</t>
        </is>
      </c>
      <c r="D1157" t="inlineStr">
        <is>
          <t>Folder</t>
        </is>
      </c>
      <c r="E1157" s="2">
        <f>HYPERLINK("capsilon://?command=openfolder&amp;siteaddress=FAM.docvelocity-na8.net&amp;folderid=FXC4C7E314-0DEE-270A-D843-FF40DCD89427","FX22066977")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MI2206473996</t>
        </is>
      </c>
      <c r="J1157" t="n">
        <v>755.0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44734.68604166667</v>
      </c>
      <c r="P1157" s="1" t="n">
        <v>44734.74238425926</v>
      </c>
      <c r="Q1157" t="n">
        <v>2468.0</v>
      </c>
      <c r="R1157" t="n">
        <v>2400.0</v>
      </c>
      <c r="S1157" t="b">
        <v>0</v>
      </c>
      <c r="T1157" t="inlineStr">
        <is>
          <t>N/A</t>
        </is>
      </c>
      <c r="U1157" t="b">
        <v>1</v>
      </c>
      <c r="V1157" t="inlineStr">
        <is>
          <t>Payal Pathare</t>
        </is>
      </c>
      <c r="W1157" s="1" t="n">
        <v>44734.72851851852</v>
      </c>
      <c r="X1157" t="n">
        <v>1268.0</v>
      </c>
      <c r="Y1157" t="n">
        <v>431.0</v>
      </c>
      <c r="Z1157" t="n">
        <v>0.0</v>
      </c>
      <c r="AA1157" t="n">
        <v>431.0</v>
      </c>
      <c r="AB1157" t="n">
        <v>86.0</v>
      </c>
      <c r="AC1157" t="n">
        <v>37.0</v>
      </c>
      <c r="AD1157" t="n">
        <v>324.0</v>
      </c>
      <c r="AE1157" t="n">
        <v>0.0</v>
      </c>
      <c r="AF1157" t="n">
        <v>0.0</v>
      </c>
      <c r="AG1157" t="n">
        <v>0.0</v>
      </c>
      <c r="AH1157" t="inlineStr">
        <is>
          <t>Dashrath Soren</t>
        </is>
      </c>
      <c r="AI1157" s="1" t="n">
        <v>44734.74238425926</v>
      </c>
      <c r="AJ1157" t="n">
        <v>1000.0</v>
      </c>
      <c r="AK1157" t="n">
        <v>0.0</v>
      </c>
      <c r="AL1157" t="n">
        <v>0.0</v>
      </c>
      <c r="AM1157" t="n">
        <v>0.0</v>
      </c>
      <c r="AN1157" t="n">
        <v>86.0</v>
      </c>
      <c r="AO1157" t="n">
        <v>0.0</v>
      </c>
      <c r="AP1157" t="n">
        <v>324.0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WI220649903</t>
        </is>
      </c>
      <c r="B1158" t="inlineStr">
        <is>
          <t>DATA_VALIDATION</t>
        </is>
      </c>
      <c r="C1158" t="inlineStr">
        <is>
          <t>201330007619</t>
        </is>
      </c>
      <c r="D1158" t="inlineStr">
        <is>
          <t>Folder</t>
        </is>
      </c>
      <c r="E1158" s="2">
        <f>HYPERLINK("capsilon://?command=openfolder&amp;siteaddress=FAM.docvelocity-na8.net&amp;folderid=FXC7700AB8-4251-4FFD-8F27-E6949B265F60","FX22066721")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MI2206475082</t>
        </is>
      </c>
      <c r="J1158" t="n">
        <v>176.0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44734.68696759259</v>
      </c>
      <c r="P1158" s="1" t="n">
        <v>44734.765497685185</v>
      </c>
      <c r="Q1158" t="n">
        <v>5255.0</v>
      </c>
      <c r="R1158" t="n">
        <v>1530.0</v>
      </c>
      <c r="S1158" t="b">
        <v>0</v>
      </c>
      <c r="T1158" t="inlineStr">
        <is>
          <t>N/A</t>
        </is>
      </c>
      <c r="U1158" t="b">
        <v>1</v>
      </c>
      <c r="V1158" t="inlineStr">
        <is>
          <t>Shivani Narwade</t>
        </is>
      </c>
      <c r="W1158" s="1" t="n">
        <v>44734.72115740741</v>
      </c>
      <c r="X1158" t="n">
        <v>543.0</v>
      </c>
      <c r="Y1158" t="n">
        <v>139.0</v>
      </c>
      <c r="Z1158" t="n">
        <v>0.0</v>
      </c>
      <c r="AA1158" t="n">
        <v>139.0</v>
      </c>
      <c r="AB1158" t="n">
        <v>0.0</v>
      </c>
      <c r="AC1158" t="n">
        <v>8.0</v>
      </c>
      <c r="AD1158" t="n">
        <v>37.0</v>
      </c>
      <c r="AE1158" t="n">
        <v>0.0</v>
      </c>
      <c r="AF1158" t="n">
        <v>0.0</v>
      </c>
      <c r="AG1158" t="n">
        <v>0.0</v>
      </c>
      <c r="AH1158" t="inlineStr">
        <is>
          <t>Ketan Pathak</t>
        </is>
      </c>
      <c r="AI1158" s="1" t="n">
        <v>44734.765497685185</v>
      </c>
      <c r="AJ1158" t="n">
        <v>689.0</v>
      </c>
      <c r="AK1158" t="n">
        <v>1.0</v>
      </c>
      <c r="AL1158" t="n">
        <v>0.0</v>
      </c>
      <c r="AM1158" t="n">
        <v>1.0</v>
      </c>
      <c r="AN1158" t="n">
        <v>0.0</v>
      </c>
      <c r="AO1158" t="n">
        <v>1.0</v>
      </c>
      <c r="AP1158" t="n">
        <v>36.0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WI220650078</t>
        </is>
      </c>
      <c r="B1159" t="inlineStr">
        <is>
          <t>DATA_VALIDATION</t>
        </is>
      </c>
      <c r="C1159" t="inlineStr">
        <is>
          <t>201340001050</t>
        </is>
      </c>
      <c r="D1159" t="inlineStr">
        <is>
          <t>Folder</t>
        </is>
      </c>
      <c r="E1159" s="2">
        <f>HYPERLINK("capsilon://?command=openfolder&amp;siteaddress=FAM.docvelocity-na8.net&amp;folderid=FXEC4F161E-6CBB-A8D6-3A23-F5BEE4E2B5D9","FX22066616")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MI2206476790</t>
        </is>
      </c>
      <c r="J1159" t="n">
        <v>478.0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44734.70501157407</v>
      </c>
      <c r="P1159" s="1" t="n">
        <v>44734.77983796296</v>
      </c>
      <c r="Q1159" t="n">
        <v>4253.0</v>
      </c>
      <c r="R1159" t="n">
        <v>2212.0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Shivani Narwade</t>
        </is>
      </c>
      <c r="W1159" s="1" t="n">
        <v>44734.73609953704</v>
      </c>
      <c r="X1159" t="n">
        <v>1291.0</v>
      </c>
      <c r="Y1159" t="n">
        <v>349.0</v>
      </c>
      <c r="Z1159" t="n">
        <v>0.0</v>
      </c>
      <c r="AA1159" t="n">
        <v>349.0</v>
      </c>
      <c r="AB1159" t="n">
        <v>21.0</v>
      </c>
      <c r="AC1159" t="n">
        <v>21.0</v>
      </c>
      <c r="AD1159" t="n">
        <v>129.0</v>
      </c>
      <c r="AE1159" t="n">
        <v>0.0</v>
      </c>
      <c r="AF1159" t="n">
        <v>0.0</v>
      </c>
      <c r="AG1159" t="n">
        <v>0.0</v>
      </c>
      <c r="AH1159" t="inlineStr">
        <is>
          <t>Ketan Pathak</t>
        </is>
      </c>
      <c r="AI1159" s="1" t="n">
        <v>44734.77983796296</v>
      </c>
      <c r="AJ1159" t="n">
        <v>880.0</v>
      </c>
      <c r="AK1159" t="n">
        <v>2.0</v>
      </c>
      <c r="AL1159" t="n">
        <v>0.0</v>
      </c>
      <c r="AM1159" t="n">
        <v>2.0</v>
      </c>
      <c r="AN1159" t="n">
        <v>21.0</v>
      </c>
      <c r="AO1159" t="n">
        <v>2.0</v>
      </c>
      <c r="AP1159" t="n">
        <v>127.0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WI220650142</t>
        </is>
      </c>
      <c r="B1160" t="inlineStr">
        <is>
          <t>DATA_VALIDATION</t>
        </is>
      </c>
      <c r="C1160" t="inlineStr">
        <is>
          <t>201300024215</t>
        </is>
      </c>
      <c r="D1160" t="inlineStr">
        <is>
          <t>Folder</t>
        </is>
      </c>
      <c r="E1160" s="2">
        <f>HYPERLINK("capsilon://?command=openfolder&amp;siteaddress=FAM.docvelocity-na8.net&amp;folderid=FX2D64649C-93D1-56C7-A8B4-D270A68D7141","FX22066863")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MI2206477094</t>
        </is>
      </c>
      <c r="J1160" t="n">
        <v>298.0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44734.71011574074</v>
      </c>
      <c r="P1160" s="1" t="n">
        <v>44734.74707175926</v>
      </c>
      <c r="Q1160" t="n">
        <v>2736.0</v>
      </c>
      <c r="R1160" t="n">
        <v>457.0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Shubham Karwate</t>
        </is>
      </c>
      <c r="W1160" s="1" t="n">
        <v>44734.74707175926</v>
      </c>
      <c r="X1160" t="n">
        <v>413.0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298.0</v>
      </c>
      <c r="AE1160" t="n">
        <v>280.0</v>
      </c>
      <c r="AF1160" t="n">
        <v>0.0</v>
      </c>
      <c r="AG1160" t="n">
        <v>6.0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WI220650182</t>
        </is>
      </c>
      <c r="B1161" t="inlineStr">
        <is>
          <t>DATA_VALIDATION</t>
        </is>
      </c>
      <c r="C1161" t="inlineStr">
        <is>
          <t>201340001048</t>
        </is>
      </c>
      <c r="D1161" t="inlineStr">
        <is>
          <t>Folder</t>
        </is>
      </c>
      <c r="E1161" s="2">
        <f>HYPERLINK("capsilon://?command=openfolder&amp;siteaddress=FAM.docvelocity-na8.net&amp;folderid=FX848B9306-1F6D-A3BE-7ACA-B16B44565FEA","FX22066352")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MI2206477751</t>
        </is>
      </c>
      <c r="J1161" t="n">
        <v>178.0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44734.72255787037</v>
      </c>
      <c r="P1161" s="1" t="n">
        <v>44734.749976851854</v>
      </c>
      <c r="Q1161" t="n">
        <v>2097.0</v>
      </c>
      <c r="R1161" t="n">
        <v>272.0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Shubham Karwate</t>
        </is>
      </c>
      <c r="W1161" s="1" t="n">
        <v>44734.749976851854</v>
      </c>
      <c r="X1161" t="n">
        <v>250.0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178.0</v>
      </c>
      <c r="AE1161" t="n">
        <v>154.0</v>
      </c>
      <c r="AF1161" t="n">
        <v>0.0</v>
      </c>
      <c r="AG1161" t="n">
        <v>16.0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WI220650288</t>
        </is>
      </c>
      <c r="B1162" t="inlineStr">
        <is>
          <t>DATA_VALIDATION</t>
        </is>
      </c>
      <c r="C1162" t="inlineStr">
        <is>
          <t>201300024221</t>
        </is>
      </c>
      <c r="D1162" t="inlineStr">
        <is>
          <t>Folder</t>
        </is>
      </c>
      <c r="E1162" s="2">
        <f>HYPERLINK("capsilon://?command=openfolder&amp;siteaddress=FAM.docvelocity-na8.net&amp;folderid=FXB14B528D-F425-BCB2-C676-20BAC7BDB280","FX22066945")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MI2206478839</t>
        </is>
      </c>
      <c r="J1162" t="n">
        <v>110.0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44734.7455787037</v>
      </c>
      <c r="P1162" s="1" t="n">
        <v>44734.75078703704</v>
      </c>
      <c r="Q1162" t="n">
        <v>344.0</v>
      </c>
      <c r="R1162" t="n">
        <v>106.0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Shubham Karwate</t>
        </is>
      </c>
      <c r="W1162" s="1" t="n">
        <v>44734.75078703704</v>
      </c>
      <c r="X1162" t="n">
        <v>61.0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110.0</v>
      </c>
      <c r="AE1162" t="n">
        <v>97.0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WI220650289</t>
        </is>
      </c>
      <c r="B1163" t="inlineStr">
        <is>
          <t>DATA_VALIDATION</t>
        </is>
      </c>
      <c r="C1163" t="inlineStr">
        <is>
          <t>201348000668</t>
        </is>
      </c>
      <c r="D1163" t="inlineStr">
        <is>
          <t>Folder</t>
        </is>
      </c>
      <c r="E1163" s="2">
        <f>HYPERLINK("capsilon://?command=openfolder&amp;siteaddress=FAM.docvelocity-na8.net&amp;folderid=FXE138BD54-1DB7-E7AD-FE9A-4B92176B705A","FX22063573")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MI2206478845</t>
        </is>
      </c>
      <c r="J1163" t="n">
        <v>139.0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1.0</v>
      </c>
      <c r="O1163" s="1" t="n">
        <v>44734.745787037034</v>
      </c>
      <c r="P1163" s="1" t="n">
        <v>44734.75216435185</v>
      </c>
      <c r="Q1163" t="n">
        <v>390.0</v>
      </c>
      <c r="R1163" t="n">
        <v>161.0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Shubham Karwate</t>
        </is>
      </c>
      <c r="W1163" s="1" t="n">
        <v>44734.75216435185</v>
      </c>
      <c r="X1163" t="n">
        <v>118.0</v>
      </c>
      <c r="Y1163" t="n">
        <v>0.0</v>
      </c>
      <c r="Z1163" t="n">
        <v>0.0</v>
      </c>
      <c r="AA1163" t="n">
        <v>0.0</v>
      </c>
      <c r="AB1163" t="n">
        <v>0.0</v>
      </c>
      <c r="AC1163" t="n">
        <v>0.0</v>
      </c>
      <c r="AD1163" t="n">
        <v>139.0</v>
      </c>
      <c r="AE1163" t="n">
        <v>115.0</v>
      </c>
      <c r="AF1163" t="n">
        <v>0.0</v>
      </c>
      <c r="AG1163" t="n">
        <v>5.0</v>
      </c>
      <c r="AH1163" t="inlineStr">
        <is>
          <t>N/A</t>
        </is>
      </c>
      <c r="AI1163" t="inlineStr">
        <is>
          <t>N/A</t>
        </is>
      </c>
      <c r="AJ1163" t="inlineStr">
        <is>
          <t>N/A</t>
        </is>
      </c>
      <c r="AK1163" t="inlineStr">
        <is>
          <t>N/A</t>
        </is>
      </c>
      <c r="AL1163" t="inlineStr">
        <is>
          <t>N/A</t>
        </is>
      </c>
      <c r="AM1163" t="inlineStr">
        <is>
          <t>N/A</t>
        </is>
      </c>
      <c r="AN1163" t="inlineStr">
        <is>
          <t>N/A</t>
        </is>
      </c>
      <c r="AO1163" t="inlineStr">
        <is>
          <t>N/A</t>
        </is>
      </c>
      <c r="AP1163" t="inlineStr">
        <is>
          <t>N/A</t>
        </is>
      </c>
      <c r="AQ1163" t="inlineStr">
        <is>
          <t>N/A</t>
        </is>
      </c>
      <c r="AR1163" t="inlineStr">
        <is>
          <t>N/A</t>
        </is>
      </c>
      <c r="AS1163" t="inlineStr">
        <is>
          <t>N/A</t>
        </is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WI220650290</t>
        </is>
      </c>
      <c r="B1164" t="inlineStr">
        <is>
          <t>DATA_VALIDATION</t>
        </is>
      </c>
      <c r="C1164" t="inlineStr">
        <is>
          <t>201308008618</t>
        </is>
      </c>
      <c r="D1164" t="inlineStr">
        <is>
          <t>Folder</t>
        </is>
      </c>
      <c r="E1164" s="2">
        <f>HYPERLINK("capsilon://?command=openfolder&amp;siteaddress=FAM.docvelocity-na8.net&amp;folderid=FX2670ADE5-3516-F34F-BA27-B0C40841EBF4","FX22065093")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MI2206478851</t>
        </is>
      </c>
      <c r="J1164" t="n">
        <v>487.0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44734.746412037035</v>
      </c>
      <c r="P1164" s="1" t="n">
        <v>44734.75402777778</v>
      </c>
      <c r="Q1164" t="n">
        <v>510.0</v>
      </c>
      <c r="R1164" t="n">
        <v>148.0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Shubham Karwate</t>
        </is>
      </c>
      <c r="W1164" s="1" t="n">
        <v>44734.75402777778</v>
      </c>
      <c r="X1164" t="n">
        <v>148.0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487.0</v>
      </c>
      <c r="AE1164" t="n">
        <v>470.0</v>
      </c>
      <c r="AF1164" t="n">
        <v>0.0</v>
      </c>
      <c r="AG1164" t="n">
        <v>10.0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WI220650305</t>
        </is>
      </c>
      <c r="B1165" t="inlineStr">
        <is>
          <t>DATA_VALIDATION</t>
        </is>
      </c>
      <c r="C1165" t="inlineStr">
        <is>
          <t>201300024215</t>
        </is>
      </c>
      <c r="D1165" t="inlineStr">
        <is>
          <t>Folder</t>
        </is>
      </c>
      <c r="E1165" s="2">
        <f>HYPERLINK("capsilon://?command=openfolder&amp;siteaddress=FAM.docvelocity-na8.net&amp;folderid=FX2D64649C-93D1-56C7-A8B4-D270A68D7141","FX22066863")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MI2206477094</t>
        </is>
      </c>
      <c r="J1165" t="n">
        <v>378.0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44734.74805555555</v>
      </c>
      <c r="P1165" s="1" t="n">
        <v>44734.788310185184</v>
      </c>
      <c r="Q1165" t="n">
        <v>1034.0</v>
      </c>
      <c r="R1165" t="n">
        <v>2444.0</v>
      </c>
      <c r="S1165" t="b">
        <v>0</v>
      </c>
      <c r="T1165" t="inlineStr">
        <is>
          <t>N/A</t>
        </is>
      </c>
      <c r="U1165" t="b">
        <v>1</v>
      </c>
      <c r="V1165" t="inlineStr">
        <is>
          <t>Sunny Yadav</t>
        </is>
      </c>
      <c r="W1165" s="1" t="n">
        <v>44734.76967592593</v>
      </c>
      <c r="X1165" t="n">
        <v>1657.0</v>
      </c>
      <c r="Y1165" t="n">
        <v>227.0</v>
      </c>
      <c r="Z1165" t="n">
        <v>0.0</v>
      </c>
      <c r="AA1165" t="n">
        <v>227.0</v>
      </c>
      <c r="AB1165" t="n">
        <v>39.0</v>
      </c>
      <c r="AC1165" t="n">
        <v>65.0</v>
      </c>
      <c r="AD1165" t="n">
        <v>151.0</v>
      </c>
      <c r="AE1165" t="n">
        <v>0.0</v>
      </c>
      <c r="AF1165" t="n">
        <v>0.0</v>
      </c>
      <c r="AG1165" t="n">
        <v>0.0</v>
      </c>
      <c r="AH1165" t="inlineStr">
        <is>
          <t>Ketan Pathak</t>
        </is>
      </c>
      <c r="AI1165" s="1" t="n">
        <v>44734.788310185184</v>
      </c>
      <c r="AJ1165" t="n">
        <v>732.0</v>
      </c>
      <c r="AK1165" t="n">
        <v>5.0</v>
      </c>
      <c r="AL1165" t="n">
        <v>0.0</v>
      </c>
      <c r="AM1165" t="n">
        <v>5.0</v>
      </c>
      <c r="AN1165" t="n">
        <v>39.0</v>
      </c>
      <c r="AO1165" t="n">
        <v>5.0</v>
      </c>
      <c r="AP1165" t="n">
        <v>146.0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WI220650331</t>
        </is>
      </c>
      <c r="B1166" t="inlineStr">
        <is>
          <t>DATA_VALIDATION</t>
        </is>
      </c>
      <c r="C1166" t="inlineStr">
        <is>
          <t>201340001048</t>
        </is>
      </c>
      <c r="D1166" t="inlineStr">
        <is>
          <t>Folder</t>
        </is>
      </c>
      <c r="E1166" s="2">
        <f>HYPERLINK("capsilon://?command=openfolder&amp;siteaddress=FAM.docvelocity-na8.net&amp;folderid=FX848B9306-1F6D-A3BE-7ACA-B16B44565FEA","FX22066352")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MI2206477751</t>
        </is>
      </c>
      <c r="J1166" t="n">
        <v>506.0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44734.75116898148</v>
      </c>
      <c r="P1166" s="1" t="n">
        <v>44734.813622685186</v>
      </c>
      <c r="Q1166" t="n">
        <v>2090.0</v>
      </c>
      <c r="R1166" t="n">
        <v>3306.0</v>
      </c>
      <c r="S1166" t="b">
        <v>0</v>
      </c>
      <c r="T1166" t="inlineStr">
        <is>
          <t>N/A</t>
        </is>
      </c>
      <c r="U1166" t="b">
        <v>1</v>
      </c>
      <c r="V1166" t="inlineStr">
        <is>
          <t>Payal Pathare</t>
        </is>
      </c>
      <c r="W1166" s="1" t="n">
        <v>44734.78858796296</v>
      </c>
      <c r="X1166" t="n">
        <v>1637.0</v>
      </c>
      <c r="Y1166" t="n">
        <v>339.0</v>
      </c>
      <c r="Z1166" t="n">
        <v>0.0</v>
      </c>
      <c r="AA1166" t="n">
        <v>339.0</v>
      </c>
      <c r="AB1166" t="n">
        <v>63.0</v>
      </c>
      <c r="AC1166" t="n">
        <v>79.0</v>
      </c>
      <c r="AD1166" t="n">
        <v>167.0</v>
      </c>
      <c r="AE1166" t="n">
        <v>0.0</v>
      </c>
      <c r="AF1166" t="n">
        <v>0.0</v>
      </c>
      <c r="AG1166" t="n">
        <v>0.0</v>
      </c>
      <c r="AH1166" t="inlineStr">
        <is>
          <t>Ketan Pathak</t>
        </is>
      </c>
      <c r="AI1166" s="1" t="n">
        <v>44734.813622685186</v>
      </c>
      <c r="AJ1166" t="n">
        <v>319.0</v>
      </c>
      <c r="AK1166" t="n">
        <v>0.0</v>
      </c>
      <c r="AL1166" t="n">
        <v>0.0</v>
      </c>
      <c r="AM1166" t="n">
        <v>0.0</v>
      </c>
      <c r="AN1166" t="n">
        <v>84.0</v>
      </c>
      <c r="AO1166" t="n">
        <v>0.0</v>
      </c>
      <c r="AP1166" t="n">
        <v>167.0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WI220650333</t>
        </is>
      </c>
      <c r="B1167" t="inlineStr">
        <is>
          <t>DATA_VALIDATION</t>
        </is>
      </c>
      <c r="C1167" t="inlineStr">
        <is>
          <t>201300024221</t>
        </is>
      </c>
      <c r="D1167" t="inlineStr">
        <is>
          <t>Folder</t>
        </is>
      </c>
      <c r="E1167" s="2">
        <f>HYPERLINK("capsilon://?command=openfolder&amp;siteaddress=FAM.docvelocity-na8.net&amp;folderid=FXB14B528D-F425-BCB2-C676-20BAC7BDB280","FX22066945")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MI2206478839</t>
        </is>
      </c>
      <c r="J1167" t="n">
        <v>137.0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44734.751655092594</v>
      </c>
      <c r="P1167" s="1" t="n">
        <v>44734.79425925926</v>
      </c>
      <c r="Q1167" t="n">
        <v>2241.0</v>
      </c>
      <c r="R1167" t="n">
        <v>1440.0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Sunny Yadav</t>
        </is>
      </c>
      <c r="W1167" s="1" t="n">
        <v>44734.78037037037</v>
      </c>
      <c r="X1167" t="n">
        <v>923.0</v>
      </c>
      <c r="Y1167" t="n">
        <v>97.0</v>
      </c>
      <c r="Z1167" t="n">
        <v>0.0</v>
      </c>
      <c r="AA1167" t="n">
        <v>97.0</v>
      </c>
      <c r="AB1167" t="n">
        <v>0.0</v>
      </c>
      <c r="AC1167" t="n">
        <v>0.0</v>
      </c>
      <c r="AD1167" t="n">
        <v>40.0</v>
      </c>
      <c r="AE1167" t="n">
        <v>0.0</v>
      </c>
      <c r="AF1167" t="n">
        <v>0.0</v>
      </c>
      <c r="AG1167" t="n">
        <v>0.0</v>
      </c>
      <c r="AH1167" t="inlineStr">
        <is>
          <t>Ketan Pathak</t>
        </is>
      </c>
      <c r="AI1167" s="1" t="n">
        <v>44734.79425925926</v>
      </c>
      <c r="AJ1167" t="n">
        <v>513.0</v>
      </c>
      <c r="AK1167" t="n">
        <v>2.0</v>
      </c>
      <c r="AL1167" t="n">
        <v>0.0</v>
      </c>
      <c r="AM1167" t="n">
        <v>2.0</v>
      </c>
      <c r="AN1167" t="n">
        <v>0.0</v>
      </c>
      <c r="AO1167" t="n">
        <v>2.0</v>
      </c>
      <c r="AP1167" t="n">
        <v>38.0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WI220650368</t>
        </is>
      </c>
      <c r="B1168" t="inlineStr">
        <is>
          <t>DATA_VALIDATION</t>
        </is>
      </c>
      <c r="C1168" t="inlineStr">
        <is>
          <t>201348000668</t>
        </is>
      </c>
      <c r="D1168" t="inlineStr">
        <is>
          <t>Folder</t>
        </is>
      </c>
      <c r="E1168" s="2">
        <f>HYPERLINK("capsilon://?command=openfolder&amp;siteaddress=FAM.docvelocity-na8.net&amp;folderid=FXE138BD54-1DB7-E7AD-FE9A-4B92176B705A","FX22063573")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MI2206478845</t>
        </is>
      </c>
      <c r="J1168" t="n">
        <v>191.0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44734.753171296295</v>
      </c>
      <c r="P1168" s="1" t="n">
        <v>44734.837222222224</v>
      </c>
      <c r="Q1168" t="n">
        <v>5121.0</v>
      </c>
      <c r="R1168" t="n">
        <v>2141.0</v>
      </c>
      <c r="S1168" t="b">
        <v>0</v>
      </c>
      <c r="T1168" t="inlineStr">
        <is>
          <t>N/A</t>
        </is>
      </c>
      <c r="U1168" t="b">
        <v>1</v>
      </c>
      <c r="V1168" t="inlineStr">
        <is>
          <t>Shivani Narwade</t>
        </is>
      </c>
      <c r="W1168" s="1" t="n">
        <v>44734.7969212963</v>
      </c>
      <c r="X1168" t="n">
        <v>1737.0</v>
      </c>
      <c r="Y1168" t="n">
        <v>143.0</v>
      </c>
      <c r="Z1168" t="n">
        <v>0.0</v>
      </c>
      <c r="AA1168" t="n">
        <v>143.0</v>
      </c>
      <c r="AB1168" t="n">
        <v>0.0</v>
      </c>
      <c r="AC1168" t="n">
        <v>53.0</v>
      </c>
      <c r="AD1168" t="n">
        <v>48.0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44734.837222222224</v>
      </c>
      <c r="AJ1168" t="n">
        <v>368.0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48.0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WI220650406</t>
        </is>
      </c>
      <c r="B1169" t="inlineStr">
        <is>
          <t>DATA_VALIDATION</t>
        </is>
      </c>
      <c r="C1169" t="inlineStr">
        <is>
          <t>201308008618</t>
        </is>
      </c>
      <c r="D1169" t="inlineStr">
        <is>
          <t>Folder</t>
        </is>
      </c>
      <c r="E1169" s="2">
        <f>HYPERLINK("capsilon://?command=openfolder&amp;siteaddress=FAM.docvelocity-na8.net&amp;folderid=FX2670ADE5-3516-F34F-BA27-B0C40841EBF4","FX22065093")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MI2206478851</t>
        </is>
      </c>
      <c r="J1169" t="n">
        <v>667.0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44734.75525462963</v>
      </c>
      <c r="P1169" s="1" t="n">
        <v>44734.873391203706</v>
      </c>
      <c r="Q1169" t="n">
        <v>7783.0</v>
      </c>
      <c r="R1169" t="n">
        <v>2424.0</v>
      </c>
      <c r="S1169" t="b">
        <v>0</v>
      </c>
      <c r="T1169" t="inlineStr">
        <is>
          <t>N/A</t>
        </is>
      </c>
      <c r="U1169" t="b">
        <v>1</v>
      </c>
      <c r="V1169" t="inlineStr">
        <is>
          <t>Sandip Tribhuvan</t>
        </is>
      </c>
      <c r="W1169" s="1" t="n">
        <v>44734.85459490741</v>
      </c>
      <c r="X1169" t="n">
        <v>1709.0</v>
      </c>
      <c r="Y1169" t="n">
        <v>42.0</v>
      </c>
      <c r="Z1169" t="n">
        <v>0.0</v>
      </c>
      <c r="AA1169" t="n">
        <v>42.0</v>
      </c>
      <c r="AB1169" t="n">
        <v>567.0</v>
      </c>
      <c r="AC1169" t="n">
        <v>13.0</v>
      </c>
      <c r="AD1169" t="n">
        <v>625.0</v>
      </c>
      <c r="AE1169" t="n">
        <v>0.0</v>
      </c>
      <c r="AF1169" t="n">
        <v>0.0</v>
      </c>
      <c r="AG1169" t="n">
        <v>0.0</v>
      </c>
      <c r="AH1169" t="inlineStr">
        <is>
          <t>Supriya Khape</t>
        </is>
      </c>
      <c r="AI1169" s="1" t="n">
        <v>44734.873391203706</v>
      </c>
      <c r="AJ1169" t="n">
        <v>388.0</v>
      </c>
      <c r="AK1169" t="n">
        <v>3.0</v>
      </c>
      <c r="AL1169" t="n">
        <v>0.0</v>
      </c>
      <c r="AM1169" t="n">
        <v>3.0</v>
      </c>
      <c r="AN1169" t="n">
        <v>567.0</v>
      </c>
      <c r="AO1169" t="n">
        <v>2.0</v>
      </c>
      <c r="AP1169" t="n">
        <v>622.0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WI220650430</t>
        </is>
      </c>
      <c r="B1170" t="inlineStr">
        <is>
          <t>DATA_VALIDATION</t>
        </is>
      </c>
      <c r="C1170" t="inlineStr">
        <is>
          <t>201308008610</t>
        </is>
      </c>
      <c r="D1170" t="inlineStr">
        <is>
          <t>Folder</t>
        </is>
      </c>
      <c r="E1170" s="2">
        <f>HYPERLINK("capsilon://?command=openfolder&amp;siteaddress=FAM.docvelocity-na8.net&amp;folderid=FXB9257BD9-7372-F3D4-DA5B-BF1DB71B1A62","FX22064267")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MI2206479584</t>
        </is>
      </c>
      <c r="J1170" t="n">
        <v>109.0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44734.764131944445</v>
      </c>
      <c r="P1170" s="1" t="n">
        <v>44734.87671296296</v>
      </c>
      <c r="Q1170" t="n">
        <v>8652.0</v>
      </c>
      <c r="R1170" t="n">
        <v>1075.0</v>
      </c>
      <c r="S1170" t="b">
        <v>0</v>
      </c>
      <c r="T1170" t="inlineStr">
        <is>
          <t>N/A</t>
        </is>
      </c>
      <c r="U1170" t="b">
        <v>0</v>
      </c>
      <c r="V1170" t="inlineStr">
        <is>
          <t>Komal Kharde</t>
        </is>
      </c>
      <c r="W1170" s="1" t="n">
        <v>44734.84407407408</v>
      </c>
      <c r="X1170" t="n">
        <v>767.0</v>
      </c>
      <c r="Y1170" t="n">
        <v>97.0</v>
      </c>
      <c r="Z1170" t="n">
        <v>0.0</v>
      </c>
      <c r="AA1170" t="n">
        <v>97.0</v>
      </c>
      <c r="AB1170" t="n">
        <v>0.0</v>
      </c>
      <c r="AC1170" t="n">
        <v>13.0</v>
      </c>
      <c r="AD1170" t="n">
        <v>12.0</v>
      </c>
      <c r="AE1170" t="n">
        <v>0.0</v>
      </c>
      <c r="AF1170" t="n">
        <v>0.0</v>
      </c>
      <c r="AG1170" t="n">
        <v>0.0</v>
      </c>
      <c r="AH1170" t="inlineStr">
        <is>
          <t>Supriya Khape</t>
        </is>
      </c>
      <c r="AI1170" s="1" t="n">
        <v>44734.87671296296</v>
      </c>
      <c r="AJ1170" t="n">
        <v>286.0</v>
      </c>
      <c r="AK1170" t="n">
        <v>2.0</v>
      </c>
      <c r="AL1170" t="n">
        <v>0.0</v>
      </c>
      <c r="AM1170" t="n">
        <v>2.0</v>
      </c>
      <c r="AN1170" t="n">
        <v>0.0</v>
      </c>
      <c r="AO1170" t="n">
        <v>1.0</v>
      </c>
      <c r="AP1170" t="n">
        <v>10.0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WI220650431</t>
        </is>
      </c>
      <c r="B1171" t="inlineStr">
        <is>
          <t>DATA_VALIDATION</t>
        </is>
      </c>
      <c r="C1171" t="inlineStr">
        <is>
          <t>201330007634</t>
        </is>
      </c>
      <c r="D1171" t="inlineStr">
        <is>
          <t>Folder</t>
        </is>
      </c>
      <c r="E1171" s="2">
        <f>HYPERLINK("capsilon://?command=openfolder&amp;siteaddress=FAM.docvelocity-na8.net&amp;folderid=FX776575F9-6466-1A73-6792-FC648D5932DE","FX22066960")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MI2206479585</t>
        </is>
      </c>
      <c r="J1171" t="n">
        <v>169.0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44734.76427083334</v>
      </c>
      <c r="P1171" s="1" t="n">
        <v>44734.88277777778</v>
      </c>
      <c r="Q1171" t="n">
        <v>8254.0</v>
      </c>
      <c r="R1171" t="n">
        <v>1985.0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Komal Kharde</t>
        </is>
      </c>
      <c r="W1171" s="1" t="n">
        <v>44734.856261574074</v>
      </c>
      <c r="X1171" t="n">
        <v>1183.0</v>
      </c>
      <c r="Y1171" t="n">
        <v>144.0</v>
      </c>
      <c r="Z1171" t="n">
        <v>0.0</v>
      </c>
      <c r="AA1171" t="n">
        <v>144.0</v>
      </c>
      <c r="AB1171" t="n">
        <v>0.0</v>
      </c>
      <c r="AC1171" t="n">
        <v>34.0</v>
      </c>
      <c r="AD1171" t="n">
        <v>25.0</v>
      </c>
      <c r="AE1171" t="n">
        <v>0.0</v>
      </c>
      <c r="AF1171" t="n">
        <v>0.0</v>
      </c>
      <c r="AG1171" t="n">
        <v>0.0</v>
      </c>
      <c r="AH1171" t="inlineStr">
        <is>
          <t>Sanjana Uttekar</t>
        </is>
      </c>
      <c r="AI1171" s="1" t="n">
        <v>44734.88277777778</v>
      </c>
      <c r="AJ1171" t="n">
        <v>731.0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25.0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WI220650659</t>
        </is>
      </c>
      <c r="B1172" t="inlineStr">
        <is>
          <t>DATA_VALIDATION</t>
        </is>
      </c>
      <c r="C1172" t="inlineStr">
        <is>
          <t>201308008625</t>
        </is>
      </c>
      <c r="D1172" t="inlineStr">
        <is>
          <t>Folder</t>
        </is>
      </c>
      <c r="E1172" s="2">
        <f>HYPERLINK("capsilon://?command=openfolder&amp;siteaddress=FAM.docvelocity-na8.net&amp;folderid=FX9179A110-ADD1-3A34-BAB1-6D0A00AF3F81","FX22065714")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MI2206481630</t>
        </is>
      </c>
      <c r="J1172" t="n">
        <v>28.0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44734.893530092595</v>
      </c>
      <c r="P1172" s="1" t="n">
        <v>44734.93216435185</v>
      </c>
      <c r="Q1172" t="n">
        <v>3100.0</v>
      </c>
      <c r="R1172" t="n">
        <v>238.0</v>
      </c>
      <c r="S1172" t="b">
        <v>0</v>
      </c>
      <c r="T1172" t="inlineStr">
        <is>
          <t>N/A</t>
        </is>
      </c>
      <c r="U1172" t="b">
        <v>0</v>
      </c>
      <c r="V1172" t="inlineStr">
        <is>
          <t>Komal Kharde</t>
        </is>
      </c>
      <c r="W1172" s="1" t="n">
        <v>44734.93216435185</v>
      </c>
      <c r="X1172" t="n">
        <v>219.0</v>
      </c>
      <c r="Y1172" t="n">
        <v>0.0</v>
      </c>
      <c r="Z1172" t="n">
        <v>0.0</v>
      </c>
      <c r="AA1172" t="n">
        <v>0.0</v>
      </c>
      <c r="AB1172" t="n">
        <v>0.0</v>
      </c>
      <c r="AC1172" t="n">
        <v>0.0</v>
      </c>
      <c r="AD1172" t="n">
        <v>28.0</v>
      </c>
      <c r="AE1172" t="n">
        <v>21.0</v>
      </c>
      <c r="AF1172" t="n">
        <v>0.0</v>
      </c>
      <c r="AG1172" t="n">
        <v>2.0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WI220650690</t>
        </is>
      </c>
      <c r="B1173" t="inlineStr">
        <is>
          <t>DATA_VALIDATION</t>
        </is>
      </c>
      <c r="C1173" t="inlineStr">
        <is>
          <t>201308008625</t>
        </is>
      </c>
      <c r="D1173" t="inlineStr">
        <is>
          <t>Folder</t>
        </is>
      </c>
      <c r="E1173" s="2">
        <f>HYPERLINK("capsilon://?command=openfolder&amp;siteaddress=FAM.docvelocity-na8.net&amp;folderid=FX9179A110-ADD1-3A34-BAB1-6D0A00AF3F81","FX22065714")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MI2206481630</t>
        </is>
      </c>
      <c r="J1173" t="n">
        <v>56.0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44734.932916666665</v>
      </c>
      <c r="P1173" s="1" t="n">
        <v>44734.947118055556</v>
      </c>
      <c r="Q1173" t="n">
        <v>816.0</v>
      </c>
      <c r="R1173" t="n">
        <v>411.0</v>
      </c>
      <c r="S1173" t="b">
        <v>0</v>
      </c>
      <c r="T1173" t="inlineStr">
        <is>
          <t>N/A</t>
        </is>
      </c>
      <c r="U1173" t="b">
        <v>1</v>
      </c>
      <c r="V1173" t="inlineStr">
        <is>
          <t>Komal Kharde</t>
        </is>
      </c>
      <c r="W1173" s="1" t="n">
        <v>44734.936273148145</v>
      </c>
      <c r="X1173" t="n">
        <v>288.0</v>
      </c>
      <c r="Y1173" t="n">
        <v>42.0</v>
      </c>
      <c r="Z1173" t="n">
        <v>0.0</v>
      </c>
      <c r="AA1173" t="n">
        <v>42.0</v>
      </c>
      <c r="AB1173" t="n">
        <v>0.0</v>
      </c>
      <c r="AC1173" t="n">
        <v>1.0</v>
      </c>
      <c r="AD1173" t="n">
        <v>14.0</v>
      </c>
      <c r="AE1173" t="n">
        <v>0.0</v>
      </c>
      <c r="AF1173" t="n">
        <v>0.0</v>
      </c>
      <c r="AG1173" t="n">
        <v>0.0</v>
      </c>
      <c r="AH1173" t="inlineStr">
        <is>
          <t>Vikash Suryakanth Parmar</t>
        </is>
      </c>
      <c r="AI1173" s="1" t="n">
        <v>44734.947118055556</v>
      </c>
      <c r="AJ1173" t="n">
        <v>123.0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14.0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WI220651320</t>
        </is>
      </c>
      <c r="B1174" t="inlineStr">
        <is>
          <t>DATA_VALIDATION</t>
        </is>
      </c>
      <c r="C1174" t="inlineStr">
        <is>
          <t>201340001044</t>
        </is>
      </c>
      <c r="D1174" t="inlineStr">
        <is>
          <t>Folder</t>
        </is>
      </c>
      <c r="E1174" s="2">
        <f>HYPERLINK("capsilon://?command=openfolder&amp;siteaddress=FAM.docvelocity-na8.net&amp;folderid=FX0F444323-16BA-CF63-F932-0F8F8D2CFD04","FX22065901")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MI2206488753</t>
        </is>
      </c>
      <c r="J1174" t="n">
        <v>332.0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44735.44489583333</v>
      </c>
      <c r="P1174" s="1" t="n">
        <v>44735.45392361111</v>
      </c>
      <c r="Q1174" t="n">
        <v>455.0</v>
      </c>
      <c r="R1174" t="n">
        <v>325.0</v>
      </c>
      <c r="S1174" t="b">
        <v>0</v>
      </c>
      <c r="T1174" t="inlineStr">
        <is>
          <t>N/A</t>
        </is>
      </c>
      <c r="U1174" t="b">
        <v>0</v>
      </c>
      <c r="V1174" t="inlineStr">
        <is>
          <t>Prathamesh Amte</t>
        </is>
      </c>
      <c r="W1174" s="1" t="n">
        <v>44735.45392361111</v>
      </c>
      <c r="X1174" t="n">
        <v>292.0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332.0</v>
      </c>
      <c r="AE1174" t="n">
        <v>313.0</v>
      </c>
      <c r="AF1174" t="n">
        <v>0.0</v>
      </c>
      <c r="AG1174" t="n">
        <v>9.0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WI220651415</t>
        </is>
      </c>
      <c r="B1175" t="inlineStr">
        <is>
          <t>DATA_VALIDATION</t>
        </is>
      </c>
      <c r="C1175" t="inlineStr">
        <is>
          <t>201340001044</t>
        </is>
      </c>
      <c r="D1175" t="inlineStr">
        <is>
          <t>Folder</t>
        </is>
      </c>
      <c r="E1175" s="2">
        <f>HYPERLINK("capsilon://?command=openfolder&amp;siteaddress=FAM.docvelocity-na8.net&amp;folderid=FX0F444323-16BA-CF63-F932-0F8F8D2CFD04","FX22065901")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MI2206488753</t>
        </is>
      </c>
      <c r="J1175" t="n">
        <v>492.0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44735.45481481482</v>
      </c>
      <c r="P1175" s="1" t="n">
        <v>44735.4927662037</v>
      </c>
      <c r="Q1175" t="n">
        <v>802.0</v>
      </c>
      <c r="R1175" t="n">
        <v>2477.0</v>
      </c>
      <c r="S1175" t="b">
        <v>0</v>
      </c>
      <c r="T1175" t="inlineStr">
        <is>
          <t>N/A</t>
        </is>
      </c>
      <c r="U1175" t="b">
        <v>1</v>
      </c>
      <c r="V1175" t="inlineStr">
        <is>
          <t>Prathamesh Amte</t>
        </is>
      </c>
      <c r="W1175" s="1" t="n">
        <v>44735.46644675926</v>
      </c>
      <c r="X1175" t="n">
        <v>1005.0</v>
      </c>
      <c r="Y1175" t="n">
        <v>326.0</v>
      </c>
      <c r="Z1175" t="n">
        <v>0.0</v>
      </c>
      <c r="AA1175" t="n">
        <v>326.0</v>
      </c>
      <c r="AB1175" t="n">
        <v>103.0</v>
      </c>
      <c r="AC1175" t="n">
        <v>53.0</v>
      </c>
      <c r="AD1175" t="n">
        <v>166.0</v>
      </c>
      <c r="AE1175" t="n">
        <v>0.0</v>
      </c>
      <c r="AF1175" t="n">
        <v>0.0</v>
      </c>
      <c r="AG1175" t="n">
        <v>0.0</v>
      </c>
      <c r="AH1175" t="inlineStr">
        <is>
          <t>Ketan Pathak</t>
        </is>
      </c>
      <c r="AI1175" s="1" t="n">
        <v>44735.4927662037</v>
      </c>
      <c r="AJ1175" t="n">
        <v>1359.0</v>
      </c>
      <c r="AK1175" t="n">
        <v>2.0</v>
      </c>
      <c r="AL1175" t="n">
        <v>0.0</v>
      </c>
      <c r="AM1175" t="n">
        <v>2.0</v>
      </c>
      <c r="AN1175" t="n">
        <v>103.0</v>
      </c>
      <c r="AO1175" t="n">
        <v>2.0</v>
      </c>
      <c r="AP1175" t="n">
        <v>164.0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WI220651424</t>
        </is>
      </c>
      <c r="B1176" t="inlineStr">
        <is>
          <t>DATA_VALIDATION</t>
        </is>
      </c>
      <c r="C1176" t="inlineStr">
        <is>
          <t>201308008547</t>
        </is>
      </c>
      <c r="D1176" t="inlineStr">
        <is>
          <t>Folder</t>
        </is>
      </c>
      <c r="E1176" s="2">
        <f>HYPERLINK("capsilon://?command=openfolder&amp;siteaddress=FAM.docvelocity-na8.net&amp;folderid=FXE87422C3-C7C8-4148-AE13-5EF7235E30F5","FX22059481")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MI2206489606</t>
        </is>
      </c>
      <c r="J1176" t="n">
        <v>0.0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44735.45763888889</v>
      </c>
      <c r="P1176" s="1" t="n">
        <v>44735.475335648145</v>
      </c>
      <c r="Q1176" t="n">
        <v>1428.0</v>
      </c>
      <c r="R1176" t="n">
        <v>101.0</v>
      </c>
      <c r="S1176" t="b">
        <v>0</v>
      </c>
      <c r="T1176" t="inlineStr">
        <is>
          <t>N/A</t>
        </is>
      </c>
      <c r="U1176" t="b">
        <v>0</v>
      </c>
      <c r="V1176" t="inlineStr">
        <is>
          <t>Varsha Dombale</t>
        </is>
      </c>
      <c r="W1176" s="1" t="n">
        <v>44735.461539351854</v>
      </c>
      <c r="X1176" t="n">
        <v>88.0</v>
      </c>
      <c r="Y1176" t="n">
        <v>0.0</v>
      </c>
      <c r="Z1176" t="n">
        <v>0.0</v>
      </c>
      <c r="AA1176" t="n">
        <v>0.0</v>
      </c>
      <c r="AB1176" t="n">
        <v>37.0</v>
      </c>
      <c r="AC1176" t="n">
        <v>0.0</v>
      </c>
      <c r="AD1176" t="n">
        <v>0.0</v>
      </c>
      <c r="AE1176" t="n">
        <v>0.0</v>
      </c>
      <c r="AF1176" t="n">
        <v>0.0</v>
      </c>
      <c r="AG1176" t="n">
        <v>0.0</v>
      </c>
      <c r="AH1176" t="inlineStr">
        <is>
          <t>Nisha Verma</t>
        </is>
      </c>
      <c r="AI1176" s="1" t="n">
        <v>44735.475335648145</v>
      </c>
      <c r="AJ1176" t="n">
        <v>13.0</v>
      </c>
      <c r="AK1176" t="n">
        <v>0.0</v>
      </c>
      <c r="AL1176" t="n">
        <v>0.0</v>
      </c>
      <c r="AM1176" t="n">
        <v>0.0</v>
      </c>
      <c r="AN1176" t="n">
        <v>37.0</v>
      </c>
      <c r="AO1176" t="n">
        <v>0.0</v>
      </c>
      <c r="AP1176" t="n">
        <v>0.0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WI220651462</t>
        </is>
      </c>
      <c r="B1177" t="inlineStr">
        <is>
          <t>DATA_VALIDATION</t>
        </is>
      </c>
      <c r="C1177" t="inlineStr">
        <is>
          <t>201130013963</t>
        </is>
      </c>
      <c r="D1177" t="inlineStr">
        <is>
          <t>Folder</t>
        </is>
      </c>
      <c r="E1177" s="2">
        <f>HYPERLINK("capsilon://?command=openfolder&amp;siteaddress=FAM.docvelocity-na8.net&amp;folderid=FX6600149D-661D-C783-FD68-0B8BB83E939A","FX22066390")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MI2206490031</t>
        </is>
      </c>
      <c r="J1177" t="n">
        <v>28.0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44735.46439814815</v>
      </c>
      <c r="P1177" s="1" t="n">
        <v>44735.46827546296</v>
      </c>
      <c r="Q1177" t="n">
        <v>183.0</v>
      </c>
      <c r="R1177" t="n">
        <v>152.0</v>
      </c>
      <c r="S1177" t="b">
        <v>0</v>
      </c>
      <c r="T1177" t="inlineStr">
        <is>
          <t>N/A</t>
        </is>
      </c>
      <c r="U1177" t="b">
        <v>0</v>
      </c>
      <c r="V1177" t="inlineStr">
        <is>
          <t>Prajwal Kendre</t>
        </is>
      </c>
      <c r="W1177" s="1" t="n">
        <v>44735.46827546296</v>
      </c>
      <c r="X1177" t="n">
        <v>123.0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28.0</v>
      </c>
      <c r="AE1177" t="n">
        <v>21.0</v>
      </c>
      <c r="AF1177" t="n">
        <v>0.0</v>
      </c>
      <c r="AG1177" t="n">
        <v>2.0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WI220651481</t>
        </is>
      </c>
      <c r="B1178" t="inlineStr">
        <is>
          <t>DATA_VALIDATION</t>
        </is>
      </c>
      <c r="C1178" t="inlineStr">
        <is>
          <t>201130013963</t>
        </is>
      </c>
      <c r="D1178" t="inlineStr">
        <is>
          <t>Folder</t>
        </is>
      </c>
      <c r="E1178" s="2">
        <f>HYPERLINK("capsilon://?command=openfolder&amp;siteaddress=FAM.docvelocity-na8.net&amp;folderid=FX6600149D-661D-C783-FD68-0B8BB83E939A","FX22066390")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MI2206490031</t>
        </is>
      </c>
      <c r="J1178" t="n">
        <v>56.0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44735.46921296296</v>
      </c>
      <c r="P1178" s="1" t="n">
        <v>44735.477627314816</v>
      </c>
      <c r="Q1178" t="n">
        <v>322.0</v>
      </c>
      <c r="R1178" t="n">
        <v>405.0</v>
      </c>
      <c r="S1178" t="b">
        <v>0</v>
      </c>
      <c r="T1178" t="inlineStr">
        <is>
          <t>N/A</t>
        </is>
      </c>
      <c r="U1178" t="b">
        <v>1</v>
      </c>
      <c r="V1178" t="inlineStr">
        <is>
          <t>Varsha Dombale</t>
        </is>
      </c>
      <c r="W1178" s="1" t="n">
        <v>44735.47178240741</v>
      </c>
      <c r="X1178" t="n">
        <v>215.0</v>
      </c>
      <c r="Y1178" t="n">
        <v>42.0</v>
      </c>
      <c r="Z1178" t="n">
        <v>0.0</v>
      </c>
      <c r="AA1178" t="n">
        <v>42.0</v>
      </c>
      <c r="AB1178" t="n">
        <v>0.0</v>
      </c>
      <c r="AC1178" t="n">
        <v>2.0</v>
      </c>
      <c r="AD1178" t="n">
        <v>14.0</v>
      </c>
      <c r="AE1178" t="n">
        <v>0.0</v>
      </c>
      <c r="AF1178" t="n">
        <v>0.0</v>
      </c>
      <c r="AG1178" t="n">
        <v>0.0</v>
      </c>
      <c r="AH1178" t="inlineStr">
        <is>
          <t>Nisha Verma</t>
        </is>
      </c>
      <c r="AI1178" s="1" t="n">
        <v>44735.477627314816</v>
      </c>
      <c r="AJ1178" t="n">
        <v>166.0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14.0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WI220651488</t>
        </is>
      </c>
      <c r="B1179" t="inlineStr">
        <is>
          <t>DATA_VALIDATION</t>
        </is>
      </c>
      <c r="C1179" t="inlineStr">
        <is>
          <t>201330007638</t>
        </is>
      </c>
      <c r="D1179" t="inlineStr">
        <is>
          <t>Folder</t>
        </is>
      </c>
      <c r="E1179" s="2">
        <f>HYPERLINK("capsilon://?command=openfolder&amp;siteaddress=FAM.docvelocity-na8.net&amp;folderid=FXCBC0D917-5335-26C1-1F12-790620492F3E","FX22067013")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MI2206490447</t>
        </is>
      </c>
      <c r="J1179" t="n">
        <v>121.0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44735.47017361111</v>
      </c>
      <c r="P1179" s="1" t="n">
        <v>44735.49314814815</v>
      </c>
      <c r="Q1179" t="n">
        <v>1219.0</v>
      </c>
      <c r="R1179" t="n">
        <v>766.0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Samadhan Kamble</t>
        </is>
      </c>
      <c r="W1179" s="1" t="n">
        <v>44735.49314814815</v>
      </c>
      <c r="X1179" t="n">
        <v>182.0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121.0</v>
      </c>
      <c r="AE1179" t="n">
        <v>74.0</v>
      </c>
      <c r="AF1179" t="n">
        <v>0.0</v>
      </c>
      <c r="AG1179" t="n">
        <v>3.0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WI220651493</t>
        </is>
      </c>
      <c r="B1180" t="inlineStr">
        <is>
          <t>DATA_VALIDATION</t>
        </is>
      </c>
      <c r="C1180" t="inlineStr">
        <is>
          <t>201308008610</t>
        </is>
      </c>
      <c r="D1180" t="inlineStr">
        <is>
          <t>Folder</t>
        </is>
      </c>
      <c r="E1180" s="2">
        <f>HYPERLINK("capsilon://?command=openfolder&amp;siteaddress=FAM.docvelocity-na8.net&amp;folderid=FXB9257BD9-7372-F3D4-DA5B-BF1DB71B1A62","FX22064267")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MI2206490592</t>
        </is>
      </c>
      <c r="J1180" t="n">
        <v>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44735.47179398148</v>
      </c>
      <c r="P1180" s="1" t="n">
        <v>44735.49806712963</v>
      </c>
      <c r="Q1180" t="n">
        <v>1284.0</v>
      </c>
      <c r="R1180" t="n">
        <v>986.0</v>
      </c>
      <c r="S1180" t="b">
        <v>0</v>
      </c>
      <c r="T1180" t="inlineStr">
        <is>
          <t>N/A</t>
        </is>
      </c>
      <c r="U1180" t="b">
        <v>0</v>
      </c>
      <c r="V1180" t="inlineStr">
        <is>
          <t>Pooja Supekar</t>
        </is>
      </c>
      <c r="W1180" s="1" t="n">
        <v>44735.486608796295</v>
      </c>
      <c r="X1180" t="n">
        <v>552.0</v>
      </c>
      <c r="Y1180" t="n">
        <v>37.0</v>
      </c>
      <c r="Z1180" t="n">
        <v>0.0</v>
      </c>
      <c r="AA1180" t="n">
        <v>37.0</v>
      </c>
      <c r="AB1180" t="n">
        <v>0.0</v>
      </c>
      <c r="AC1180" t="n">
        <v>26.0</v>
      </c>
      <c r="AD1180" t="n">
        <v>-37.0</v>
      </c>
      <c r="AE1180" t="n">
        <v>0.0</v>
      </c>
      <c r="AF1180" t="n">
        <v>0.0</v>
      </c>
      <c r="AG1180" t="n">
        <v>0.0</v>
      </c>
      <c r="AH1180" t="inlineStr">
        <is>
          <t>Ketan Pathak</t>
        </is>
      </c>
      <c r="AI1180" s="1" t="n">
        <v>44735.49806712963</v>
      </c>
      <c r="AJ1180" t="n">
        <v>397.0</v>
      </c>
      <c r="AK1180" t="n">
        <v>2.0</v>
      </c>
      <c r="AL1180" t="n">
        <v>0.0</v>
      </c>
      <c r="AM1180" t="n">
        <v>2.0</v>
      </c>
      <c r="AN1180" t="n">
        <v>0.0</v>
      </c>
      <c r="AO1180" t="n">
        <v>2.0</v>
      </c>
      <c r="AP1180" t="n">
        <v>-39.0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WI220651495</t>
        </is>
      </c>
      <c r="B1181" t="inlineStr">
        <is>
          <t>DATA_VALIDATION</t>
        </is>
      </c>
      <c r="C1181" t="inlineStr">
        <is>
          <t>201330007617</t>
        </is>
      </c>
      <c r="D1181" t="inlineStr">
        <is>
          <t>Folder</t>
        </is>
      </c>
      <c r="E1181" s="2">
        <f>HYPERLINK("capsilon://?command=openfolder&amp;siteaddress=FAM.docvelocity-na8.net&amp;folderid=FX748C0222-2644-B4E8-B932-8D60EC38CAD6","FX22066643")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MI2206490584</t>
        </is>
      </c>
      <c r="J1181" t="n">
        <v>147.0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44735.47209490741</v>
      </c>
      <c r="P1181" s="1" t="n">
        <v>44735.49586805556</v>
      </c>
      <c r="Q1181" t="n">
        <v>1756.0</v>
      </c>
      <c r="R1181" t="n">
        <v>298.0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Samadhan Kamble</t>
        </is>
      </c>
      <c r="W1181" s="1" t="n">
        <v>44735.49586805556</v>
      </c>
      <c r="X1181" t="n">
        <v>234.0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147.0</v>
      </c>
      <c r="AE1181" t="n">
        <v>135.0</v>
      </c>
      <c r="AF1181" t="n">
        <v>0.0</v>
      </c>
      <c r="AG1181" t="n">
        <v>5.0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WI220651498</t>
        </is>
      </c>
      <c r="B1182" t="inlineStr">
        <is>
          <t>DATA_VALIDATION</t>
        </is>
      </c>
      <c r="C1182" t="inlineStr">
        <is>
          <t>201330007617</t>
        </is>
      </c>
      <c r="D1182" t="inlineStr">
        <is>
          <t>Folder</t>
        </is>
      </c>
      <c r="E1182" s="2">
        <f>HYPERLINK("capsilon://?command=openfolder&amp;siteaddress=FAM.docvelocity-na8.net&amp;folderid=FX748C0222-2644-B4E8-B932-8D60EC38CAD6","FX22066643")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MI2206490611</t>
        </is>
      </c>
      <c r="J1182" t="n">
        <v>179.0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44735.47248842593</v>
      </c>
      <c r="P1182" s="1" t="n">
        <v>44735.49103009259</v>
      </c>
      <c r="Q1182" t="n">
        <v>1200.0</v>
      </c>
      <c r="R1182" t="n">
        <v>402.0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Samadhan Kamble</t>
        </is>
      </c>
      <c r="W1182" s="1" t="n">
        <v>44735.49103009259</v>
      </c>
      <c r="X1182" t="n">
        <v>361.0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179.0</v>
      </c>
      <c r="AE1182" t="n">
        <v>166.0</v>
      </c>
      <c r="AF1182" t="n">
        <v>0.0</v>
      </c>
      <c r="AG1182" t="n">
        <v>4.0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WI220651505</t>
        </is>
      </c>
      <c r="B1183" t="inlineStr">
        <is>
          <t>DATA_VALIDATION</t>
        </is>
      </c>
      <c r="C1183" t="inlineStr">
        <is>
          <t>201308008610</t>
        </is>
      </c>
      <c r="D1183" t="inlineStr">
        <is>
          <t>Folder</t>
        </is>
      </c>
      <c r="E1183" s="2">
        <f>HYPERLINK("capsilon://?command=openfolder&amp;siteaddress=FAM.docvelocity-na8.net&amp;folderid=FXB9257BD9-7372-F3D4-DA5B-BF1DB71B1A62","FX22064267")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MI2206490671</t>
        </is>
      </c>
      <c r="J1183" t="n">
        <v>114.0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44735.47310185185</v>
      </c>
      <c r="P1183" s="1" t="n">
        <v>44735.499085648145</v>
      </c>
      <c r="Q1183" t="n">
        <v>1473.0</v>
      </c>
      <c r="R1183" t="n">
        <v>772.0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Samadhan Kamble</t>
        </is>
      </c>
      <c r="W1183" s="1" t="n">
        <v>44735.499085648145</v>
      </c>
      <c r="X1183" t="n">
        <v>263.0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114.0</v>
      </c>
      <c r="AE1183" t="n">
        <v>109.0</v>
      </c>
      <c r="AF1183" t="n">
        <v>0.0</v>
      </c>
      <c r="AG1183" t="n">
        <v>3.0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WI220651508</t>
        </is>
      </c>
      <c r="B1184" t="inlineStr">
        <is>
          <t>DATA_VALIDATION</t>
        </is>
      </c>
      <c r="C1184" t="inlineStr">
        <is>
          <t>201330007617</t>
        </is>
      </c>
      <c r="D1184" t="inlineStr">
        <is>
          <t>Folder</t>
        </is>
      </c>
      <c r="E1184" s="2">
        <f>HYPERLINK("capsilon://?command=openfolder&amp;siteaddress=FAM.docvelocity-na8.net&amp;folderid=FX748C0222-2644-B4E8-B932-8D60EC38CAD6","FX22066643")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MI2206490657</t>
        </is>
      </c>
      <c r="J1184" t="n">
        <v>161.0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1.0</v>
      </c>
      <c r="O1184" s="1" t="n">
        <v>44735.47313657407</v>
      </c>
      <c r="P1184" s="1" t="n">
        <v>44735.50347222222</v>
      </c>
      <c r="Q1184" t="n">
        <v>2106.0</v>
      </c>
      <c r="R1184" t="n">
        <v>515.0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Samadhan Kamble</t>
        </is>
      </c>
      <c r="W1184" s="1" t="n">
        <v>44735.50347222222</v>
      </c>
      <c r="X1184" t="n">
        <v>373.0</v>
      </c>
      <c r="Y1184" t="n">
        <v>0.0</v>
      </c>
      <c r="Z1184" t="n">
        <v>0.0</v>
      </c>
      <c r="AA1184" t="n">
        <v>0.0</v>
      </c>
      <c r="AB1184" t="n">
        <v>0.0</v>
      </c>
      <c r="AC1184" t="n">
        <v>0.0</v>
      </c>
      <c r="AD1184" t="n">
        <v>161.0</v>
      </c>
      <c r="AE1184" t="n">
        <v>149.0</v>
      </c>
      <c r="AF1184" t="n">
        <v>0.0</v>
      </c>
      <c r="AG1184" t="n">
        <v>4.0</v>
      </c>
      <c r="AH1184" t="inlineStr">
        <is>
          <t>N/A</t>
        </is>
      </c>
      <c r="AI1184" t="inlineStr">
        <is>
          <t>N/A</t>
        </is>
      </c>
      <c r="AJ1184" t="inlineStr">
        <is>
          <t>N/A</t>
        </is>
      </c>
      <c r="AK1184" t="inlineStr">
        <is>
          <t>N/A</t>
        </is>
      </c>
      <c r="AL1184" t="inlineStr">
        <is>
          <t>N/A</t>
        </is>
      </c>
      <c r="AM1184" t="inlineStr">
        <is>
          <t>N/A</t>
        </is>
      </c>
      <c r="AN1184" t="inlineStr">
        <is>
          <t>N/A</t>
        </is>
      </c>
      <c r="AO1184" t="inlineStr">
        <is>
          <t>N/A</t>
        </is>
      </c>
      <c r="AP1184" t="inlineStr">
        <is>
          <t>N/A</t>
        </is>
      </c>
      <c r="AQ1184" t="inlineStr">
        <is>
          <t>N/A</t>
        </is>
      </c>
      <c r="AR1184" t="inlineStr">
        <is>
          <t>N/A</t>
        </is>
      </c>
      <c r="AS1184" t="inlineStr">
        <is>
          <t>N/A</t>
        </is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WI220651512</t>
        </is>
      </c>
      <c r="B1185" t="inlineStr">
        <is>
          <t>DATA_VALIDATION</t>
        </is>
      </c>
      <c r="C1185" t="inlineStr">
        <is>
          <t>201130013951</t>
        </is>
      </c>
      <c r="D1185" t="inlineStr">
        <is>
          <t>Folder</t>
        </is>
      </c>
      <c r="E1185" s="2">
        <f>HYPERLINK("capsilon://?command=openfolder&amp;siteaddress=FAM.docvelocity-na8.net&amp;folderid=FX98313385-F83E-88F0-36F0-DA6DF0C3365E","FX22065343")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MI2206490741</t>
        </is>
      </c>
      <c r="J1185" t="n">
        <v>0.0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44735.47375</v>
      </c>
      <c r="P1185" s="1" t="n">
        <v>44735.502488425926</v>
      </c>
      <c r="Q1185" t="n">
        <v>1689.0</v>
      </c>
      <c r="R1185" t="n">
        <v>794.0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Shivani Narwade</t>
        </is>
      </c>
      <c r="W1185" s="1" t="n">
        <v>44735.49234953704</v>
      </c>
      <c r="X1185" t="n">
        <v>413.0</v>
      </c>
      <c r="Y1185" t="n">
        <v>37.0</v>
      </c>
      <c r="Z1185" t="n">
        <v>0.0</v>
      </c>
      <c r="AA1185" t="n">
        <v>37.0</v>
      </c>
      <c r="AB1185" t="n">
        <v>0.0</v>
      </c>
      <c r="AC1185" t="n">
        <v>29.0</v>
      </c>
      <c r="AD1185" t="n">
        <v>-37.0</v>
      </c>
      <c r="AE1185" t="n">
        <v>0.0</v>
      </c>
      <c r="AF1185" t="n">
        <v>0.0</v>
      </c>
      <c r="AG1185" t="n">
        <v>0.0</v>
      </c>
      <c r="AH1185" t="inlineStr">
        <is>
          <t>Ketan Pathak</t>
        </is>
      </c>
      <c r="AI1185" s="1" t="n">
        <v>44735.502488425926</v>
      </c>
      <c r="AJ1185" t="n">
        <v>381.0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-37.0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WI220651517</t>
        </is>
      </c>
      <c r="B1186" t="inlineStr">
        <is>
          <t>DATA_VALIDATION</t>
        </is>
      </c>
      <c r="C1186" t="inlineStr">
        <is>
          <t>201130013951</t>
        </is>
      </c>
      <c r="D1186" t="inlineStr">
        <is>
          <t>Folder</t>
        </is>
      </c>
      <c r="E1186" s="2">
        <f>HYPERLINK("capsilon://?command=openfolder&amp;siteaddress=FAM.docvelocity-na8.net&amp;folderid=FX98313385-F83E-88F0-36F0-DA6DF0C3365E","FX22065343")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MI2206490757</t>
        </is>
      </c>
      <c r="J1186" t="n">
        <v>402.0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44735.47451388889</v>
      </c>
      <c r="P1186" s="1" t="n">
        <v>44735.52946759259</v>
      </c>
      <c r="Q1186" t="n">
        <v>4341.0</v>
      </c>
      <c r="R1186" t="n">
        <v>407.0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Suraj Toradmal</t>
        </is>
      </c>
      <c r="W1186" s="1" t="n">
        <v>44735.52946759259</v>
      </c>
      <c r="X1186" t="n">
        <v>282.0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402.0</v>
      </c>
      <c r="AE1186" t="n">
        <v>390.0</v>
      </c>
      <c r="AF1186" t="n">
        <v>0.0</v>
      </c>
      <c r="AG1186" t="n">
        <v>6.0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WI220651640</t>
        </is>
      </c>
      <c r="B1187" t="inlineStr">
        <is>
          <t>DATA_VALIDATION</t>
        </is>
      </c>
      <c r="C1187" t="inlineStr">
        <is>
          <t>201300024021</t>
        </is>
      </c>
      <c r="D1187" t="inlineStr">
        <is>
          <t>Folder</t>
        </is>
      </c>
      <c r="E1187" s="2">
        <f>HYPERLINK("capsilon://?command=openfolder&amp;siteaddress=FAM.docvelocity-na8.net&amp;folderid=FX93479B15-01F2-51EC-673F-05C711287B9D","FX22063808")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MI2206491697</t>
        </is>
      </c>
      <c r="J1187" t="n">
        <v>315.0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1.0</v>
      </c>
      <c r="O1187" s="1" t="n">
        <v>44735.4877662037</v>
      </c>
      <c r="P1187" s="1" t="n">
        <v>44735.53356481482</v>
      </c>
      <c r="Q1187" t="n">
        <v>3445.0</v>
      </c>
      <c r="R1187" t="n">
        <v>512.0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Suraj Toradmal</t>
        </is>
      </c>
      <c r="W1187" s="1" t="n">
        <v>44735.53356481482</v>
      </c>
      <c r="X1187" t="n">
        <v>353.0</v>
      </c>
      <c r="Y1187" t="n">
        <v>0.0</v>
      </c>
      <c r="Z1187" t="n">
        <v>0.0</v>
      </c>
      <c r="AA1187" t="n">
        <v>0.0</v>
      </c>
      <c r="AB1187" t="n">
        <v>0.0</v>
      </c>
      <c r="AC1187" t="n">
        <v>0.0</v>
      </c>
      <c r="AD1187" t="n">
        <v>315.0</v>
      </c>
      <c r="AE1187" t="n">
        <v>288.0</v>
      </c>
      <c r="AF1187" t="n">
        <v>0.0</v>
      </c>
      <c r="AG1187" t="n">
        <v>10.0</v>
      </c>
      <c r="AH1187" t="inlineStr">
        <is>
          <t>N/A</t>
        </is>
      </c>
      <c r="AI1187" t="inlineStr">
        <is>
          <t>N/A</t>
        </is>
      </c>
      <c r="AJ1187" t="inlineStr">
        <is>
          <t>N/A</t>
        </is>
      </c>
      <c r="AK1187" t="inlineStr">
        <is>
          <t>N/A</t>
        </is>
      </c>
      <c r="AL1187" t="inlineStr">
        <is>
          <t>N/A</t>
        </is>
      </c>
      <c r="AM1187" t="inlineStr">
        <is>
          <t>N/A</t>
        </is>
      </c>
      <c r="AN1187" t="inlineStr">
        <is>
          <t>N/A</t>
        </is>
      </c>
      <c r="AO1187" t="inlineStr">
        <is>
          <t>N/A</t>
        </is>
      </c>
      <c r="AP1187" t="inlineStr">
        <is>
          <t>N/A</t>
        </is>
      </c>
      <c r="AQ1187" t="inlineStr">
        <is>
          <t>N/A</t>
        </is>
      </c>
      <c r="AR1187" t="inlineStr">
        <is>
          <t>N/A</t>
        </is>
      </c>
      <c r="AS1187" t="inlineStr">
        <is>
          <t>N/A</t>
        </is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WI220651654</t>
        </is>
      </c>
      <c r="B1188" t="inlineStr">
        <is>
          <t>DATA_VALIDATION</t>
        </is>
      </c>
      <c r="C1188" t="inlineStr">
        <is>
          <t>201300024217</t>
        </is>
      </c>
      <c r="D1188" t="inlineStr">
        <is>
          <t>Folder</t>
        </is>
      </c>
      <c r="E1188" s="2">
        <f>HYPERLINK("capsilon://?command=openfolder&amp;siteaddress=FAM.docvelocity-na8.net&amp;folderid=FX248C00A0-324C-585A-94A1-341CBCA0773C","FX22066876")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MI2206491825</t>
        </is>
      </c>
      <c r="J1188" t="n">
        <v>60.0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44735.489282407405</v>
      </c>
      <c r="P1188" s="1" t="n">
        <v>44735.537939814814</v>
      </c>
      <c r="Q1188" t="n">
        <v>3801.0</v>
      </c>
      <c r="R1188" t="n">
        <v>403.0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Suraj Toradmal</t>
        </is>
      </c>
      <c r="W1188" s="1" t="n">
        <v>44735.537939814814</v>
      </c>
      <c r="X1188" t="n">
        <v>341.0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60.0</v>
      </c>
      <c r="AE1188" t="n">
        <v>48.0</v>
      </c>
      <c r="AF1188" t="n">
        <v>0.0</v>
      </c>
      <c r="AG1188" t="n">
        <v>4.0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WI220651668</t>
        </is>
      </c>
      <c r="B1189" t="inlineStr">
        <is>
          <t>DATA_VALIDATION</t>
        </is>
      </c>
      <c r="C1189" t="inlineStr">
        <is>
          <t>201330007617</t>
        </is>
      </c>
      <c r="D1189" t="inlineStr">
        <is>
          <t>Folder</t>
        </is>
      </c>
      <c r="E1189" s="2">
        <f>HYPERLINK("capsilon://?command=openfolder&amp;siteaddress=FAM.docvelocity-na8.net&amp;folderid=FX748C0222-2644-B4E8-B932-8D60EC38CAD6","FX22066643")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MI2206490611</t>
        </is>
      </c>
      <c r="J1189" t="n">
        <v>230.0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44735.49181712963</v>
      </c>
      <c r="P1189" s="1" t="n">
        <v>44735.51878472222</v>
      </c>
      <c r="Q1189" t="n">
        <v>439.0</v>
      </c>
      <c r="R1189" t="n">
        <v>1891.0</v>
      </c>
      <c r="S1189" t="b">
        <v>0</v>
      </c>
      <c r="T1189" t="inlineStr">
        <is>
          <t>N/A</t>
        </is>
      </c>
      <c r="U1189" t="b">
        <v>1</v>
      </c>
      <c r="V1189" t="inlineStr">
        <is>
          <t>Shivani Narwade</t>
        </is>
      </c>
      <c r="W1189" s="1" t="n">
        <v>44735.50809027778</v>
      </c>
      <c r="X1189" t="n">
        <v>1359.0</v>
      </c>
      <c r="Y1189" t="n">
        <v>144.0</v>
      </c>
      <c r="Z1189" t="n">
        <v>0.0</v>
      </c>
      <c r="AA1189" t="n">
        <v>144.0</v>
      </c>
      <c r="AB1189" t="n">
        <v>0.0</v>
      </c>
      <c r="AC1189" t="n">
        <v>40.0</v>
      </c>
      <c r="AD1189" t="n">
        <v>86.0</v>
      </c>
      <c r="AE1189" t="n">
        <v>0.0</v>
      </c>
      <c r="AF1189" t="n">
        <v>0.0</v>
      </c>
      <c r="AG1189" t="n">
        <v>0.0</v>
      </c>
      <c r="AH1189" t="inlineStr">
        <is>
          <t>Ketan Pathak</t>
        </is>
      </c>
      <c r="AI1189" s="1" t="n">
        <v>44735.51878472222</v>
      </c>
      <c r="AJ1189" t="n">
        <v>532.0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86.0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WI220651679</t>
        </is>
      </c>
      <c r="B1190" t="inlineStr">
        <is>
          <t>DATA_VALIDATION</t>
        </is>
      </c>
      <c r="C1190" t="inlineStr">
        <is>
          <t>201330007638</t>
        </is>
      </c>
      <c r="D1190" t="inlineStr">
        <is>
          <t>Folder</t>
        </is>
      </c>
      <c r="E1190" s="2">
        <f>HYPERLINK("capsilon://?command=openfolder&amp;siteaddress=FAM.docvelocity-na8.net&amp;folderid=FXCBC0D917-5335-26C1-1F12-790620492F3E","FX22067013")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MI2206490447</t>
        </is>
      </c>
      <c r="J1190" t="n">
        <v>149.0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44735.49398148148</v>
      </c>
      <c r="P1190" s="1" t="n">
        <v>44735.54273148148</v>
      </c>
      <c r="Q1190" t="n">
        <v>1316.0</v>
      </c>
      <c r="R1190" t="n">
        <v>2896.0</v>
      </c>
      <c r="S1190" t="b">
        <v>0</v>
      </c>
      <c r="T1190" t="inlineStr">
        <is>
          <t>N/A</t>
        </is>
      </c>
      <c r="U1190" t="b">
        <v>1</v>
      </c>
      <c r="V1190" t="inlineStr">
        <is>
          <t>Pooja Supekar</t>
        </is>
      </c>
      <c r="W1190" s="1" t="n">
        <v>44735.515601851854</v>
      </c>
      <c r="X1190" t="n">
        <v>894.0</v>
      </c>
      <c r="Y1190" t="n">
        <v>95.0</v>
      </c>
      <c r="Z1190" t="n">
        <v>0.0</v>
      </c>
      <c r="AA1190" t="n">
        <v>95.0</v>
      </c>
      <c r="AB1190" t="n">
        <v>0.0</v>
      </c>
      <c r="AC1190" t="n">
        <v>16.0</v>
      </c>
      <c r="AD1190" t="n">
        <v>54.0</v>
      </c>
      <c r="AE1190" t="n">
        <v>0.0</v>
      </c>
      <c r="AF1190" t="n">
        <v>0.0</v>
      </c>
      <c r="AG1190" t="n">
        <v>0.0</v>
      </c>
      <c r="AH1190" t="inlineStr">
        <is>
          <t>Ketan Pathak</t>
        </is>
      </c>
      <c r="AI1190" s="1" t="n">
        <v>44735.54273148148</v>
      </c>
      <c r="AJ1190" t="n">
        <v>1979.0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54.0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WI220651695</t>
        </is>
      </c>
      <c r="B1191" t="inlineStr">
        <is>
          <t>DATA_VALIDATION</t>
        </is>
      </c>
      <c r="C1191" t="inlineStr">
        <is>
          <t>201330007617</t>
        </is>
      </c>
      <c r="D1191" t="inlineStr">
        <is>
          <t>Folder</t>
        </is>
      </c>
      <c r="E1191" s="2">
        <f>HYPERLINK("capsilon://?command=openfolder&amp;siteaddress=FAM.docvelocity-na8.net&amp;folderid=FX748C0222-2644-B4E8-B932-8D60EC38CAD6","FX22066643")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MI2206490584</t>
        </is>
      </c>
      <c r="J1191" t="n">
        <v>231.0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44735.49667824074</v>
      </c>
      <c r="P1191" s="1" t="n">
        <v>44735.52638888889</v>
      </c>
      <c r="Q1191" t="n">
        <v>1643.0</v>
      </c>
      <c r="R1191" t="n">
        <v>924.0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Shivani Narwade</t>
        </is>
      </c>
      <c r="W1191" s="1" t="n">
        <v>44735.51565972222</v>
      </c>
      <c r="X1191" t="n">
        <v>654.0</v>
      </c>
      <c r="Y1191" t="n">
        <v>42.0</v>
      </c>
      <c r="Z1191" t="n">
        <v>0.0</v>
      </c>
      <c r="AA1191" t="n">
        <v>42.0</v>
      </c>
      <c r="AB1191" t="n">
        <v>160.0</v>
      </c>
      <c r="AC1191" t="n">
        <v>22.0</v>
      </c>
      <c r="AD1191" t="n">
        <v>189.0</v>
      </c>
      <c r="AE1191" t="n">
        <v>0.0</v>
      </c>
      <c r="AF1191" t="n">
        <v>0.0</v>
      </c>
      <c r="AG1191" t="n">
        <v>0.0</v>
      </c>
      <c r="AH1191" t="inlineStr">
        <is>
          <t>Dashrath Soren</t>
        </is>
      </c>
      <c r="AI1191" s="1" t="n">
        <v>44735.52638888889</v>
      </c>
      <c r="AJ1191" t="n">
        <v>255.0</v>
      </c>
      <c r="AK1191" t="n">
        <v>0.0</v>
      </c>
      <c r="AL1191" t="n">
        <v>0.0</v>
      </c>
      <c r="AM1191" t="n">
        <v>0.0</v>
      </c>
      <c r="AN1191" t="n">
        <v>160.0</v>
      </c>
      <c r="AO1191" t="n">
        <v>0.0</v>
      </c>
      <c r="AP1191" t="n">
        <v>189.0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WI220651706</t>
        </is>
      </c>
      <c r="B1192" t="inlineStr">
        <is>
          <t>DATA_VALIDATION</t>
        </is>
      </c>
      <c r="C1192" t="inlineStr">
        <is>
          <t>201308008610</t>
        </is>
      </c>
      <c r="D1192" t="inlineStr">
        <is>
          <t>Folder</t>
        </is>
      </c>
      <c r="E1192" s="2">
        <f>HYPERLINK("capsilon://?command=openfolder&amp;siteaddress=FAM.docvelocity-na8.net&amp;folderid=FXB9257BD9-7372-F3D4-DA5B-BF1DB71B1A62","FX22064267")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MI2206490671</t>
        </is>
      </c>
      <c r="J1192" t="n">
        <v>207.0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44735.499918981484</v>
      </c>
      <c r="P1192" s="1" t="n">
        <v>44735.538460648146</v>
      </c>
      <c r="Q1192" t="n">
        <v>1497.0</v>
      </c>
      <c r="R1192" t="n">
        <v>1833.0</v>
      </c>
      <c r="S1192" t="b">
        <v>0</v>
      </c>
      <c r="T1192" t="inlineStr">
        <is>
          <t>N/A</t>
        </is>
      </c>
      <c r="U1192" t="b">
        <v>1</v>
      </c>
      <c r="V1192" t="inlineStr">
        <is>
          <t>Pooja Supekar</t>
        </is>
      </c>
      <c r="W1192" s="1" t="n">
        <v>44735.530381944445</v>
      </c>
      <c r="X1192" t="n">
        <v>1276.0</v>
      </c>
      <c r="Y1192" t="n">
        <v>60.0</v>
      </c>
      <c r="Z1192" t="n">
        <v>0.0</v>
      </c>
      <c r="AA1192" t="n">
        <v>60.0</v>
      </c>
      <c r="AB1192" t="n">
        <v>109.0</v>
      </c>
      <c r="AC1192" t="n">
        <v>18.0</v>
      </c>
      <c r="AD1192" t="n">
        <v>147.0</v>
      </c>
      <c r="AE1192" t="n">
        <v>0.0</v>
      </c>
      <c r="AF1192" t="n">
        <v>0.0</v>
      </c>
      <c r="AG1192" t="n">
        <v>0.0</v>
      </c>
      <c r="AH1192" t="inlineStr">
        <is>
          <t>Dashrath Soren</t>
        </is>
      </c>
      <c r="AI1192" s="1" t="n">
        <v>44735.538460648146</v>
      </c>
      <c r="AJ1192" t="n">
        <v>551.0</v>
      </c>
      <c r="AK1192" t="n">
        <v>0.0</v>
      </c>
      <c r="AL1192" t="n">
        <v>0.0</v>
      </c>
      <c r="AM1192" t="n">
        <v>0.0</v>
      </c>
      <c r="AN1192" t="n">
        <v>109.0</v>
      </c>
      <c r="AO1192" t="n">
        <v>0.0</v>
      </c>
      <c r="AP1192" t="n">
        <v>147.0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WI220651730</t>
        </is>
      </c>
      <c r="B1193" t="inlineStr">
        <is>
          <t>DATA_VALIDATION</t>
        </is>
      </c>
      <c r="C1193" t="inlineStr">
        <is>
          <t>201330007617</t>
        </is>
      </c>
      <c r="D1193" t="inlineStr">
        <is>
          <t>Folder</t>
        </is>
      </c>
      <c r="E1193" s="2">
        <f>HYPERLINK("capsilon://?command=openfolder&amp;siteaddress=FAM.docvelocity-na8.net&amp;folderid=FX748C0222-2644-B4E8-B932-8D60EC38CAD6","FX22066643")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MI2206490657</t>
        </is>
      </c>
      <c r="J1193" t="n">
        <v>213.0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44735.50438657407</v>
      </c>
      <c r="P1193" s="1" t="n">
        <v>44735.54975694444</v>
      </c>
      <c r="Q1193" t="n">
        <v>1412.0</v>
      </c>
      <c r="R1193" t="n">
        <v>2508.0</v>
      </c>
      <c r="S1193" t="b">
        <v>0</v>
      </c>
      <c r="T1193" t="inlineStr">
        <is>
          <t>N/A</t>
        </is>
      </c>
      <c r="U1193" t="b">
        <v>1</v>
      </c>
      <c r="V1193" t="inlineStr">
        <is>
          <t>Shivani Narwade</t>
        </is>
      </c>
      <c r="W1193" s="1" t="n">
        <v>44735.53341435185</v>
      </c>
      <c r="X1193" t="n">
        <v>1533.0</v>
      </c>
      <c r="Y1193" t="n">
        <v>180.0</v>
      </c>
      <c r="Z1193" t="n">
        <v>0.0</v>
      </c>
      <c r="AA1193" t="n">
        <v>180.0</v>
      </c>
      <c r="AB1193" t="n">
        <v>0.0</v>
      </c>
      <c r="AC1193" t="n">
        <v>52.0</v>
      </c>
      <c r="AD1193" t="n">
        <v>33.0</v>
      </c>
      <c r="AE1193" t="n">
        <v>0.0</v>
      </c>
      <c r="AF1193" t="n">
        <v>0.0</v>
      </c>
      <c r="AG1193" t="n">
        <v>0.0</v>
      </c>
      <c r="AH1193" t="inlineStr">
        <is>
          <t>Dashrath Soren</t>
        </is>
      </c>
      <c r="AI1193" s="1" t="n">
        <v>44735.54975694444</v>
      </c>
      <c r="AJ1193" t="n">
        <v>975.0</v>
      </c>
      <c r="AK1193" t="n">
        <v>8.0</v>
      </c>
      <c r="AL1193" t="n">
        <v>0.0</v>
      </c>
      <c r="AM1193" t="n">
        <v>8.0</v>
      </c>
      <c r="AN1193" t="n">
        <v>0.0</v>
      </c>
      <c r="AO1193" t="n">
        <v>8.0</v>
      </c>
      <c r="AP1193" t="n">
        <v>25.0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WI220651759</t>
        </is>
      </c>
      <c r="B1194" t="inlineStr">
        <is>
          <t>DATA_VALIDATION</t>
        </is>
      </c>
      <c r="C1194" t="inlineStr">
        <is>
          <t>201130013963</t>
        </is>
      </c>
      <c r="D1194" t="inlineStr">
        <is>
          <t>Folder</t>
        </is>
      </c>
      <c r="E1194" s="2">
        <f>HYPERLINK("capsilon://?command=openfolder&amp;siteaddress=FAM.docvelocity-na8.net&amp;folderid=FX6600149D-661D-C783-FD68-0B8BB83E939A","FX22066390")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MI2206493093</t>
        </is>
      </c>
      <c r="J1194" t="n">
        <v>64.0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44735.50766203704</v>
      </c>
      <c r="P1194" s="1" t="n">
        <v>44735.546064814815</v>
      </c>
      <c r="Q1194" t="n">
        <v>2887.0</v>
      </c>
      <c r="R1194" t="n">
        <v>431.0</v>
      </c>
      <c r="S1194" t="b">
        <v>0</v>
      </c>
      <c r="T1194" t="inlineStr">
        <is>
          <t>N/A</t>
        </is>
      </c>
      <c r="U1194" t="b">
        <v>0</v>
      </c>
      <c r="V1194" t="inlineStr">
        <is>
          <t>Samadhan Kamble</t>
        </is>
      </c>
      <c r="W1194" s="1" t="n">
        <v>44735.53005787037</v>
      </c>
      <c r="X1194" t="n">
        <v>144.0</v>
      </c>
      <c r="Y1194" t="n">
        <v>44.0</v>
      </c>
      <c r="Z1194" t="n">
        <v>0.0</v>
      </c>
      <c r="AA1194" t="n">
        <v>44.0</v>
      </c>
      <c r="AB1194" t="n">
        <v>0.0</v>
      </c>
      <c r="AC1194" t="n">
        <v>0.0</v>
      </c>
      <c r="AD1194" t="n">
        <v>20.0</v>
      </c>
      <c r="AE1194" t="n">
        <v>0.0</v>
      </c>
      <c r="AF1194" t="n">
        <v>0.0</v>
      </c>
      <c r="AG1194" t="n">
        <v>0.0</v>
      </c>
      <c r="AH1194" t="inlineStr">
        <is>
          <t>Ketan Pathak</t>
        </is>
      </c>
      <c r="AI1194" s="1" t="n">
        <v>44735.546064814815</v>
      </c>
      <c r="AJ1194" t="n">
        <v>287.0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20.0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WI220651762</t>
        </is>
      </c>
      <c r="B1195" t="inlineStr">
        <is>
          <t>DATA_VALIDATION</t>
        </is>
      </c>
      <c r="C1195" t="inlineStr">
        <is>
          <t>201130013963</t>
        </is>
      </c>
      <c r="D1195" t="inlineStr">
        <is>
          <t>Folder</t>
        </is>
      </c>
      <c r="E1195" s="2">
        <f>HYPERLINK("capsilon://?command=openfolder&amp;siteaddress=FAM.docvelocity-na8.net&amp;folderid=FX6600149D-661D-C783-FD68-0B8BB83E939A","FX22066390")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MI2206493114</t>
        </is>
      </c>
      <c r="J1195" t="n">
        <v>64.0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44735.50796296296</v>
      </c>
      <c r="P1195" s="1" t="n">
        <v>44735.54834490741</v>
      </c>
      <c r="Q1195" t="n">
        <v>3180.0</v>
      </c>
      <c r="R1195" t="n">
        <v>309.0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Samadhan Kamble</t>
        </is>
      </c>
      <c r="W1195" s="1" t="n">
        <v>44735.53136574074</v>
      </c>
      <c r="X1195" t="n">
        <v>113.0</v>
      </c>
      <c r="Y1195" t="n">
        <v>44.0</v>
      </c>
      <c r="Z1195" t="n">
        <v>0.0</v>
      </c>
      <c r="AA1195" t="n">
        <v>44.0</v>
      </c>
      <c r="AB1195" t="n">
        <v>0.0</v>
      </c>
      <c r="AC1195" t="n">
        <v>1.0</v>
      </c>
      <c r="AD1195" t="n">
        <v>20.0</v>
      </c>
      <c r="AE1195" t="n">
        <v>0.0</v>
      </c>
      <c r="AF1195" t="n">
        <v>0.0</v>
      </c>
      <c r="AG1195" t="n">
        <v>0.0</v>
      </c>
      <c r="AH1195" t="inlineStr">
        <is>
          <t>Ketan Pathak</t>
        </is>
      </c>
      <c r="AI1195" s="1" t="n">
        <v>44735.54834490741</v>
      </c>
      <c r="AJ1195" t="n">
        <v>196.0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20.0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WI220651763</t>
        </is>
      </c>
      <c r="B1196" t="inlineStr">
        <is>
          <t>DATA_VALIDATION</t>
        </is>
      </c>
      <c r="C1196" t="inlineStr">
        <is>
          <t>201130013963</t>
        </is>
      </c>
      <c r="D1196" t="inlineStr">
        <is>
          <t>Folder</t>
        </is>
      </c>
      <c r="E1196" s="2">
        <f>HYPERLINK("capsilon://?command=openfolder&amp;siteaddress=FAM.docvelocity-na8.net&amp;folderid=FX6600149D-661D-C783-FD68-0B8BB83E939A","FX22066390")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MI2206493119</t>
        </is>
      </c>
      <c r="J1196" t="n">
        <v>64.0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44735.508043981485</v>
      </c>
      <c r="P1196" s="1" t="n">
        <v>44735.550405092596</v>
      </c>
      <c r="Q1196" t="n">
        <v>3381.0</v>
      </c>
      <c r="R1196" t="n">
        <v>279.0</v>
      </c>
      <c r="S1196" t="b">
        <v>0</v>
      </c>
      <c r="T1196" t="inlineStr">
        <is>
          <t>N/A</t>
        </is>
      </c>
      <c r="U1196" t="b">
        <v>0</v>
      </c>
      <c r="V1196" t="inlineStr">
        <is>
          <t>Samadhan Kamble</t>
        </is>
      </c>
      <c r="W1196" s="1" t="n">
        <v>44735.53255787037</v>
      </c>
      <c r="X1196" t="n">
        <v>102.0</v>
      </c>
      <c r="Y1196" t="n">
        <v>44.0</v>
      </c>
      <c r="Z1196" t="n">
        <v>0.0</v>
      </c>
      <c r="AA1196" t="n">
        <v>44.0</v>
      </c>
      <c r="AB1196" t="n">
        <v>0.0</v>
      </c>
      <c r="AC1196" t="n">
        <v>0.0</v>
      </c>
      <c r="AD1196" t="n">
        <v>20.0</v>
      </c>
      <c r="AE1196" t="n">
        <v>0.0</v>
      </c>
      <c r="AF1196" t="n">
        <v>0.0</v>
      </c>
      <c r="AG1196" t="n">
        <v>0.0</v>
      </c>
      <c r="AH1196" t="inlineStr">
        <is>
          <t>Ketan Pathak</t>
        </is>
      </c>
      <c r="AI1196" s="1" t="n">
        <v>44735.550405092596</v>
      </c>
      <c r="AJ1196" t="n">
        <v>177.0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20.0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WI220651764</t>
        </is>
      </c>
      <c r="B1197" t="inlineStr">
        <is>
          <t>DATA_VALIDATION</t>
        </is>
      </c>
      <c r="C1197" t="inlineStr">
        <is>
          <t>201130013963</t>
        </is>
      </c>
      <c r="D1197" t="inlineStr">
        <is>
          <t>Folder</t>
        </is>
      </c>
      <c r="E1197" s="2">
        <f>HYPERLINK("capsilon://?command=openfolder&amp;siteaddress=FAM.docvelocity-na8.net&amp;folderid=FX6600149D-661D-C783-FD68-0B8BB83E939A","FX22066390")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MI2206493107</t>
        </is>
      </c>
      <c r="J1197" t="n">
        <v>64.0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44735.508055555554</v>
      </c>
      <c r="P1197" s="1" t="n">
        <v>44735.55260416667</v>
      </c>
      <c r="Q1197" t="n">
        <v>3492.0</v>
      </c>
      <c r="R1197" t="n">
        <v>357.0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Samadhan Kamble</t>
        </is>
      </c>
      <c r="W1197" s="1" t="n">
        <v>44735.53386574074</v>
      </c>
      <c r="X1197" t="n">
        <v>112.0</v>
      </c>
      <c r="Y1197" t="n">
        <v>44.0</v>
      </c>
      <c r="Z1197" t="n">
        <v>0.0</v>
      </c>
      <c r="AA1197" t="n">
        <v>44.0</v>
      </c>
      <c r="AB1197" t="n">
        <v>0.0</v>
      </c>
      <c r="AC1197" t="n">
        <v>0.0</v>
      </c>
      <c r="AD1197" t="n">
        <v>20.0</v>
      </c>
      <c r="AE1197" t="n">
        <v>0.0</v>
      </c>
      <c r="AF1197" t="n">
        <v>0.0</v>
      </c>
      <c r="AG1197" t="n">
        <v>0.0</v>
      </c>
      <c r="AH1197" t="inlineStr">
        <is>
          <t>Dashrath Soren</t>
        </is>
      </c>
      <c r="AI1197" s="1" t="n">
        <v>44735.55260416667</v>
      </c>
      <c r="AJ1197" t="n">
        <v>245.0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20.0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WI220651997</t>
        </is>
      </c>
      <c r="B1198" t="inlineStr">
        <is>
          <t>DATA_VALIDATION</t>
        </is>
      </c>
      <c r="C1198" t="inlineStr">
        <is>
          <t>201130013951</t>
        </is>
      </c>
      <c r="D1198" t="inlineStr">
        <is>
          <t>Folder</t>
        </is>
      </c>
      <c r="E1198" s="2">
        <f>HYPERLINK("capsilon://?command=openfolder&amp;siteaddress=FAM.docvelocity-na8.net&amp;folderid=FX98313385-F83E-88F0-36F0-DA6DF0C3365E","FX22065343")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MI2206490757</t>
        </is>
      </c>
      <c r="J1198" t="n">
        <v>502.0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44735.530324074076</v>
      </c>
      <c r="P1198" s="1" t="n">
        <v>44735.717627314814</v>
      </c>
      <c r="Q1198" t="n">
        <v>13363.0</v>
      </c>
      <c r="R1198" t="n">
        <v>2820.0</v>
      </c>
      <c r="S1198" t="b">
        <v>0</v>
      </c>
      <c r="T1198" t="inlineStr">
        <is>
          <t>N/A</t>
        </is>
      </c>
      <c r="U1198" t="b">
        <v>1</v>
      </c>
      <c r="V1198" t="inlineStr">
        <is>
          <t>Sunny Yadav</t>
        </is>
      </c>
      <c r="W1198" s="1" t="n">
        <v>44735.69699074074</v>
      </c>
      <c r="X1198" t="n">
        <v>1587.0</v>
      </c>
      <c r="Y1198" t="n">
        <v>346.0</v>
      </c>
      <c r="Z1198" t="n">
        <v>0.0</v>
      </c>
      <c r="AA1198" t="n">
        <v>346.0</v>
      </c>
      <c r="AB1198" t="n">
        <v>0.0</v>
      </c>
      <c r="AC1198" t="n">
        <v>38.0</v>
      </c>
      <c r="AD1198" t="n">
        <v>156.0</v>
      </c>
      <c r="AE1198" t="n">
        <v>0.0</v>
      </c>
      <c r="AF1198" t="n">
        <v>0.0</v>
      </c>
      <c r="AG1198" t="n">
        <v>0.0</v>
      </c>
      <c r="AH1198" t="inlineStr">
        <is>
          <t>Ketan Pathak</t>
        </is>
      </c>
      <c r="AI1198" s="1" t="n">
        <v>44735.717627314814</v>
      </c>
      <c r="AJ1198" t="n">
        <v>1078.0</v>
      </c>
      <c r="AK1198" t="n">
        <v>1.0</v>
      </c>
      <c r="AL1198" t="n">
        <v>0.0</v>
      </c>
      <c r="AM1198" t="n">
        <v>1.0</v>
      </c>
      <c r="AN1198" t="n">
        <v>0.0</v>
      </c>
      <c r="AO1198" t="n">
        <v>1.0</v>
      </c>
      <c r="AP1198" t="n">
        <v>155.0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WI220652026</t>
        </is>
      </c>
      <c r="B1199" t="inlineStr">
        <is>
          <t>DATA_VALIDATION</t>
        </is>
      </c>
      <c r="C1199" t="inlineStr">
        <is>
          <t>201300024021</t>
        </is>
      </c>
      <c r="D1199" t="inlineStr">
        <is>
          <t>Folder</t>
        </is>
      </c>
      <c r="E1199" s="2">
        <f>HYPERLINK("capsilon://?command=openfolder&amp;siteaddress=FAM.docvelocity-na8.net&amp;folderid=FX93479B15-01F2-51EC-673F-05C711287B9D","FX22063808")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MI2206491697</t>
        </is>
      </c>
      <c r="J1199" t="n">
        <v>472.0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44735.53506944444</v>
      </c>
      <c r="P1199" s="1" t="n">
        <v>44735.732037037036</v>
      </c>
      <c r="Q1199" t="n">
        <v>14944.0</v>
      </c>
      <c r="R1199" t="n">
        <v>2074.0</v>
      </c>
      <c r="S1199" t="b">
        <v>0</v>
      </c>
      <c r="T1199" t="inlineStr">
        <is>
          <t>N/A</t>
        </is>
      </c>
      <c r="U1199" t="b">
        <v>1</v>
      </c>
      <c r="V1199" t="inlineStr">
        <is>
          <t>Sunny Yadav</t>
        </is>
      </c>
      <c r="W1199" s="1" t="n">
        <v>44735.70496527778</v>
      </c>
      <c r="X1199" t="n">
        <v>688.0</v>
      </c>
      <c r="Y1199" t="n">
        <v>356.0</v>
      </c>
      <c r="Z1199" t="n">
        <v>0.0</v>
      </c>
      <c r="AA1199" t="n">
        <v>356.0</v>
      </c>
      <c r="AB1199" t="n">
        <v>0.0</v>
      </c>
      <c r="AC1199" t="n">
        <v>20.0</v>
      </c>
      <c r="AD1199" t="n">
        <v>116.0</v>
      </c>
      <c r="AE1199" t="n">
        <v>0.0</v>
      </c>
      <c r="AF1199" t="n">
        <v>0.0</v>
      </c>
      <c r="AG1199" t="n">
        <v>0.0</v>
      </c>
      <c r="AH1199" t="inlineStr">
        <is>
          <t>Ketan Pathak</t>
        </is>
      </c>
      <c r="AI1199" s="1" t="n">
        <v>44735.732037037036</v>
      </c>
      <c r="AJ1199" t="n">
        <v>1244.0</v>
      </c>
      <c r="AK1199" t="n">
        <v>3.0</v>
      </c>
      <c r="AL1199" t="n">
        <v>0.0</v>
      </c>
      <c r="AM1199" t="n">
        <v>3.0</v>
      </c>
      <c r="AN1199" t="n">
        <v>0.0</v>
      </c>
      <c r="AO1199" t="n">
        <v>3.0</v>
      </c>
      <c r="AP1199" t="n">
        <v>113.0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WI220652031</t>
        </is>
      </c>
      <c r="B1200" t="inlineStr">
        <is>
          <t>DATA_VALIDATION</t>
        </is>
      </c>
      <c r="C1200" t="inlineStr">
        <is>
          <t>201300023554</t>
        </is>
      </c>
      <c r="D1200" t="inlineStr">
        <is>
          <t>Folder</t>
        </is>
      </c>
      <c r="E1200" s="2">
        <f>HYPERLINK("capsilon://?command=openfolder&amp;siteaddress=FAM.docvelocity-na8.net&amp;folderid=FXB4ABE756-2F09-5A3D-02BE-627F65E3C0B6","FX22056065")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MI2206495169</t>
        </is>
      </c>
      <c r="J1200" t="n">
        <v>222.0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44735.53564814815</v>
      </c>
      <c r="P1200" s="1" t="n">
        <v>44735.56180555555</v>
      </c>
      <c r="Q1200" t="n">
        <v>2013.0</v>
      </c>
      <c r="R1200" t="n">
        <v>247.0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Suraj Toradmal</t>
        </is>
      </c>
      <c r="W1200" s="1" t="n">
        <v>44735.56180555555</v>
      </c>
      <c r="X1200" t="n">
        <v>219.0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222.0</v>
      </c>
      <c r="AE1200" t="n">
        <v>203.0</v>
      </c>
      <c r="AF1200" t="n">
        <v>0.0</v>
      </c>
      <c r="AG1200" t="n">
        <v>4.0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WI220652073</t>
        </is>
      </c>
      <c r="B1201" t="inlineStr">
        <is>
          <t>DATA_VALIDATION</t>
        </is>
      </c>
      <c r="C1201" t="inlineStr">
        <is>
          <t>201300024217</t>
        </is>
      </c>
      <c r="D1201" t="inlineStr">
        <is>
          <t>Folder</t>
        </is>
      </c>
      <c r="E1201" s="2">
        <f>HYPERLINK("capsilon://?command=openfolder&amp;siteaddress=FAM.docvelocity-na8.net&amp;folderid=FX248C00A0-324C-585A-94A1-341CBCA0773C","FX22066876")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MI2206491825</t>
        </is>
      </c>
      <c r="J1201" t="n">
        <v>120.0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44735.538668981484</v>
      </c>
      <c r="P1201" s="1" t="n">
        <v>44735.72503472222</v>
      </c>
      <c r="Q1201" t="n">
        <v>15708.0</v>
      </c>
      <c r="R1201" t="n">
        <v>394.0</v>
      </c>
      <c r="S1201" t="b">
        <v>0</v>
      </c>
      <c r="T1201" t="inlineStr">
        <is>
          <t>N/A</t>
        </is>
      </c>
      <c r="U1201" t="b">
        <v>1</v>
      </c>
      <c r="V1201" t="inlineStr">
        <is>
          <t>Sunny Yadav</t>
        </is>
      </c>
      <c r="W1201" s="1" t="n">
        <v>44735.710868055554</v>
      </c>
      <c r="X1201" t="n">
        <v>248.0</v>
      </c>
      <c r="Y1201" t="n">
        <v>0.0</v>
      </c>
      <c r="Z1201" t="n">
        <v>0.0</v>
      </c>
      <c r="AA1201" t="n">
        <v>0.0</v>
      </c>
      <c r="AB1201" t="n">
        <v>96.0</v>
      </c>
      <c r="AC1201" t="n">
        <v>0.0</v>
      </c>
      <c r="AD1201" t="n">
        <v>120.0</v>
      </c>
      <c r="AE1201" t="n">
        <v>0.0</v>
      </c>
      <c r="AF1201" t="n">
        <v>0.0</v>
      </c>
      <c r="AG1201" t="n">
        <v>0.0</v>
      </c>
      <c r="AH1201" t="inlineStr">
        <is>
          <t>Dashrath Soren</t>
        </is>
      </c>
      <c r="AI1201" s="1" t="n">
        <v>44735.72503472222</v>
      </c>
      <c r="AJ1201" t="n">
        <v>68.0</v>
      </c>
      <c r="AK1201" t="n">
        <v>0.0</v>
      </c>
      <c r="AL1201" t="n">
        <v>0.0</v>
      </c>
      <c r="AM1201" t="n">
        <v>0.0</v>
      </c>
      <c r="AN1201" t="n">
        <v>96.0</v>
      </c>
      <c r="AO1201" t="n">
        <v>0.0</v>
      </c>
      <c r="AP1201" t="n">
        <v>120.0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WI220652230</t>
        </is>
      </c>
      <c r="B1202" t="inlineStr">
        <is>
          <t>DATA_VALIDATION</t>
        </is>
      </c>
      <c r="C1202" t="inlineStr">
        <is>
          <t>201340001041</t>
        </is>
      </c>
      <c r="D1202" t="inlineStr">
        <is>
          <t>Folder</t>
        </is>
      </c>
      <c r="E1202" s="2">
        <f>HYPERLINK("capsilon://?command=openfolder&amp;siteaddress=FAM.docvelocity-na8.net&amp;folderid=FXB1622C88-0B12-23F1-1810-8326C86A35F0","FX22065733")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MI2206496915</t>
        </is>
      </c>
      <c r="J1202" t="n">
        <v>274.0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1.0</v>
      </c>
      <c r="O1202" s="1" t="n">
        <v>44735.56043981481</v>
      </c>
      <c r="P1202" s="1" t="n">
        <v>44735.56476851852</v>
      </c>
      <c r="Q1202" t="n">
        <v>119.0</v>
      </c>
      <c r="R1202" t="n">
        <v>255.0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Suraj Toradmal</t>
        </is>
      </c>
      <c r="W1202" s="1" t="n">
        <v>44735.56476851852</v>
      </c>
      <c r="X1202" t="n">
        <v>255.0</v>
      </c>
      <c r="Y1202" t="n">
        <v>0.0</v>
      </c>
      <c r="Z1202" t="n">
        <v>0.0</v>
      </c>
      <c r="AA1202" t="n">
        <v>0.0</v>
      </c>
      <c r="AB1202" t="n">
        <v>0.0</v>
      </c>
      <c r="AC1202" t="n">
        <v>0.0</v>
      </c>
      <c r="AD1202" t="n">
        <v>274.0</v>
      </c>
      <c r="AE1202" t="n">
        <v>250.0</v>
      </c>
      <c r="AF1202" t="n">
        <v>0.0</v>
      </c>
      <c r="AG1202" t="n">
        <v>8.0</v>
      </c>
      <c r="AH1202" t="inlineStr">
        <is>
          <t>N/A</t>
        </is>
      </c>
      <c r="AI1202" t="inlineStr">
        <is>
          <t>N/A</t>
        </is>
      </c>
      <c r="AJ1202" t="inlineStr">
        <is>
          <t>N/A</t>
        </is>
      </c>
      <c r="AK1202" t="inlineStr">
        <is>
          <t>N/A</t>
        </is>
      </c>
      <c r="AL1202" t="inlineStr">
        <is>
          <t>N/A</t>
        </is>
      </c>
      <c r="AM1202" t="inlineStr">
        <is>
          <t>N/A</t>
        </is>
      </c>
      <c r="AN1202" t="inlineStr">
        <is>
          <t>N/A</t>
        </is>
      </c>
      <c r="AO1202" t="inlineStr">
        <is>
          <t>N/A</t>
        </is>
      </c>
      <c r="AP1202" t="inlineStr">
        <is>
          <t>N/A</t>
        </is>
      </c>
      <c r="AQ1202" t="inlineStr">
        <is>
          <t>N/A</t>
        </is>
      </c>
      <c r="AR1202" t="inlineStr">
        <is>
          <t>N/A</t>
        </is>
      </c>
      <c r="AS1202" t="inlineStr">
        <is>
          <t>N/A</t>
        </is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WI220652249</t>
        </is>
      </c>
      <c r="B1203" t="inlineStr">
        <is>
          <t>DATA_VALIDATION</t>
        </is>
      </c>
      <c r="C1203" t="inlineStr">
        <is>
          <t>201300023554</t>
        </is>
      </c>
      <c r="D1203" t="inlineStr">
        <is>
          <t>Folder</t>
        </is>
      </c>
      <c r="E1203" s="2">
        <f>HYPERLINK("capsilon://?command=openfolder&amp;siteaddress=FAM.docvelocity-na8.net&amp;folderid=FXB4ABE756-2F09-5A3D-02BE-627F65E3C0B6","FX22056065")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MI2206495169</t>
        </is>
      </c>
      <c r="J1203" t="n">
        <v>246.0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44735.56275462963</v>
      </c>
      <c r="P1203" s="1" t="n">
        <v>44735.73082175926</v>
      </c>
      <c r="Q1203" t="n">
        <v>13577.0</v>
      </c>
      <c r="R1203" t="n">
        <v>944.0</v>
      </c>
      <c r="S1203" t="b">
        <v>0</v>
      </c>
      <c r="T1203" t="inlineStr">
        <is>
          <t>N/A</t>
        </is>
      </c>
      <c r="U1203" t="b">
        <v>1</v>
      </c>
      <c r="V1203" t="inlineStr">
        <is>
          <t>Sunny Yadav</t>
        </is>
      </c>
      <c r="W1203" s="1" t="n">
        <v>44735.71587962963</v>
      </c>
      <c r="X1203" t="n">
        <v>432.0</v>
      </c>
      <c r="Y1203" t="n">
        <v>174.0</v>
      </c>
      <c r="Z1203" t="n">
        <v>0.0</v>
      </c>
      <c r="AA1203" t="n">
        <v>174.0</v>
      </c>
      <c r="AB1203" t="n">
        <v>0.0</v>
      </c>
      <c r="AC1203" t="n">
        <v>0.0</v>
      </c>
      <c r="AD1203" t="n">
        <v>72.0</v>
      </c>
      <c r="AE1203" t="n">
        <v>0.0</v>
      </c>
      <c r="AF1203" t="n">
        <v>0.0</v>
      </c>
      <c r="AG1203" t="n">
        <v>0.0</v>
      </c>
      <c r="AH1203" t="inlineStr">
        <is>
          <t>Dashrath Soren</t>
        </is>
      </c>
      <c r="AI1203" s="1" t="n">
        <v>44735.73082175926</v>
      </c>
      <c r="AJ1203" t="n">
        <v>499.0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72.0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WI220652269</t>
        </is>
      </c>
      <c r="B1204" t="inlineStr">
        <is>
          <t>DATA_VALIDATION</t>
        </is>
      </c>
      <c r="C1204" t="inlineStr">
        <is>
          <t>201340001041</t>
        </is>
      </c>
      <c r="D1204" t="inlineStr">
        <is>
          <t>Folder</t>
        </is>
      </c>
      <c r="E1204" s="2">
        <f>HYPERLINK("capsilon://?command=openfolder&amp;siteaddress=FAM.docvelocity-na8.net&amp;folderid=FXB1622C88-0B12-23F1-1810-8326C86A35F0","FX22065733")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MI2206496915</t>
        </is>
      </c>
      <c r="J1204" t="n">
        <v>382.0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44735.566030092596</v>
      </c>
      <c r="P1204" s="1" t="n">
        <v>44735.74550925926</v>
      </c>
      <c r="Q1204" t="n">
        <v>13140.0</v>
      </c>
      <c r="R1204" t="n">
        <v>2367.0</v>
      </c>
      <c r="S1204" t="b">
        <v>0</v>
      </c>
      <c r="T1204" t="inlineStr">
        <is>
          <t>N/A</t>
        </is>
      </c>
      <c r="U1204" t="b">
        <v>1</v>
      </c>
      <c r="V1204" t="inlineStr">
        <is>
          <t>Sunny Yadav</t>
        </is>
      </c>
      <c r="W1204" s="1" t="n">
        <v>44735.727997685186</v>
      </c>
      <c r="X1204" t="n">
        <v>1046.0</v>
      </c>
      <c r="Y1204" t="n">
        <v>283.0</v>
      </c>
      <c r="Z1204" t="n">
        <v>0.0</v>
      </c>
      <c r="AA1204" t="n">
        <v>283.0</v>
      </c>
      <c r="AB1204" t="n">
        <v>0.0</v>
      </c>
      <c r="AC1204" t="n">
        <v>78.0</v>
      </c>
      <c r="AD1204" t="n">
        <v>99.0</v>
      </c>
      <c r="AE1204" t="n">
        <v>0.0</v>
      </c>
      <c r="AF1204" t="n">
        <v>0.0</v>
      </c>
      <c r="AG1204" t="n">
        <v>0.0</v>
      </c>
      <c r="AH1204" t="inlineStr">
        <is>
          <t>Dashrath Soren</t>
        </is>
      </c>
      <c r="AI1204" s="1" t="n">
        <v>44735.74550925926</v>
      </c>
      <c r="AJ1204" t="n">
        <v>1269.0</v>
      </c>
      <c r="AK1204" t="n">
        <v>6.0</v>
      </c>
      <c r="AL1204" t="n">
        <v>0.0</v>
      </c>
      <c r="AM1204" t="n">
        <v>6.0</v>
      </c>
      <c r="AN1204" t="n">
        <v>0.0</v>
      </c>
      <c r="AO1204" t="n">
        <v>6.0</v>
      </c>
      <c r="AP1204" t="n">
        <v>93.0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WI220652347</t>
        </is>
      </c>
      <c r="B1205" t="inlineStr">
        <is>
          <t>DATA_VALIDATION</t>
        </is>
      </c>
      <c r="C1205" t="inlineStr">
        <is>
          <t>201110012899</t>
        </is>
      </c>
      <c r="D1205" t="inlineStr">
        <is>
          <t>Folder</t>
        </is>
      </c>
      <c r="E1205" s="2">
        <f>HYPERLINK("capsilon://?command=openfolder&amp;siteaddress=FAM.docvelocity-na8.net&amp;folderid=FX55B8D67C-7436-5081-6C72-264FDE6826B8","FX22063111")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MI2206498098</t>
        </is>
      </c>
      <c r="J1205" t="n">
        <v>659.0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44735.57818287037</v>
      </c>
      <c r="P1205" s="1" t="n">
        <v>44735.66327546296</v>
      </c>
      <c r="Q1205" t="n">
        <v>6734.0</v>
      </c>
      <c r="R1205" t="n">
        <v>618.0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Suraj Toradmal</t>
        </is>
      </c>
      <c r="W1205" s="1" t="n">
        <v>44735.66327546296</v>
      </c>
      <c r="X1205" t="n">
        <v>618.0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659.0</v>
      </c>
      <c r="AE1205" t="n">
        <v>586.0</v>
      </c>
      <c r="AF1205" t="n">
        <v>0.0</v>
      </c>
      <c r="AG1205" t="n">
        <v>11.0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WI220652841</t>
        </is>
      </c>
      <c r="B1206" t="inlineStr">
        <is>
          <t>DATA_VALIDATION</t>
        </is>
      </c>
      <c r="C1206" t="inlineStr">
        <is>
          <t>201300024021</t>
        </is>
      </c>
      <c r="D1206" t="inlineStr">
        <is>
          <t>Folder</t>
        </is>
      </c>
      <c r="E1206" s="2">
        <f>HYPERLINK("capsilon://?command=openfolder&amp;siteaddress=FAM.docvelocity-na8.net&amp;folderid=FX93479B15-01F2-51EC-673F-05C711287B9D","FX22063808")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MI2206502370</t>
        </is>
      </c>
      <c r="J1206" t="n">
        <v>65.0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44735.637337962966</v>
      </c>
      <c r="P1206" s="1" t="n">
        <v>44735.769108796296</v>
      </c>
      <c r="Q1206" t="n">
        <v>11061.0</v>
      </c>
      <c r="R1206" t="n">
        <v>324.0</v>
      </c>
      <c r="S1206" t="b">
        <v>0</v>
      </c>
      <c r="T1206" t="inlineStr">
        <is>
          <t>N/A</t>
        </is>
      </c>
      <c r="U1206" t="b">
        <v>0</v>
      </c>
      <c r="V1206" t="inlineStr">
        <is>
          <t>Sunny Yadav</t>
        </is>
      </c>
      <c r="W1206" s="1" t="n">
        <v>44735.74901620371</v>
      </c>
      <c r="X1206" t="n">
        <v>134.0</v>
      </c>
      <c r="Y1206" t="n">
        <v>54.0</v>
      </c>
      <c r="Z1206" t="n">
        <v>0.0</v>
      </c>
      <c r="AA1206" t="n">
        <v>54.0</v>
      </c>
      <c r="AB1206" t="n">
        <v>0.0</v>
      </c>
      <c r="AC1206" t="n">
        <v>1.0</v>
      </c>
      <c r="AD1206" t="n">
        <v>11.0</v>
      </c>
      <c r="AE1206" t="n">
        <v>0.0</v>
      </c>
      <c r="AF1206" t="n">
        <v>0.0</v>
      </c>
      <c r="AG1206" t="n">
        <v>0.0</v>
      </c>
      <c r="AH1206" t="inlineStr">
        <is>
          <t>Ketan Pathak</t>
        </is>
      </c>
      <c r="AI1206" s="1" t="n">
        <v>44735.769108796296</v>
      </c>
      <c r="AJ1206" t="n">
        <v>174.0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11.0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WI220652842</t>
        </is>
      </c>
      <c r="B1207" t="inlineStr">
        <is>
          <t>DATA_VALIDATION</t>
        </is>
      </c>
      <c r="C1207" t="inlineStr">
        <is>
          <t>201300024021</t>
        </is>
      </c>
      <c r="D1207" t="inlineStr">
        <is>
          <t>Folder</t>
        </is>
      </c>
      <c r="E1207" s="2">
        <f>HYPERLINK("capsilon://?command=openfolder&amp;siteaddress=FAM.docvelocity-na8.net&amp;folderid=FX93479B15-01F2-51EC-673F-05C711287B9D","FX22063808")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MI2206502380</t>
        </is>
      </c>
      <c r="J1207" t="n">
        <v>87.0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44735.63752314815</v>
      </c>
      <c r="P1207" s="1" t="n">
        <v>44735.771527777775</v>
      </c>
      <c r="Q1207" t="n">
        <v>11246.0</v>
      </c>
      <c r="R1207" t="n">
        <v>332.0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Sunny Yadav</t>
        </is>
      </c>
      <c r="W1207" s="1" t="n">
        <v>44735.75037037037</v>
      </c>
      <c r="X1207" t="n">
        <v>116.0</v>
      </c>
      <c r="Y1207" t="n">
        <v>61.0</v>
      </c>
      <c r="Z1207" t="n">
        <v>0.0</v>
      </c>
      <c r="AA1207" t="n">
        <v>61.0</v>
      </c>
      <c r="AB1207" t="n">
        <v>0.0</v>
      </c>
      <c r="AC1207" t="n">
        <v>2.0</v>
      </c>
      <c r="AD1207" t="n">
        <v>26.0</v>
      </c>
      <c r="AE1207" t="n">
        <v>0.0</v>
      </c>
      <c r="AF1207" t="n">
        <v>0.0</v>
      </c>
      <c r="AG1207" t="n">
        <v>0.0</v>
      </c>
      <c r="AH1207" t="inlineStr">
        <is>
          <t>Ketan Pathak</t>
        </is>
      </c>
      <c r="AI1207" s="1" t="n">
        <v>44735.771527777775</v>
      </c>
      <c r="AJ1207" t="n">
        <v>208.0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26.0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WI220652844</t>
        </is>
      </c>
      <c r="B1208" t="inlineStr">
        <is>
          <t>DATA_VALIDATION</t>
        </is>
      </c>
      <c r="C1208" t="inlineStr">
        <is>
          <t>201300024021</t>
        </is>
      </c>
      <c r="D1208" t="inlineStr">
        <is>
          <t>Folder</t>
        </is>
      </c>
      <c r="E1208" s="2">
        <f>HYPERLINK("capsilon://?command=openfolder&amp;siteaddress=FAM.docvelocity-na8.net&amp;folderid=FX93479B15-01F2-51EC-673F-05C711287B9D","FX22063808")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MI2206502387</t>
        </is>
      </c>
      <c r="J1208" t="n">
        <v>87.0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44735.6375462963</v>
      </c>
      <c r="P1208" s="1" t="n">
        <v>44735.773310185185</v>
      </c>
      <c r="Q1208" t="n">
        <v>11406.0</v>
      </c>
      <c r="R1208" t="n">
        <v>324.0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Sunny Yadav</t>
        </is>
      </c>
      <c r="W1208" s="1" t="n">
        <v>44735.751597222225</v>
      </c>
      <c r="X1208" t="n">
        <v>105.0</v>
      </c>
      <c r="Y1208" t="n">
        <v>61.0</v>
      </c>
      <c r="Z1208" t="n">
        <v>0.0</v>
      </c>
      <c r="AA1208" t="n">
        <v>61.0</v>
      </c>
      <c r="AB1208" t="n">
        <v>0.0</v>
      </c>
      <c r="AC1208" t="n">
        <v>2.0</v>
      </c>
      <c r="AD1208" t="n">
        <v>26.0</v>
      </c>
      <c r="AE1208" t="n">
        <v>0.0</v>
      </c>
      <c r="AF1208" t="n">
        <v>0.0</v>
      </c>
      <c r="AG1208" t="n">
        <v>0.0</v>
      </c>
      <c r="AH1208" t="inlineStr">
        <is>
          <t>Dashrath Soren</t>
        </is>
      </c>
      <c r="AI1208" s="1" t="n">
        <v>44735.773310185185</v>
      </c>
      <c r="AJ1208" t="n">
        <v>213.0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26.0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WI220652847</t>
        </is>
      </c>
      <c r="B1209" t="inlineStr">
        <is>
          <t>DATA_VALIDATION</t>
        </is>
      </c>
      <c r="C1209" t="inlineStr">
        <is>
          <t>201300024021</t>
        </is>
      </c>
      <c r="D1209" t="inlineStr">
        <is>
          <t>Folder</t>
        </is>
      </c>
      <c r="E1209" s="2">
        <f>HYPERLINK("capsilon://?command=openfolder&amp;siteaddress=FAM.docvelocity-na8.net&amp;folderid=FX93479B15-01F2-51EC-673F-05C711287B9D","FX22063808")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MI2206502397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44735.63789351852</v>
      </c>
      <c r="P1209" s="1" t="n">
        <v>44735.77563657407</v>
      </c>
      <c r="Q1209" t="n">
        <v>11487.0</v>
      </c>
      <c r="R1209" t="n">
        <v>414.0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Sunny Yadav</t>
        </is>
      </c>
      <c r="W1209" s="1" t="n">
        <v>44735.75394675926</v>
      </c>
      <c r="X1209" t="n">
        <v>203.0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14.0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Dashrath Soren</t>
        </is>
      </c>
      <c r="AI1209" s="1" t="n">
        <v>44735.77563657407</v>
      </c>
      <c r="AJ1209" t="n">
        <v>200.0</v>
      </c>
      <c r="AK1209" t="n">
        <v>2.0</v>
      </c>
      <c r="AL1209" t="n">
        <v>0.0</v>
      </c>
      <c r="AM1209" t="n">
        <v>2.0</v>
      </c>
      <c r="AN1209" t="n">
        <v>0.0</v>
      </c>
      <c r="AO1209" t="n">
        <v>2.0</v>
      </c>
      <c r="AP1209" t="n">
        <v>5.0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WI220652902</t>
        </is>
      </c>
      <c r="B1210" t="inlineStr">
        <is>
          <t>DATA_VALIDATION</t>
        </is>
      </c>
      <c r="C1210" t="inlineStr">
        <is>
          <t>201300024242</t>
        </is>
      </c>
      <c r="D1210" t="inlineStr">
        <is>
          <t>Folder</t>
        </is>
      </c>
      <c r="E1210" s="2">
        <f>HYPERLINK("capsilon://?command=openfolder&amp;siteaddress=FAM.docvelocity-na8.net&amp;folderid=FXEF63E331-C60A-56BF-6632-DAC5ABCC4993","FX22067081")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MI2206503538</t>
        </is>
      </c>
      <c r="J1210" t="n">
        <v>66.0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44735.655625</v>
      </c>
      <c r="P1210" s="1" t="n">
        <v>44735.77835648148</v>
      </c>
      <c r="Q1210" t="n">
        <v>10121.0</v>
      </c>
      <c r="R1210" t="n">
        <v>483.0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Sunny Yadav</t>
        </is>
      </c>
      <c r="W1210" s="1" t="n">
        <v>44735.756736111114</v>
      </c>
      <c r="X1210" t="n">
        <v>240.0</v>
      </c>
      <c r="Y1210" t="n">
        <v>52.0</v>
      </c>
      <c r="Z1210" t="n">
        <v>0.0</v>
      </c>
      <c r="AA1210" t="n">
        <v>52.0</v>
      </c>
      <c r="AB1210" t="n">
        <v>0.0</v>
      </c>
      <c r="AC1210" t="n">
        <v>7.0</v>
      </c>
      <c r="AD1210" t="n">
        <v>14.0</v>
      </c>
      <c r="AE1210" t="n">
        <v>0.0</v>
      </c>
      <c r="AF1210" t="n">
        <v>0.0</v>
      </c>
      <c r="AG1210" t="n">
        <v>0.0</v>
      </c>
      <c r="AH1210" t="inlineStr">
        <is>
          <t>Dashrath Soren</t>
        </is>
      </c>
      <c r="AI1210" s="1" t="n">
        <v>44735.77835648148</v>
      </c>
      <c r="AJ1210" t="n">
        <v>234.0</v>
      </c>
      <c r="AK1210" t="n">
        <v>3.0</v>
      </c>
      <c r="AL1210" t="n">
        <v>0.0</v>
      </c>
      <c r="AM1210" t="n">
        <v>3.0</v>
      </c>
      <c r="AN1210" t="n">
        <v>0.0</v>
      </c>
      <c r="AO1210" t="n">
        <v>3.0</v>
      </c>
      <c r="AP1210" t="n">
        <v>11.0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WI220652904</t>
        </is>
      </c>
      <c r="B1211" t="inlineStr">
        <is>
          <t>DATA_VALIDATION</t>
        </is>
      </c>
      <c r="C1211" t="inlineStr">
        <is>
          <t>201300024242</t>
        </is>
      </c>
      <c r="D1211" t="inlineStr">
        <is>
          <t>Folder</t>
        </is>
      </c>
      <c r="E1211" s="2">
        <f>HYPERLINK("capsilon://?command=openfolder&amp;siteaddress=FAM.docvelocity-na8.net&amp;folderid=FXEF63E331-C60A-56BF-6632-DAC5ABCC4993","FX22067081")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MI2206503552</t>
        </is>
      </c>
      <c r="J1211" t="n">
        <v>29.0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44735.65608796296</v>
      </c>
      <c r="P1211" s="1" t="n">
        <v>44736.10109953704</v>
      </c>
      <c r="Q1211" t="n">
        <v>37983.0</v>
      </c>
      <c r="R1211" t="n">
        <v>466.0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Sandip Tribhuvan</t>
        </is>
      </c>
      <c r="W1211" s="1" t="n">
        <v>44736.073333333334</v>
      </c>
      <c r="X1211" t="n">
        <v>264.0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0.0</v>
      </c>
      <c r="AD1211" t="n">
        <v>8.0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44736.10109953704</v>
      </c>
      <c r="AJ1211" t="n">
        <v>146.0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8.0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WI220652924</t>
        </is>
      </c>
      <c r="B1212" t="inlineStr">
        <is>
          <t>DATA_VALIDATION</t>
        </is>
      </c>
      <c r="C1212" t="inlineStr">
        <is>
          <t>201300024246</t>
        </is>
      </c>
      <c r="D1212" t="inlineStr">
        <is>
          <t>Folder</t>
        </is>
      </c>
      <c r="E1212" s="2">
        <f>HYPERLINK("capsilon://?command=openfolder&amp;siteaddress=FAM.docvelocity-na8.net&amp;folderid=FX24B9B667-1A7F-8E51-D616-86A015B28A27","FX22067111")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MI2206503878</t>
        </is>
      </c>
      <c r="J1212" t="n">
        <v>2290.0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44735.662523148145</v>
      </c>
      <c r="P1212" s="1" t="n">
        <v>44735.66747685185</v>
      </c>
      <c r="Q1212" t="n">
        <v>129.0</v>
      </c>
      <c r="R1212" t="n">
        <v>299.0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44735.66747685185</v>
      </c>
      <c r="X1212" t="n">
        <v>299.0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2290.0</v>
      </c>
      <c r="AE1212" t="n">
        <v>2265.0</v>
      </c>
      <c r="AF1212" t="n">
        <v>0.0</v>
      </c>
      <c r="AG1212" t="n">
        <v>10.0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WI220652936</t>
        </is>
      </c>
      <c r="B1213" t="inlineStr">
        <is>
          <t>DATA_VALIDATION</t>
        </is>
      </c>
      <c r="C1213" t="inlineStr">
        <is>
          <t>201110012899</t>
        </is>
      </c>
      <c r="D1213" t="inlineStr">
        <is>
          <t>Folder</t>
        </is>
      </c>
      <c r="E1213" s="2">
        <f>HYPERLINK("capsilon://?command=openfolder&amp;siteaddress=FAM.docvelocity-na8.net&amp;folderid=FX55B8D67C-7436-5081-6C72-264FDE6826B8","FX22063111")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MI2206498098</t>
        </is>
      </c>
      <c r="J1213" t="n">
        <v>721.0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44735.66458333333</v>
      </c>
      <c r="P1213" s="1" t="n">
        <v>44735.76708333333</v>
      </c>
      <c r="Q1213" t="n">
        <v>5592.0</v>
      </c>
      <c r="R1213" t="n">
        <v>3264.0</v>
      </c>
      <c r="S1213" t="b">
        <v>0</v>
      </c>
      <c r="T1213" t="inlineStr">
        <is>
          <t>N/A</t>
        </is>
      </c>
      <c r="U1213" t="b">
        <v>1</v>
      </c>
      <c r="V1213" t="inlineStr">
        <is>
          <t>Sunny Yadav</t>
        </is>
      </c>
      <c r="W1213" s="1" t="n">
        <v>44735.747453703705</v>
      </c>
      <c r="X1213" t="n">
        <v>1680.0</v>
      </c>
      <c r="Y1213" t="n">
        <v>452.0</v>
      </c>
      <c r="Z1213" t="n">
        <v>0.0</v>
      </c>
      <c r="AA1213" t="n">
        <v>452.0</v>
      </c>
      <c r="AB1213" t="n">
        <v>146.0</v>
      </c>
      <c r="AC1213" t="n">
        <v>88.0</v>
      </c>
      <c r="AD1213" t="n">
        <v>269.0</v>
      </c>
      <c r="AE1213" t="n">
        <v>0.0</v>
      </c>
      <c r="AF1213" t="n">
        <v>0.0</v>
      </c>
      <c r="AG1213" t="n">
        <v>0.0</v>
      </c>
      <c r="AH1213" t="inlineStr">
        <is>
          <t>Ketan Pathak</t>
        </is>
      </c>
      <c r="AI1213" s="1" t="n">
        <v>44735.76708333333</v>
      </c>
      <c r="AJ1213" t="n">
        <v>1488.0</v>
      </c>
      <c r="AK1213" t="n">
        <v>11.0</v>
      </c>
      <c r="AL1213" t="n">
        <v>0.0</v>
      </c>
      <c r="AM1213" t="n">
        <v>11.0</v>
      </c>
      <c r="AN1213" t="n">
        <v>146.0</v>
      </c>
      <c r="AO1213" t="n">
        <v>11.0</v>
      </c>
      <c r="AP1213" t="n">
        <v>258.0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WI220652954</t>
        </is>
      </c>
      <c r="B1214" t="inlineStr">
        <is>
          <t>DATA_VALIDATION</t>
        </is>
      </c>
      <c r="C1214" t="inlineStr">
        <is>
          <t>201300024246</t>
        </is>
      </c>
      <c r="D1214" t="inlineStr">
        <is>
          <t>Folder</t>
        </is>
      </c>
      <c r="E1214" s="2">
        <f>HYPERLINK("capsilon://?command=openfolder&amp;siteaddress=FAM.docvelocity-na8.net&amp;folderid=FX24B9B667-1A7F-8E51-D616-86A015B28A27","FX22067111")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MI2206503878</t>
        </is>
      </c>
      <c r="J1214" t="n">
        <v>2441.0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44735.66869212963</v>
      </c>
      <c r="P1214" s="1" t="n">
        <v>44735.78481481481</v>
      </c>
      <c r="Q1214" t="n">
        <v>7102.0</v>
      </c>
      <c r="R1214" t="n">
        <v>2931.0</v>
      </c>
      <c r="S1214" t="b">
        <v>0</v>
      </c>
      <c r="T1214" t="inlineStr">
        <is>
          <t>N/A</t>
        </is>
      </c>
      <c r="U1214" t="b">
        <v>1</v>
      </c>
      <c r="V1214" t="inlineStr">
        <is>
          <t>Shivani Narwade</t>
        </is>
      </c>
      <c r="W1214" s="1" t="n">
        <v>44735.76190972222</v>
      </c>
      <c r="X1214" t="n">
        <v>1325.0</v>
      </c>
      <c r="Y1214" t="n">
        <v>443.0</v>
      </c>
      <c r="Z1214" t="n">
        <v>0.0</v>
      </c>
      <c r="AA1214" t="n">
        <v>443.0</v>
      </c>
      <c r="AB1214" t="n">
        <v>1925.0</v>
      </c>
      <c r="AC1214" t="n">
        <v>30.0</v>
      </c>
      <c r="AD1214" t="n">
        <v>1998.0</v>
      </c>
      <c r="AE1214" t="n">
        <v>0.0</v>
      </c>
      <c r="AF1214" t="n">
        <v>0.0</v>
      </c>
      <c r="AG1214" t="n">
        <v>0.0</v>
      </c>
      <c r="AH1214" t="inlineStr">
        <is>
          <t>Ketan Pathak</t>
        </is>
      </c>
      <c r="AI1214" s="1" t="n">
        <v>44735.78481481481</v>
      </c>
      <c r="AJ1214" t="n">
        <v>1147.0</v>
      </c>
      <c r="AK1214" t="n">
        <v>0.0</v>
      </c>
      <c r="AL1214" t="n">
        <v>0.0</v>
      </c>
      <c r="AM1214" t="n">
        <v>0.0</v>
      </c>
      <c r="AN1214" t="n">
        <v>2014.0</v>
      </c>
      <c r="AO1214" t="n">
        <v>0.0</v>
      </c>
      <c r="AP1214" t="n">
        <v>1998.0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WI220652991</t>
        </is>
      </c>
      <c r="B1215" t="inlineStr">
        <is>
          <t>DATA_VALIDATION</t>
        </is>
      </c>
      <c r="C1215" t="inlineStr">
        <is>
          <t>201300023956</t>
        </is>
      </c>
      <c r="D1215" t="inlineStr">
        <is>
          <t>Folder</t>
        </is>
      </c>
      <c r="E1215" s="2">
        <f>HYPERLINK("capsilon://?command=openfolder&amp;siteaddress=FAM.docvelocity-na8.net&amp;folderid=FX039990AB-F7ED-10AF-D313-FDDBF971095C","FX22062450")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MI2206504797</t>
        </is>
      </c>
      <c r="J1215" t="n">
        <v>423.0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1.0</v>
      </c>
      <c r="O1215" s="1" t="n">
        <v>44735.67957175926</v>
      </c>
      <c r="P1215" s="1" t="n">
        <v>44735.75363425926</v>
      </c>
      <c r="Q1215" t="n">
        <v>6186.0</v>
      </c>
      <c r="R1215" t="n">
        <v>213.0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Suraj Toradmal</t>
        </is>
      </c>
      <c r="W1215" s="1" t="n">
        <v>44735.75363425926</v>
      </c>
      <c r="X1215" t="n">
        <v>213.0</v>
      </c>
      <c r="Y1215" t="n">
        <v>0.0</v>
      </c>
      <c r="Z1215" t="n">
        <v>0.0</v>
      </c>
      <c r="AA1215" t="n">
        <v>0.0</v>
      </c>
      <c r="AB1215" t="n">
        <v>0.0</v>
      </c>
      <c r="AC1215" t="n">
        <v>0.0</v>
      </c>
      <c r="AD1215" t="n">
        <v>423.0</v>
      </c>
      <c r="AE1215" t="n">
        <v>408.0</v>
      </c>
      <c r="AF1215" t="n">
        <v>0.0</v>
      </c>
      <c r="AG1215" t="n">
        <v>7.0</v>
      </c>
      <c r="AH1215" t="inlineStr">
        <is>
          <t>N/A</t>
        </is>
      </c>
      <c r="AI1215" t="inlineStr">
        <is>
          <t>N/A</t>
        </is>
      </c>
      <c r="AJ1215" t="inlineStr">
        <is>
          <t>N/A</t>
        </is>
      </c>
      <c r="AK1215" t="inlineStr">
        <is>
          <t>N/A</t>
        </is>
      </c>
      <c r="AL1215" t="inlineStr">
        <is>
          <t>N/A</t>
        </is>
      </c>
      <c r="AM1215" t="inlineStr">
        <is>
          <t>N/A</t>
        </is>
      </c>
      <c r="AN1215" t="inlineStr">
        <is>
          <t>N/A</t>
        </is>
      </c>
      <c r="AO1215" t="inlineStr">
        <is>
          <t>N/A</t>
        </is>
      </c>
      <c r="AP1215" t="inlineStr">
        <is>
          <t>N/A</t>
        </is>
      </c>
      <c r="AQ1215" t="inlineStr">
        <is>
          <t>N/A</t>
        </is>
      </c>
      <c r="AR1215" t="inlineStr">
        <is>
          <t>N/A</t>
        </is>
      </c>
      <c r="AS1215" t="inlineStr">
        <is>
          <t>N/A</t>
        </is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WI220653050</t>
        </is>
      </c>
      <c r="B1216" t="inlineStr">
        <is>
          <t>DATA_VALIDATION</t>
        </is>
      </c>
      <c r="C1216" t="inlineStr">
        <is>
          <t>201330007643</t>
        </is>
      </c>
      <c r="D1216" t="inlineStr">
        <is>
          <t>Folder</t>
        </is>
      </c>
      <c r="E1216" s="2">
        <f>HYPERLINK("capsilon://?command=openfolder&amp;siteaddress=FAM.docvelocity-na8.net&amp;folderid=FX0BC8BD9A-DFA5-2B9B-DB4C-8159809DE1FB","FX22067043")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MI2206505573</t>
        </is>
      </c>
      <c r="J1216" t="n">
        <v>78.0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44735.69326388889</v>
      </c>
      <c r="P1216" s="1" t="n">
        <v>44736.10228009259</v>
      </c>
      <c r="Q1216" t="n">
        <v>34867.0</v>
      </c>
      <c r="R1216" t="n">
        <v>472.0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Sandip Tribhuvan</t>
        </is>
      </c>
      <c r="W1216" s="1" t="n">
        <v>44736.07703703704</v>
      </c>
      <c r="X1216" t="n">
        <v>319.0</v>
      </c>
      <c r="Y1216" t="n">
        <v>66.0</v>
      </c>
      <c r="Z1216" t="n">
        <v>0.0</v>
      </c>
      <c r="AA1216" t="n">
        <v>66.0</v>
      </c>
      <c r="AB1216" t="n">
        <v>0.0</v>
      </c>
      <c r="AC1216" t="n">
        <v>1.0</v>
      </c>
      <c r="AD1216" t="n">
        <v>12.0</v>
      </c>
      <c r="AE1216" t="n">
        <v>0.0</v>
      </c>
      <c r="AF1216" t="n">
        <v>0.0</v>
      </c>
      <c r="AG1216" t="n">
        <v>0.0</v>
      </c>
      <c r="AH1216" t="inlineStr">
        <is>
          <t>Vikash Suryakanth Parmar</t>
        </is>
      </c>
      <c r="AI1216" s="1" t="n">
        <v>44736.10228009259</v>
      </c>
      <c r="AJ1216" t="n">
        <v>101.0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12.0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WI220653093</t>
        </is>
      </c>
      <c r="B1217" t="inlineStr">
        <is>
          <t>DATA_VALIDATION</t>
        </is>
      </c>
      <c r="C1217" t="inlineStr">
        <is>
          <t>201340001047</t>
        </is>
      </c>
      <c r="D1217" t="inlineStr">
        <is>
          <t>Folder</t>
        </is>
      </c>
      <c r="E1217" s="2">
        <f>HYPERLINK("capsilon://?command=openfolder&amp;siteaddress=FAM.docvelocity-na8.net&amp;folderid=FX392980CE-9451-B267-5FDA-E813F45A9ED9","FX22066031")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MI2206505139</t>
        </is>
      </c>
      <c r="J1217" t="n">
        <v>21.0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44735.69978009259</v>
      </c>
      <c r="P1217" s="1" t="n">
        <v>44736.10292824074</v>
      </c>
      <c r="Q1217" t="n">
        <v>34483.0</v>
      </c>
      <c r="R1217" t="n">
        <v>349.0</v>
      </c>
      <c r="S1217" t="b">
        <v>0</v>
      </c>
      <c r="T1217" t="inlineStr">
        <is>
          <t>N/A</t>
        </is>
      </c>
      <c r="U1217" t="b">
        <v>0</v>
      </c>
      <c r="V1217" t="inlineStr">
        <is>
          <t>Komal Kharde</t>
        </is>
      </c>
      <c r="W1217" s="1" t="n">
        <v>44736.08</v>
      </c>
      <c r="X1217" t="n">
        <v>283.0</v>
      </c>
      <c r="Y1217" t="n">
        <v>9.0</v>
      </c>
      <c r="Z1217" t="n">
        <v>0.0</v>
      </c>
      <c r="AA1217" t="n">
        <v>9.0</v>
      </c>
      <c r="AB1217" t="n">
        <v>0.0</v>
      </c>
      <c r="AC1217" t="n">
        <v>9.0</v>
      </c>
      <c r="AD1217" t="n">
        <v>12.0</v>
      </c>
      <c r="AE1217" t="n">
        <v>0.0</v>
      </c>
      <c r="AF1217" t="n">
        <v>0.0</v>
      </c>
      <c r="AG1217" t="n">
        <v>0.0</v>
      </c>
      <c r="AH1217" t="inlineStr">
        <is>
          <t>Vikash Suryakanth Parmar</t>
        </is>
      </c>
      <c r="AI1217" s="1" t="n">
        <v>44736.10292824074</v>
      </c>
      <c r="AJ1217" t="n">
        <v>55.0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12.0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WI220653138</t>
        </is>
      </c>
      <c r="B1218" t="inlineStr">
        <is>
          <t>DATA_VALIDATION</t>
        </is>
      </c>
      <c r="C1218" t="inlineStr">
        <is>
          <t>201110012945</t>
        </is>
      </c>
      <c r="D1218" t="inlineStr">
        <is>
          <t>Folder</t>
        </is>
      </c>
      <c r="E1218" s="2">
        <f>HYPERLINK("capsilon://?command=openfolder&amp;siteaddress=FAM.docvelocity-na8.net&amp;folderid=FX7B133EAE-5CEA-8A43-501F-3B124224044A","FX22067324")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MI2206506334</t>
        </is>
      </c>
      <c r="J1218" t="n">
        <v>174.0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44735.70570601852</v>
      </c>
      <c r="P1218" s="1" t="n">
        <v>44735.756006944444</v>
      </c>
      <c r="Q1218" t="n">
        <v>4198.0</v>
      </c>
      <c r="R1218" t="n">
        <v>148.0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Suraj Toradmal</t>
        </is>
      </c>
      <c r="W1218" s="1" t="n">
        <v>44735.756006944444</v>
      </c>
      <c r="X1218" t="n">
        <v>139.0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174.0</v>
      </c>
      <c r="AE1218" t="n">
        <v>161.0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WI220653193</t>
        </is>
      </c>
      <c r="B1219" t="inlineStr">
        <is>
          <t>DATA_VALIDATION</t>
        </is>
      </c>
      <c r="C1219" t="inlineStr">
        <is>
          <t>201340001044</t>
        </is>
      </c>
      <c r="D1219" t="inlineStr">
        <is>
          <t>Folder</t>
        </is>
      </c>
      <c r="E1219" s="2">
        <f>HYPERLINK("capsilon://?command=openfolder&amp;siteaddress=FAM.docvelocity-na8.net&amp;folderid=FX0F444323-16BA-CF63-F932-0F8F8D2CFD04","FX22065901")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MI2206505999</t>
        </is>
      </c>
      <c r="J1219" t="n">
        <v>21.0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44735.71456018519</v>
      </c>
      <c r="P1219" s="1" t="n">
        <v>44736.10377314815</v>
      </c>
      <c r="Q1219" t="n">
        <v>32847.0</v>
      </c>
      <c r="R1219" t="n">
        <v>781.0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Sandip Tribhuvan</t>
        </is>
      </c>
      <c r="W1219" s="1" t="n">
        <v>44736.08513888889</v>
      </c>
      <c r="X1219" t="n">
        <v>699.0</v>
      </c>
      <c r="Y1219" t="n">
        <v>9.0</v>
      </c>
      <c r="Z1219" t="n">
        <v>0.0</v>
      </c>
      <c r="AA1219" t="n">
        <v>9.0</v>
      </c>
      <c r="AB1219" t="n">
        <v>0.0</v>
      </c>
      <c r="AC1219" t="n">
        <v>9.0</v>
      </c>
      <c r="AD1219" t="n">
        <v>12.0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44736.10377314815</v>
      </c>
      <c r="AJ1219" t="n">
        <v>72.0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12.0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WI220653252</t>
        </is>
      </c>
      <c r="B1220" t="inlineStr">
        <is>
          <t>DATA_VALIDATION</t>
        </is>
      </c>
      <c r="C1220" t="inlineStr">
        <is>
          <t>201300024164</t>
        </is>
      </c>
      <c r="D1220" t="inlineStr">
        <is>
          <t>Folder</t>
        </is>
      </c>
      <c r="E1220" s="2">
        <f>HYPERLINK("capsilon://?command=openfolder&amp;siteaddress=FAM.docvelocity-na8.net&amp;folderid=FX0F12FBAA-CF26-A4B9-3D11-3B01BB6AB700","FX22065677")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MI2206507099</t>
        </is>
      </c>
      <c r="J1220" t="n">
        <v>21.0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44735.73396990741</v>
      </c>
      <c r="P1220" s="1" t="n">
        <v>44736.10434027778</v>
      </c>
      <c r="Q1220" t="n">
        <v>31645.0</v>
      </c>
      <c r="R1220" t="n">
        <v>355.0</v>
      </c>
      <c r="S1220" t="b">
        <v>0</v>
      </c>
      <c r="T1220" t="inlineStr">
        <is>
          <t>N/A</t>
        </is>
      </c>
      <c r="U1220" t="b">
        <v>0</v>
      </c>
      <c r="V1220" t="inlineStr">
        <is>
          <t>Komal Kharde</t>
        </is>
      </c>
      <c r="W1220" s="1" t="n">
        <v>44736.08320601852</v>
      </c>
      <c r="X1220" t="n">
        <v>276.0</v>
      </c>
      <c r="Y1220" t="n">
        <v>9.0</v>
      </c>
      <c r="Z1220" t="n">
        <v>0.0</v>
      </c>
      <c r="AA1220" t="n">
        <v>9.0</v>
      </c>
      <c r="AB1220" t="n">
        <v>0.0</v>
      </c>
      <c r="AC1220" t="n">
        <v>9.0</v>
      </c>
      <c r="AD1220" t="n">
        <v>12.0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44736.10434027778</v>
      </c>
      <c r="AJ1220" t="n">
        <v>48.0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12.0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WI220653308</t>
        </is>
      </c>
      <c r="B1221" t="inlineStr">
        <is>
          <t>DATA_VALIDATION</t>
        </is>
      </c>
      <c r="C1221" t="inlineStr">
        <is>
          <t>201300023956</t>
        </is>
      </c>
      <c r="D1221" t="inlineStr">
        <is>
          <t>Folder</t>
        </is>
      </c>
      <c r="E1221" s="2">
        <f>HYPERLINK("capsilon://?command=openfolder&amp;siteaddress=FAM.docvelocity-na8.net&amp;folderid=FX039990AB-F7ED-10AF-D313-FDDBF971095C","FX22062450")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MI2206504797</t>
        </is>
      </c>
      <c r="J1221" t="n">
        <v>522.0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44735.7546875</v>
      </c>
      <c r="P1221" s="1" t="n">
        <v>44736.096342592595</v>
      </c>
      <c r="Q1221" t="n">
        <v>25198.0</v>
      </c>
      <c r="R1221" t="n">
        <v>4321.0</v>
      </c>
      <c r="S1221" t="b">
        <v>0</v>
      </c>
      <c r="T1221" t="inlineStr">
        <is>
          <t>N/A</t>
        </is>
      </c>
      <c r="U1221" t="b">
        <v>1</v>
      </c>
      <c r="V1221" t="inlineStr">
        <is>
          <t>Komal Kharde</t>
        </is>
      </c>
      <c r="W1221" s="1" t="n">
        <v>44736.07670138889</v>
      </c>
      <c r="X1221" t="n">
        <v>2466.0</v>
      </c>
      <c r="Y1221" t="n">
        <v>435.0</v>
      </c>
      <c r="Z1221" t="n">
        <v>0.0</v>
      </c>
      <c r="AA1221" t="n">
        <v>435.0</v>
      </c>
      <c r="AB1221" t="n">
        <v>0.0</v>
      </c>
      <c r="AC1221" t="n">
        <v>70.0</v>
      </c>
      <c r="AD1221" t="n">
        <v>87.0</v>
      </c>
      <c r="AE1221" t="n">
        <v>0.0</v>
      </c>
      <c r="AF1221" t="n">
        <v>0.0</v>
      </c>
      <c r="AG1221" t="n">
        <v>0.0</v>
      </c>
      <c r="AH1221" t="inlineStr">
        <is>
          <t>Vikash Suryakanth Parmar</t>
        </is>
      </c>
      <c r="AI1221" s="1" t="n">
        <v>44736.096342592595</v>
      </c>
      <c r="AJ1221" t="n">
        <v>1569.0</v>
      </c>
      <c r="AK1221" t="n">
        <v>5.0</v>
      </c>
      <c r="AL1221" t="n">
        <v>0.0</v>
      </c>
      <c r="AM1221" t="n">
        <v>5.0</v>
      </c>
      <c r="AN1221" t="n">
        <v>0.0</v>
      </c>
      <c r="AO1221" t="n">
        <v>4.0</v>
      </c>
      <c r="AP1221" t="n">
        <v>82.0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WI220653311</t>
        </is>
      </c>
      <c r="B1222" t="inlineStr">
        <is>
          <t>DATA_VALIDATION</t>
        </is>
      </c>
      <c r="C1222" t="inlineStr">
        <is>
          <t>201110012945</t>
        </is>
      </c>
      <c r="D1222" t="inlineStr">
        <is>
          <t>Folder</t>
        </is>
      </c>
      <c r="E1222" s="2">
        <f>HYPERLINK("capsilon://?command=openfolder&amp;siteaddress=FAM.docvelocity-na8.net&amp;folderid=FX7B133EAE-5CEA-8A43-501F-3B124224044A","FX22067324")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MI2206506334</t>
        </is>
      </c>
      <c r="J1222" t="n">
        <v>225.0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44735.756747685184</v>
      </c>
      <c r="P1222" s="1" t="n">
        <v>44736.09939814815</v>
      </c>
      <c r="Q1222" t="n">
        <v>28165.0</v>
      </c>
      <c r="R1222" t="n">
        <v>1440.0</v>
      </c>
      <c r="S1222" t="b">
        <v>0</v>
      </c>
      <c r="T1222" t="inlineStr">
        <is>
          <t>N/A</t>
        </is>
      </c>
      <c r="U1222" t="b">
        <v>1</v>
      </c>
      <c r="V1222" t="inlineStr">
        <is>
          <t>Sandip Tribhuvan</t>
        </is>
      </c>
      <c r="W1222" s="1" t="n">
        <v>44736.0702662037</v>
      </c>
      <c r="X1222" t="n">
        <v>1177.0</v>
      </c>
      <c r="Y1222" t="n">
        <v>207.0</v>
      </c>
      <c r="Z1222" t="n">
        <v>0.0</v>
      </c>
      <c r="AA1222" t="n">
        <v>207.0</v>
      </c>
      <c r="AB1222" t="n">
        <v>0.0</v>
      </c>
      <c r="AC1222" t="n">
        <v>38.0</v>
      </c>
      <c r="AD1222" t="n">
        <v>18.0</v>
      </c>
      <c r="AE1222" t="n">
        <v>0.0</v>
      </c>
      <c r="AF1222" t="n">
        <v>0.0</v>
      </c>
      <c r="AG1222" t="n">
        <v>0.0</v>
      </c>
      <c r="AH1222" t="inlineStr">
        <is>
          <t>Vikash Suryakanth Parmar</t>
        </is>
      </c>
      <c r="AI1222" s="1" t="n">
        <v>44736.09939814815</v>
      </c>
      <c r="AJ1222" t="n">
        <v>263.0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18.0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WI220653917</t>
        </is>
      </c>
      <c r="B1223" t="inlineStr">
        <is>
          <t>DATA_VALIDATION</t>
        </is>
      </c>
      <c r="C1223" t="inlineStr">
        <is>
          <t>201348000575</t>
        </is>
      </c>
      <c r="D1223" t="inlineStr">
        <is>
          <t>Folder</t>
        </is>
      </c>
      <c r="E1223" s="2">
        <f>HYPERLINK("capsilon://?command=openfolder&amp;siteaddress=FAM.docvelocity-na8.net&amp;folderid=FXD451CFD4-801D-9A42-A019-4D85011D96BA","FX22053609")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MI2206515069</t>
        </is>
      </c>
      <c r="J1223" t="n">
        <v>0.0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44736.40825231482</v>
      </c>
      <c r="P1223" s="1" t="n">
        <v>44736.43487268518</v>
      </c>
      <c r="Q1223" t="n">
        <v>2264.0</v>
      </c>
      <c r="R1223" t="n">
        <v>36.0</v>
      </c>
      <c r="S1223" t="b">
        <v>0</v>
      </c>
      <c r="T1223" t="inlineStr">
        <is>
          <t>N/A</t>
        </is>
      </c>
      <c r="U1223" t="b">
        <v>0</v>
      </c>
      <c r="V1223" t="inlineStr">
        <is>
          <t>Prajwal Kendre</t>
        </is>
      </c>
      <c r="W1223" s="1" t="n">
        <v>44736.42581018519</v>
      </c>
      <c r="X1223" t="n">
        <v>19.0</v>
      </c>
      <c r="Y1223" t="n">
        <v>0.0</v>
      </c>
      <c r="Z1223" t="n">
        <v>0.0</v>
      </c>
      <c r="AA1223" t="n">
        <v>0.0</v>
      </c>
      <c r="AB1223" t="n">
        <v>37.0</v>
      </c>
      <c r="AC1223" t="n">
        <v>0.0</v>
      </c>
      <c r="AD1223" t="n">
        <v>0.0</v>
      </c>
      <c r="AE1223" t="n">
        <v>0.0</v>
      </c>
      <c r="AF1223" t="n">
        <v>0.0</v>
      </c>
      <c r="AG1223" t="n">
        <v>0.0</v>
      </c>
      <c r="AH1223" t="inlineStr">
        <is>
          <t>Aparna Chavan</t>
        </is>
      </c>
      <c r="AI1223" s="1" t="n">
        <v>44736.43487268518</v>
      </c>
      <c r="AJ1223" t="n">
        <v>8.0</v>
      </c>
      <c r="AK1223" t="n">
        <v>0.0</v>
      </c>
      <c r="AL1223" t="n">
        <v>0.0</v>
      </c>
      <c r="AM1223" t="n">
        <v>0.0</v>
      </c>
      <c r="AN1223" t="n">
        <v>37.0</v>
      </c>
      <c r="AO1223" t="n">
        <v>0.0</v>
      </c>
      <c r="AP1223" t="n">
        <v>0.0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WI220654038</t>
        </is>
      </c>
      <c r="B1224" t="inlineStr">
        <is>
          <t>DATA_VALIDATION</t>
        </is>
      </c>
      <c r="C1224" t="inlineStr">
        <is>
          <t>201300024251</t>
        </is>
      </c>
      <c r="D1224" t="inlineStr">
        <is>
          <t>Folder</t>
        </is>
      </c>
      <c r="E1224" s="2">
        <f>HYPERLINK("capsilon://?command=openfolder&amp;siteaddress=FAM.docvelocity-na8.net&amp;folderid=FX3046CE4B-187C-B2DA-CC96-763E0CB89034","FX22067292")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MI2206516251</t>
        </is>
      </c>
      <c r="J1224" t="n">
        <v>87.0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44736.43247685185</v>
      </c>
      <c r="P1224" s="1" t="n">
        <v>44736.448067129626</v>
      </c>
      <c r="Q1224" t="n">
        <v>834.0</v>
      </c>
      <c r="R1224" t="n">
        <v>513.0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Swapnil Chavan</t>
        </is>
      </c>
      <c r="W1224" s="1" t="n">
        <v>44736.44571759259</v>
      </c>
      <c r="X1224" t="n">
        <v>314.0</v>
      </c>
      <c r="Y1224" t="n">
        <v>64.0</v>
      </c>
      <c r="Z1224" t="n">
        <v>0.0</v>
      </c>
      <c r="AA1224" t="n">
        <v>64.0</v>
      </c>
      <c r="AB1224" t="n">
        <v>0.0</v>
      </c>
      <c r="AC1224" t="n">
        <v>1.0</v>
      </c>
      <c r="AD1224" t="n">
        <v>23.0</v>
      </c>
      <c r="AE1224" t="n">
        <v>0.0</v>
      </c>
      <c r="AF1224" t="n">
        <v>0.0</v>
      </c>
      <c r="AG1224" t="n">
        <v>0.0</v>
      </c>
      <c r="AH1224" t="inlineStr">
        <is>
          <t>Aparna Chavan</t>
        </is>
      </c>
      <c r="AI1224" s="1" t="n">
        <v>44736.448067129626</v>
      </c>
      <c r="AJ1224" t="n">
        <v>182.0</v>
      </c>
      <c r="AK1224" t="n">
        <v>2.0</v>
      </c>
      <c r="AL1224" t="n">
        <v>0.0</v>
      </c>
      <c r="AM1224" t="n">
        <v>2.0</v>
      </c>
      <c r="AN1224" t="n">
        <v>0.0</v>
      </c>
      <c r="AO1224" t="n">
        <v>2.0</v>
      </c>
      <c r="AP1224" t="n">
        <v>21.0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WI220654039</t>
        </is>
      </c>
      <c r="B1225" t="inlineStr">
        <is>
          <t>DATA_VALIDATION</t>
        </is>
      </c>
      <c r="C1225" t="inlineStr">
        <is>
          <t>201300024251</t>
        </is>
      </c>
      <c r="D1225" t="inlineStr">
        <is>
          <t>Folder</t>
        </is>
      </c>
      <c r="E1225" s="2">
        <f>HYPERLINK("capsilon://?command=openfolder&amp;siteaddress=FAM.docvelocity-na8.net&amp;folderid=FX3046CE4B-187C-B2DA-CC96-763E0CB89034","FX22067292")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MI2206516254</t>
        </is>
      </c>
      <c r="J1225" t="n">
        <v>108.0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44736.43261574074</v>
      </c>
      <c r="P1225" s="1" t="n">
        <v>44736.45453703704</v>
      </c>
      <c r="Q1225" t="n">
        <v>1351.0</v>
      </c>
      <c r="R1225" t="n">
        <v>543.0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Swapnil Chavan</t>
        </is>
      </c>
      <c r="W1225" s="1" t="n">
        <v>44736.45017361111</v>
      </c>
      <c r="X1225" t="n">
        <v>384.0</v>
      </c>
      <c r="Y1225" t="n">
        <v>69.0</v>
      </c>
      <c r="Z1225" t="n">
        <v>0.0</v>
      </c>
      <c r="AA1225" t="n">
        <v>69.0</v>
      </c>
      <c r="AB1225" t="n">
        <v>0.0</v>
      </c>
      <c r="AC1225" t="n">
        <v>6.0</v>
      </c>
      <c r="AD1225" t="n">
        <v>39.0</v>
      </c>
      <c r="AE1225" t="n">
        <v>0.0</v>
      </c>
      <c r="AF1225" t="n">
        <v>0.0</v>
      </c>
      <c r="AG1225" t="n">
        <v>0.0</v>
      </c>
      <c r="AH1225" t="inlineStr">
        <is>
          <t>Aparna Chavan</t>
        </is>
      </c>
      <c r="AI1225" s="1" t="n">
        <v>44736.45453703704</v>
      </c>
      <c r="AJ1225" t="n">
        <v>146.0</v>
      </c>
      <c r="AK1225" t="n">
        <v>1.0</v>
      </c>
      <c r="AL1225" t="n">
        <v>0.0</v>
      </c>
      <c r="AM1225" t="n">
        <v>1.0</v>
      </c>
      <c r="AN1225" t="n">
        <v>0.0</v>
      </c>
      <c r="AO1225" t="n">
        <v>1.0</v>
      </c>
      <c r="AP1225" t="n">
        <v>38.0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WI220654041</t>
        </is>
      </c>
      <c r="B1226" t="inlineStr">
        <is>
          <t>DATA_VALIDATION</t>
        </is>
      </c>
      <c r="C1226" t="inlineStr">
        <is>
          <t>201300024251</t>
        </is>
      </c>
      <c r="D1226" t="inlineStr">
        <is>
          <t>Folder</t>
        </is>
      </c>
      <c r="E1226" s="2">
        <f>HYPERLINK("capsilon://?command=openfolder&amp;siteaddress=FAM.docvelocity-na8.net&amp;folderid=FX3046CE4B-187C-B2DA-CC96-763E0CB89034","FX22067292")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MI2206516262</t>
        </is>
      </c>
      <c r="J1226" t="n">
        <v>108.0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44736.432800925926</v>
      </c>
      <c r="P1226" s="1" t="n">
        <v>44736.45747685185</v>
      </c>
      <c r="Q1226" t="n">
        <v>1549.0</v>
      </c>
      <c r="R1226" t="n">
        <v>583.0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Swapnil Chavan</t>
        </is>
      </c>
      <c r="W1226" s="1" t="n">
        <v>44736.45528935185</v>
      </c>
      <c r="X1226" t="n">
        <v>441.0</v>
      </c>
      <c r="Y1226" t="n">
        <v>69.0</v>
      </c>
      <c r="Z1226" t="n">
        <v>0.0</v>
      </c>
      <c r="AA1226" t="n">
        <v>69.0</v>
      </c>
      <c r="AB1226" t="n">
        <v>0.0</v>
      </c>
      <c r="AC1226" t="n">
        <v>7.0</v>
      </c>
      <c r="AD1226" t="n">
        <v>39.0</v>
      </c>
      <c r="AE1226" t="n">
        <v>0.0</v>
      </c>
      <c r="AF1226" t="n">
        <v>0.0</v>
      </c>
      <c r="AG1226" t="n">
        <v>0.0</v>
      </c>
      <c r="AH1226" t="inlineStr">
        <is>
          <t>Aparna Chavan</t>
        </is>
      </c>
      <c r="AI1226" s="1" t="n">
        <v>44736.45747685185</v>
      </c>
      <c r="AJ1226" t="n">
        <v>132.0</v>
      </c>
      <c r="AK1226" t="n">
        <v>1.0</v>
      </c>
      <c r="AL1226" t="n">
        <v>0.0</v>
      </c>
      <c r="AM1226" t="n">
        <v>1.0</v>
      </c>
      <c r="AN1226" t="n">
        <v>0.0</v>
      </c>
      <c r="AO1226" t="n">
        <v>1.0</v>
      </c>
      <c r="AP1226" t="n">
        <v>38.0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WI220654042</t>
        </is>
      </c>
      <c r="B1227" t="inlineStr">
        <is>
          <t>DATA_VALIDATION</t>
        </is>
      </c>
      <c r="C1227" t="inlineStr">
        <is>
          <t>201300024251</t>
        </is>
      </c>
      <c r="D1227" t="inlineStr">
        <is>
          <t>Folder</t>
        </is>
      </c>
      <c r="E1227" s="2">
        <f>HYPERLINK("capsilon://?command=openfolder&amp;siteaddress=FAM.docvelocity-na8.net&amp;folderid=FX3046CE4B-187C-B2DA-CC96-763E0CB89034","FX22067292")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MI2206516263</t>
        </is>
      </c>
      <c r="J1227" t="n">
        <v>108.0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44736.43287037037</v>
      </c>
      <c r="P1227" s="1" t="n">
        <v>44736.46413194444</v>
      </c>
      <c r="Q1227" t="n">
        <v>1960.0</v>
      </c>
      <c r="R1227" t="n">
        <v>741.0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Swapnil Chavan</t>
        </is>
      </c>
      <c r="W1227" s="1" t="n">
        <v>44736.46194444445</v>
      </c>
      <c r="X1227" t="n">
        <v>574.0</v>
      </c>
      <c r="Y1227" t="n">
        <v>79.0</v>
      </c>
      <c r="Z1227" t="n">
        <v>0.0</v>
      </c>
      <c r="AA1227" t="n">
        <v>79.0</v>
      </c>
      <c r="AB1227" t="n">
        <v>0.0</v>
      </c>
      <c r="AC1227" t="n">
        <v>22.0</v>
      </c>
      <c r="AD1227" t="n">
        <v>29.0</v>
      </c>
      <c r="AE1227" t="n">
        <v>0.0</v>
      </c>
      <c r="AF1227" t="n">
        <v>0.0</v>
      </c>
      <c r="AG1227" t="n">
        <v>0.0</v>
      </c>
      <c r="AH1227" t="inlineStr">
        <is>
          <t>Aparna Chavan</t>
        </is>
      </c>
      <c r="AI1227" s="1" t="n">
        <v>44736.46413194444</v>
      </c>
      <c r="AJ1227" t="n">
        <v>162.0</v>
      </c>
      <c r="AK1227" t="n">
        <v>3.0</v>
      </c>
      <c r="AL1227" t="n">
        <v>0.0</v>
      </c>
      <c r="AM1227" t="n">
        <v>3.0</v>
      </c>
      <c r="AN1227" t="n">
        <v>0.0</v>
      </c>
      <c r="AO1227" t="n">
        <v>3.0</v>
      </c>
      <c r="AP1227" t="n">
        <v>26.0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WI220654049</t>
        </is>
      </c>
      <c r="B1228" t="inlineStr">
        <is>
          <t>DATA_VALIDATION</t>
        </is>
      </c>
      <c r="C1228" t="inlineStr">
        <is>
          <t>201300024251</t>
        </is>
      </c>
      <c r="D1228" t="inlineStr">
        <is>
          <t>Folder</t>
        </is>
      </c>
      <c r="E1228" s="2">
        <f>HYPERLINK("capsilon://?command=openfolder&amp;siteaddress=FAM.docvelocity-na8.net&amp;folderid=FX3046CE4B-187C-B2DA-CC96-763E0CB89034","FX22067292")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MI2206516287</t>
        </is>
      </c>
      <c r="J1228" t="n">
        <v>28.0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44736.433645833335</v>
      </c>
      <c r="P1228" s="1" t="n">
        <v>44736.465</v>
      </c>
      <c r="Q1228" t="n">
        <v>2450.0</v>
      </c>
      <c r="R1228" t="n">
        <v>259.0</v>
      </c>
      <c r="S1228" t="b">
        <v>0</v>
      </c>
      <c r="T1228" t="inlineStr">
        <is>
          <t>N/A</t>
        </is>
      </c>
      <c r="U1228" t="b">
        <v>0</v>
      </c>
      <c r="V1228" t="inlineStr">
        <is>
          <t>Varsha Dombale</t>
        </is>
      </c>
      <c r="W1228" s="1" t="n">
        <v>44736.46265046296</v>
      </c>
      <c r="X1228" t="n">
        <v>171.0</v>
      </c>
      <c r="Y1228" t="n">
        <v>21.0</v>
      </c>
      <c r="Z1228" t="n">
        <v>0.0</v>
      </c>
      <c r="AA1228" t="n">
        <v>21.0</v>
      </c>
      <c r="AB1228" t="n">
        <v>0.0</v>
      </c>
      <c r="AC1228" t="n">
        <v>1.0</v>
      </c>
      <c r="AD1228" t="n">
        <v>7.0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44736.465</v>
      </c>
      <c r="AJ1228" t="n">
        <v>74.0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WI220654080</t>
        </is>
      </c>
      <c r="B1229" t="inlineStr">
        <is>
          <t>DATA_VALIDATION</t>
        </is>
      </c>
      <c r="C1229" t="inlineStr">
        <is>
          <t>201340001055</t>
        </is>
      </c>
      <c r="D1229" t="inlineStr">
        <is>
          <t>Folder</t>
        </is>
      </c>
      <c r="E1229" s="2">
        <f>HYPERLINK("capsilon://?command=openfolder&amp;siteaddress=FAM.docvelocity-na8.net&amp;folderid=FX0D3AC7D1-51EA-80AA-7E59-956BA1ECB3AB","FX22066989")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MI2206516640</t>
        </is>
      </c>
      <c r="J1229" t="n">
        <v>295.0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1.0</v>
      </c>
      <c r="O1229" s="1" t="n">
        <v>44736.43960648148</v>
      </c>
      <c r="P1229" s="1" t="n">
        <v>44736.55658564815</v>
      </c>
      <c r="Q1229" t="n">
        <v>9593.0</v>
      </c>
      <c r="R1229" t="n">
        <v>514.0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Samadhan Kamble</t>
        </is>
      </c>
      <c r="W1229" s="1" t="n">
        <v>44736.55658564815</v>
      </c>
      <c r="X1229" t="n">
        <v>275.0</v>
      </c>
      <c r="Y1229" t="n">
        <v>0.0</v>
      </c>
      <c r="Z1229" t="n">
        <v>0.0</v>
      </c>
      <c r="AA1229" t="n">
        <v>0.0</v>
      </c>
      <c r="AB1229" t="n">
        <v>0.0</v>
      </c>
      <c r="AC1229" t="n">
        <v>0.0</v>
      </c>
      <c r="AD1229" t="n">
        <v>295.0</v>
      </c>
      <c r="AE1229" t="n">
        <v>283.0</v>
      </c>
      <c r="AF1229" t="n">
        <v>0.0</v>
      </c>
      <c r="AG1229" t="n">
        <v>8.0</v>
      </c>
      <c r="AH1229" t="inlineStr">
        <is>
          <t>N/A</t>
        </is>
      </c>
      <c r="AI1229" t="inlineStr">
        <is>
          <t>N/A</t>
        </is>
      </c>
      <c r="AJ1229" t="inlineStr">
        <is>
          <t>N/A</t>
        </is>
      </c>
      <c r="AK1229" t="inlineStr">
        <is>
          <t>N/A</t>
        </is>
      </c>
      <c r="AL1229" t="inlineStr">
        <is>
          <t>N/A</t>
        </is>
      </c>
      <c r="AM1229" t="inlineStr">
        <is>
          <t>N/A</t>
        </is>
      </c>
      <c r="AN1229" t="inlineStr">
        <is>
          <t>N/A</t>
        </is>
      </c>
      <c r="AO1229" t="inlineStr">
        <is>
          <t>N/A</t>
        </is>
      </c>
      <c r="AP1229" t="inlineStr">
        <is>
          <t>N/A</t>
        </is>
      </c>
      <c r="AQ1229" t="inlineStr">
        <is>
          <t>N/A</t>
        </is>
      </c>
      <c r="AR1229" t="inlineStr">
        <is>
          <t>N/A</t>
        </is>
      </c>
      <c r="AS1229" t="inlineStr">
        <is>
          <t>N/A</t>
        </is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WI220654093</t>
        </is>
      </c>
      <c r="B1230" t="inlineStr">
        <is>
          <t>DATA_VALIDATION</t>
        </is>
      </c>
      <c r="C1230" t="inlineStr">
        <is>
          <t>201330007646</t>
        </is>
      </c>
      <c r="D1230" t="inlineStr">
        <is>
          <t>Folder</t>
        </is>
      </c>
      <c r="E1230" s="2">
        <f>HYPERLINK("capsilon://?command=openfolder&amp;siteaddress=FAM.docvelocity-na8.net&amp;folderid=FX1A971DB3-C7E4-A9AE-BD5E-DEA5CE60EBCD","FX22067063")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MI2206516873</t>
        </is>
      </c>
      <c r="J1230" t="n">
        <v>157.0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44736.4434375</v>
      </c>
      <c r="P1230" s="1" t="n">
        <v>44736.594502314816</v>
      </c>
      <c r="Q1230" t="n">
        <v>11922.0</v>
      </c>
      <c r="R1230" t="n">
        <v>1130.0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44736.594502314816</v>
      </c>
      <c r="X1230" t="n">
        <v>629.0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157.0</v>
      </c>
      <c r="AE1230" t="n">
        <v>129.0</v>
      </c>
      <c r="AF1230" t="n">
        <v>0.0</v>
      </c>
      <c r="AG1230" t="n">
        <v>17.0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WI220654112</t>
        </is>
      </c>
      <c r="B1231" t="inlineStr">
        <is>
          <t>DATA_VALIDATION</t>
        </is>
      </c>
      <c r="C1231" t="inlineStr">
        <is>
          <t>201130013951</t>
        </is>
      </c>
      <c r="D1231" t="inlineStr">
        <is>
          <t>Folder</t>
        </is>
      </c>
      <c r="E1231" s="2">
        <f>HYPERLINK("capsilon://?command=openfolder&amp;siteaddress=FAM.docvelocity-na8.net&amp;folderid=FX98313385-F83E-88F0-36F0-DA6DF0C3365E","FX22065343")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MI2206517214</t>
        </is>
      </c>
      <c r="J1231" t="n">
        <v>0.0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44736.4483912037</v>
      </c>
      <c r="P1231" s="1" t="n">
        <v>44736.50053240741</v>
      </c>
      <c r="Q1231" t="n">
        <v>3991.0</v>
      </c>
      <c r="R1231" t="n">
        <v>514.0</v>
      </c>
      <c r="S1231" t="b">
        <v>0</v>
      </c>
      <c r="T1231" t="inlineStr">
        <is>
          <t>N/A</t>
        </is>
      </c>
      <c r="U1231" t="b">
        <v>0</v>
      </c>
      <c r="V1231" t="inlineStr">
        <is>
          <t>Payal Pathare</t>
        </is>
      </c>
      <c r="W1231" s="1" t="n">
        <v>44736.49188657408</v>
      </c>
      <c r="X1231" t="n">
        <v>353.0</v>
      </c>
      <c r="Y1231" t="n">
        <v>37.0</v>
      </c>
      <c r="Z1231" t="n">
        <v>0.0</v>
      </c>
      <c r="AA1231" t="n">
        <v>37.0</v>
      </c>
      <c r="AB1231" t="n">
        <v>0.0</v>
      </c>
      <c r="AC1231" t="n">
        <v>28.0</v>
      </c>
      <c r="AD1231" t="n">
        <v>-37.0</v>
      </c>
      <c r="AE1231" t="n">
        <v>0.0</v>
      </c>
      <c r="AF1231" t="n">
        <v>0.0</v>
      </c>
      <c r="AG1231" t="n">
        <v>0.0</v>
      </c>
      <c r="AH1231" t="inlineStr">
        <is>
          <t>Dashrath Soren</t>
        </is>
      </c>
      <c r="AI1231" s="1" t="n">
        <v>44736.50053240741</v>
      </c>
      <c r="AJ1231" t="n">
        <v>161.0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-37.0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WI220654114</t>
        </is>
      </c>
      <c r="B1232" t="inlineStr">
        <is>
          <t>DATA_VALIDATION</t>
        </is>
      </c>
      <c r="C1232" t="inlineStr">
        <is>
          <t>201130013951</t>
        </is>
      </c>
      <c r="D1232" t="inlineStr">
        <is>
          <t>Folder</t>
        </is>
      </c>
      <c r="E1232" s="2">
        <f>HYPERLINK("capsilon://?command=openfolder&amp;siteaddress=FAM.docvelocity-na8.net&amp;folderid=FX98313385-F83E-88F0-36F0-DA6DF0C3365E","FX22065343")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MI2206517184</t>
        </is>
      </c>
      <c r="J1232" t="n">
        <v>402.0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44736.448599537034</v>
      </c>
      <c r="P1232" s="1" t="n">
        <v>44736.59594907407</v>
      </c>
      <c r="Q1232" t="n">
        <v>12468.0</v>
      </c>
      <c r="R1232" t="n">
        <v>263.0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Suraj Toradmal</t>
        </is>
      </c>
      <c r="W1232" s="1" t="n">
        <v>44736.59594907407</v>
      </c>
      <c r="X1232" t="n">
        <v>107.0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402.0</v>
      </c>
      <c r="AE1232" t="n">
        <v>390.0</v>
      </c>
      <c r="AF1232" t="n">
        <v>0.0</v>
      </c>
      <c r="AG1232" t="n">
        <v>6.0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WI220654115</t>
        </is>
      </c>
      <c r="B1233" t="inlineStr">
        <is>
          <t>DATA_VALIDATION</t>
        </is>
      </c>
      <c r="C1233" t="inlineStr">
        <is>
          <t>201130013951</t>
        </is>
      </c>
      <c r="D1233" t="inlineStr">
        <is>
          <t>Folder</t>
        </is>
      </c>
      <c r="E1233" s="2">
        <f>HYPERLINK("capsilon://?command=openfolder&amp;siteaddress=FAM.docvelocity-na8.net&amp;folderid=FX98313385-F83E-88F0-36F0-DA6DF0C3365E","FX22065343")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MI2206517202</t>
        </is>
      </c>
      <c r="J1233" t="n">
        <v>402.0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1.0</v>
      </c>
      <c r="O1233" s="1" t="n">
        <v>44736.448912037034</v>
      </c>
      <c r="P1233" s="1" t="n">
        <v>44736.59731481481</v>
      </c>
      <c r="Q1233" t="n">
        <v>12649.0</v>
      </c>
      <c r="R1233" t="n">
        <v>173.0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Suraj Toradmal</t>
        </is>
      </c>
      <c r="W1233" s="1" t="n">
        <v>44736.59731481481</v>
      </c>
      <c r="X1233" t="n">
        <v>99.0</v>
      </c>
      <c r="Y1233" t="n">
        <v>0.0</v>
      </c>
      <c r="Z1233" t="n">
        <v>0.0</v>
      </c>
      <c r="AA1233" t="n">
        <v>0.0</v>
      </c>
      <c r="AB1233" t="n">
        <v>0.0</v>
      </c>
      <c r="AC1233" t="n">
        <v>0.0</v>
      </c>
      <c r="AD1233" t="n">
        <v>402.0</v>
      </c>
      <c r="AE1233" t="n">
        <v>390.0</v>
      </c>
      <c r="AF1233" t="n">
        <v>0.0</v>
      </c>
      <c r="AG1233" t="n">
        <v>6.0</v>
      </c>
      <c r="AH1233" t="inlineStr">
        <is>
          <t>N/A</t>
        </is>
      </c>
      <c r="AI1233" t="inlineStr">
        <is>
          <t>N/A</t>
        </is>
      </c>
      <c r="AJ1233" t="inlineStr">
        <is>
          <t>N/A</t>
        </is>
      </c>
      <c r="AK1233" t="inlineStr">
        <is>
          <t>N/A</t>
        </is>
      </c>
      <c r="AL1233" t="inlineStr">
        <is>
          <t>N/A</t>
        </is>
      </c>
      <c r="AM1233" t="inlineStr">
        <is>
          <t>N/A</t>
        </is>
      </c>
      <c r="AN1233" t="inlineStr">
        <is>
          <t>N/A</t>
        </is>
      </c>
      <c r="AO1233" t="inlineStr">
        <is>
          <t>N/A</t>
        </is>
      </c>
      <c r="AP1233" t="inlineStr">
        <is>
          <t>N/A</t>
        </is>
      </c>
      <c r="AQ1233" t="inlineStr">
        <is>
          <t>N/A</t>
        </is>
      </c>
      <c r="AR1233" t="inlineStr">
        <is>
          <t>N/A</t>
        </is>
      </c>
      <c r="AS1233" t="inlineStr">
        <is>
          <t>N/A</t>
        </is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WI220654116</t>
        </is>
      </c>
      <c r="B1234" t="inlineStr">
        <is>
          <t>DATA_VALIDATION</t>
        </is>
      </c>
      <c r="C1234" t="inlineStr">
        <is>
          <t>201130013951</t>
        </is>
      </c>
      <c r="D1234" t="inlineStr">
        <is>
          <t>Folder</t>
        </is>
      </c>
      <c r="E1234" s="2">
        <f>HYPERLINK("capsilon://?command=openfolder&amp;siteaddress=FAM.docvelocity-na8.net&amp;folderid=FX98313385-F83E-88F0-36F0-DA6DF0C3365E","FX22065343")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MI2206517210</t>
        </is>
      </c>
      <c r="J1234" t="n">
        <v>402.0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1.0</v>
      </c>
      <c r="O1234" s="1" t="n">
        <v>44736.448969907404</v>
      </c>
      <c r="P1234" s="1" t="n">
        <v>44736.59892361111</v>
      </c>
      <c r="Q1234" t="n">
        <v>12741.0</v>
      </c>
      <c r="R1234" t="n">
        <v>215.0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Suraj Toradmal</t>
        </is>
      </c>
      <c r="W1234" s="1" t="n">
        <v>44736.59892361111</v>
      </c>
      <c r="X1234" t="n">
        <v>128.0</v>
      </c>
      <c r="Y1234" t="n">
        <v>0.0</v>
      </c>
      <c r="Z1234" t="n">
        <v>0.0</v>
      </c>
      <c r="AA1234" t="n">
        <v>0.0</v>
      </c>
      <c r="AB1234" t="n">
        <v>0.0</v>
      </c>
      <c r="AC1234" t="n">
        <v>0.0</v>
      </c>
      <c r="AD1234" t="n">
        <v>402.0</v>
      </c>
      <c r="AE1234" t="n">
        <v>390.0</v>
      </c>
      <c r="AF1234" t="n">
        <v>0.0</v>
      </c>
      <c r="AG1234" t="n">
        <v>6.0</v>
      </c>
      <c r="AH1234" t="inlineStr">
        <is>
          <t>N/A</t>
        </is>
      </c>
      <c r="AI1234" t="inlineStr">
        <is>
          <t>N/A</t>
        </is>
      </c>
      <c r="AJ1234" t="inlineStr">
        <is>
          <t>N/A</t>
        </is>
      </c>
      <c r="AK1234" t="inlineStr">
        <is>
          <t>N/A</t>
        </is>
      </c>
      <c r="AL1234" t="inlineStr">
        <is>
          <t>N/A</t>
        </is>
      </c>
      <c r="AM1234" t="inlineStr">
        <is>
          <t>N/A</t>
        </is>
      </c>
      <c r="AN1234" t="inlineStr">
        <is>
          <t>N/A</t>
        </is>
      </c>
      <c r="AO1234" t="inlineStr">
        <is>
          <t>N/A</t>
        </is>
      </c>
      <c r="AP1234" t="inlineStr">
        <is>
          <t>N/A</t>
        </is>
      </c>
      <c r="AQ1234" t="inlineStr">
        <is>
          <t>N/A</t>
        </is>
      </c>
      <c r="AR1234" t="inlineStr">
        <is>
          <t>N/A</t>
        </is>
      </c>
      <c r="AS1234" t="inlineStr">
        <is>
          <t>N/A</t>
        </is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WI22065425</t>
        </is>
      </c>
      <c r="B1235" t="inlineStr">
        <is>
          <t>DATA_VALIDATION</t>
        </is>
      </c>
      <c r="C1235" t="inlineStr">
        <is>
          <t>201330007333</t>
        </is>
      </c>
      <c r="D1235" t="inlineStr">
        <is>
          <t>Folder</t>
        </is>
      </c>
      <c r="E1235" s="2">
        <f>HYPERLINK("capsilon://?command=openfolder&amp;siteaddress=FAM.docvelocity-na8.net&amp;folderid=FXBF0C6D78-839F-B25D-8840-E87F7C79DF34","FX220510482")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MI220643951</t>
        </is>
      </c>
      <c r="J1235" t="n">
        <v>28.0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44714.46857638889</v>
      </c>
      <c r="P1235" s="1" t="n">
        <v>44714.493113425924</v>
      </c>
      <c r="Q1235" t="n">
        <v>1795.0</v>
      </c>
      <c r="R1235" t="n">
        <v>325.0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Swapnil Chavan</t>
        </is>
      </c>
      <c r="W1235" s="1" t="n">
        <v>44714.47293981481</v>
      </c>
      <c r="X1235" t="n">
        <v>209.0</v>
      </c>
      <c r="Y1235" t="n">
        <v>21.0</v>
      </c>
      <c r="Z1235" t="n">
        <v>0.0</v>
      </c>
      <c r="AA1235" t="n">
        <v>21.0</v>
      </c>
      <c r="AB1235" t="n">
        <v>0.0</v>
      </c>
      <c r="AC1235" t="n">
        <v>0.0</v>
      </c>
      <c r="AD1235" t="n">
        <v>7.0</v>
      </c>
      <c r="AE1235" t="n">
        <v>0.0</v>
      </c>
      <c r="AF1235" t="n">
        <v>0.0</v>
      </c>
      <c r="AG1235" t="n">
        <v>0.0</v>
      </c>
      <c r="AH1235" t="inlineStr">
        <is>
          <t>Dashrath Soren</t>
        </is>
      </c>
      <c r="AI1235" s="1" t="n">
        <v>44714.493113425924</v>
      </c>
      <c r="AJ1235" t="n">
        <v>116.0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WI22065426</t>
        </is>
      </c>
      <c r="B1236" t="inlineStr">
        <is>
          <t>DATA_VALIDATION</t>
        </is>
      </c>
      <c r="C1236" t="inlineStr">
        <is>
          <t>201330007333</t>
        </is>
      </c>
      <c r="D1236" t="inlineStr">
        <is>
          <t>Folder</t>
        </is>
      </c>
      <c r="E1236" s="2">
        <f>HYPERLINK("capsilon://?command=openfolder&amp;siteaddress=FAM.docvelocity-na8.net&amp;folderid=FXBF0C6D78-839F-B25D-8840-E87F7C79DF34","FX220510482")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MI220643963</t>
        </is>
      </c>
      <c r="J1236" t="n">
        <v>44.0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44714.46859953704</v>
      </c>
      <c r="P1236" s="1" t="n">
        <v>44714.4952662037</v>
      </c>
      <c r="Q1236" t="n">
        <v>1519.0</v>
      </c>
      <c r="R1236" t="n">
        <v>785.0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Swapnil Chavan</t>
        </is>
      </c>
      <c r="W1236" s="1" t="n">
        <v>44714.479895833334</v>
      </c>
      <c r="X1236" t="n">
        <v>600.0</v>
      </c>
      <c r="Y1236" t="n">
        <v>33.0</v>
      </c>
      <c r="Z1236" t="n">
        <v>0.0</v>
      </c>
      <c r="AA1236" t="n">
        <v>33.0</v>
      </c>
      <c r="AB1236" t="n">
        <v>0.0</v>
      </c>
      <c r="AC1236" t="n">
        <v>22.0</v>
      </c>
      <c r="AD1236" t="n">
        <v>11.0</v>
      </c>
      <c r="AE1236" t="n">
        <v>0.0</v>
      </c>
      <c r="AF1236" t="n">
        <v>0.0</v>
      </c>
      <c r="AG1236" t="n">
        <v>0.0</v>
      </c>
      <c r="AH1236" t="inlineStr">
        <is>
          <t>Dashrath Soren</t>
        </is>
      </c>
      <c r="AI1236" s="1" t="n">
        <v>44714.4952662037</v>
      </c>
      <c r="AJ1236" t="n">
        <v>185.0</v>
      </c>
      <c r="AK1236" t="n">
        <v>0.0</v>
      </c>
      <c r="AL1236" t="n">
        <v>0.0</v>
      </c>
      <c r="AM1236" t="n">
        <v>0.0</v>
      </c>
      <c r="AN1236" t="n">
        <v>0.0</v>
      </c>
      <c r="AO1236" t="n">
        <v>0.0</v>
      </c>
      <c r="AP1236" t="n">
        <v>11.0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WI22065427</t>
        </is>
      </c>
      <c r="B1237" t="inlineStr">
        <is>
          <t>DATA_VALIDATION</t>
        </is>
      </c>
      <c r="C1237" t="inlineStr">
        <is>
          <t>201330007333</t>
        </is>
      </c>
      <c r="D1237" t="inlineStr">
        <is>
          <t>Folder</t>
        </is>
      </c>
      <c r="E1237" s="2">
        <f>HYPERLINK("capsilon://?command=openfolder&amp;siteaddress=FAM.docvelocity-na8.net&amp;folderid=FXBF0C6D78-839F-B25D-8840-E87F7C79DF34","FX220510482")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MI220643970</t>
        </is>
      </c>
      <c r="J1237" t="n">
        <v>44.0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44714.46869212963</v>
      </c>
      <c r="P1237" s="1" t="n">
        <v>44714.496666666666</v>
      </c>
      <c r="Q1237" t="n">
        <v>1782.0</v>
      </c>
      <c r="R1237" t="n">
        <v>635.0</v>
      </c>
      <c r="S1237" t="b">
        <v>0</v>
      </c>
      <c r="T1237" t="inlineStr">
        <is>
          <t>N/A</t>
        </is>
      </c>
      <c r="U1237" t="b">
        <v>0</v>
      </c>
      <c r="V1237" t="inlineStr">
        <is>
          <t>Pooja Supekar</t>
        </is>
      </c>
      <c r="W1237" s="1" t="n">
        <v>44714.48222222222</v>
      </c>
      <c r="X1237" t="n">
        <v>422.0</v>
      </c>
      <c r="Y1237" t="n">
        <v>36.0</v>
      </c>
      <c r="Z1237" t="n">
        <v>0.0</v>
      </c>
      <c r="AA1237" t="n">
        <v>36.0</v>
      </c>
      <c r="AB1237" t="n">
        <v>0.0</v>
      </c>
      <c r="AC1237" t="n">
        <v>21.0</v>
      </c>
      <c r="AD1237" t="n">
        <v>8.0</v>
      </c>
      <c r="AE1237" t="n">
        <v>0.0</v>
      </c>
      <c r="AF1237" t="n">
        <v>0.0</v>
      </c>
      <c r="AG1237" t="n">
        <v>0.0</v>
      </c>
      <c r="AH1237" t="inlineStr">
        <is>
          <t>Dashrath Soren</t>
        </is>
      </c>
      <c r="AI1237" s="1" t="n">
        <v>44714.496666666666</v>
      </c>
      <c r="AJ1237" t="n">
        <v>120.0</v>
      </c>
      <c r="AK1237" t="n">
        <v>0.0</v>
      </c>
      <c r="AL1237" t="n">
        <v>0.0</v>
      </c>
      <c r="AM1237" t="n">
        <v>0.0</v>
      </c>
      <c r="AN1237" t="n">
        <v>0.0</v>
      </c>
      <c r="AO1237" t="n">
        <v>0.0</v>
      </c>
      <c r="AP1237" t="n">
        <v>8.0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WI22065428</t>
        </is>
      </c>
      <c r="B1238" t="inlineStr">
        <is>
          <t>DATA_VALIDATION</t>
        </is>
      </c>
      <c r="C1238" t="inlineStr">
        <is>
          <t>201330007333</t>
        </is>
      </c>
      <c r="D1238" t="inlineStr">
        <is>
          <t>Folder</t>
        </is>
      </c>
      <c r="E1238" s="2">
        <f>HYPERLINK("capsilon://?command=openfolder&amp;siteaddress=FAM.docvelocity-na8.net&amp;folderid=FXBF0C6D78-839F-B25D-8840-E87F7C79DF34","FX220510482")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MI220643980</t>
        </is>
      </c>
      <c r="J1238" t="n">
        <v>44.0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44714.46876157408</v>
      </c>
      <c r="P1238" s="1" t="n">
        <v>44714.498136574075</v>
      </c>
      <c r="Q1238" t="n">
        <v>1801.0</v>
      </c>
      <c r="R1238" t="n">
        <v>737.0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Swapnil Chavan</t>
        </is>
      </c>
      <c r="W1238" s="1" t="n">
        <v>44714.486979166664</v>
      </c>
      <c r="X1238" t="n">
        <v>611.0</v>
      </c>
      <c r="Y1238" t="n">
        <v>33.0</v>
      </c>
      <c r="Z1238" t="n">
        <v>0.0</v>
      </c>
      <c r="AA1238" t="n">
        <v>33.0</v>
      </c>
      <c r="AB1238" t="n">
        <v>0.0</v>
      </c>
      <c r="AC1238" t="n">
        <v>23.0</v>
      </c>
      <c r="AD1238" t="n">
        <v>11.0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44714.498136574075</v>
      </c>
      <c r="AJ1238" t="n">
        <v>126.0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11.0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WI22065429</t>
        </is>
      </c>
      <c r="B1239" t="inlineStr">
        <is>
          <t>DATA_VALIDATION</t>
        </is>
      </c>
      <c r="C1239" t="inlineStr">
        <is>
          <t>201330007333</t>
        </is>
      </c>
      <c r="D1239" t="inlineStr">
        <is>
          <t>Folder</t>
        </is>
      </c>
      <c r="E1239" s="2">
        <f>HYPERLINK("capsilon://?command=openfolder&amp;siteaddress=FAM.docvelocity-na8.net&amp;folderid=FXBF0C6D78-839F-B25D-8840-E87F7C79DF34","FX220510482")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MI220643984</t>
        </is>
      </c>
      <c r="J1239" t="n">
        <v>44.0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44714.4687962963</v>
      </c>
      <c r="P1239" s="1" t="n">
        <v>44714.502291666664</v>
      </c>
      <c r="Q1239" t="n">
        <v>1942.0</v>
      </c>
      <c r="R1239" t="n">
        <v>952.0</v>
      </c>
      <c r="S1239" t="b">
        <v>0</v>
      </c>
      <c r="T1239" t="inlineStr">
        <is>
          <t>N/A</t>
        </is>
      </c>
      <c r="U1239" t="b">
        <v>0</v>
      </c>
      <c r="V1239" t="inlineStr">
        <is>
          <t>Payal Pathare</t>
        </is>
      </c>
      <c r="W1239" s="1" t="n">
        <v>44714.48710648148</v>
      </c>
      <c r="X1239" t="n">
        <v>534.0</v>
      </c>
      <c r="Y1239" t="n">
        <v>36.0</v>
      </c>
      <c r="Z1239" t="n">
        <v>0.0</v>
      </c>
      <c r="AA1239" t="n">
        <v>36.0</v>
      </c>
      <c r="AB1239" t="n">
        <v>0.0</v>
      </c>
      <c r="AC1239" t="n">
        <v>26.0</v>
      </c>
      <c r="AD1239" t="n">
        <v>8.0</v>
      </c>
      <c r="AE1239" t="n">
        <v>0.0</v>
      </c>
      <c r="AF1239" t="n">
        <v>0.0</v>
      </c>
      <c r="AG1239" t="n">
        <v>0.0</v>
      </c>
      <c r="AH1239" t="inlineStr">
        <is>
          <t>Mohini Shinde</t>
        </is>
      </c>
      <c r="AI1239" s="1" t="n">
        <v>44714.502291666664</v>
      </c>
      <c r="AJ1239" t="n">
        <v>418.0</v>
      </c>
      <c r="AK1239" t="n">
        <v>1.0</v>
      </c>
      <c r="AL1239" t="n">
        <v>0.0</v>
      </c>
      <c r="AM1239" t="n">
        <v>1.0</v>
      </c>
      <c r="AN1239" t="n">
        <v>0.0</v>
      </c>
      <c r="AO1239" t="n">
        <v>1.0</v>
      </c>
      <c r="AP1239" t="n">
        <v>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WI220654306</t>
        </is>
      </c>
      <c r="B1240" t="inlineStr">
        <is>
          <t>DATA_VALIDATION</t>
        </is>
      </c>
      <c r="C1240" t="inlineStr">
        <is>
          <t>201330007664</t>
        </is>
      </c>
      <c r="D1240" t="inlineStr">
        <is>
          <t>Folder</t>
        </is>
      </c>
      <c r="E1240" s="2">
        <f>HYPERLINK("capsilon://?command=openfolder&amp;siteaddress=FAM.docvelocity-na8.net&amp;folderid=FX12B03062-D614-7E5A-47FD-D58DAF6167FF","FX22067612")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MI2206518627</t>
        </is>
      </c>
      <c r="J1240" t="n">
        <v>377.0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44736.47211805556</v>
      </c>
      <c r="P1240" s="1" t="n">
        <v>44736.58511574074</v>
      </c>
      <c r="Q1240" t="n">
        <v>9291.0</v>
      </c>
      <c r="R1240" t="n">
        <v>472.0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Samadhan Kamble</t>
        </is>
      </c>
      <c r="W1240" s="1" t="n">
        <v>44736.58511574074</v>
      </c>
      <c r="X1240" t="n">
        <v>411.0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377.0</v>
      </c>
      <c r="AE1240" t="n">
        <v>350.0</v>
      </c>
      <c r="AF1240" t="n">
        <v>0.0</v>
      </c>
      <c r="AG1240" t="n">
        <v>10.0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WI22065433</t>
        </is>
      </c>
      <c r="B1241" t="inlineStr">
        <is>
          <t>DATA_VALIDATION</t>
        </is>
      </c>
      <c r="C1241" t="inlineStr">
        <is>
          <t>201330007333</t>
        </is>
      </c>
      <c r="D1241" t="inlineStr">
        <is>
          <t>Folder</t>
        </is>
      </c>
      <c r="E1241" s="2">
        <f>HYPERLINK("capsilon://?command=openfolder&amp;siteaddress=FAM.docvelocity-na8.net&amp;folderid=FXBF0C6D78-839F-B25D-8840-E87F7C79DF34","FX220510482")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MI220643988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44714.46907407408</v>
      </c>
      <c r="P1241" s="1" t="n">
        <v>44714.49930555555</v>
      </c>
      <c r="Q1241" t="n">
        <v>2343.0</v>
      </c>
      <c r="R1241" t="n">
        <v>269.0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Shivani Narwade</t>
        </is>
      </c>
      <c r="W1241" s="1" t="n">
        <v>44714.48378472222</v>
      </c>
      <c r="X1241" t="n">
        <v>168.0</v>
      </c>
      <c r="Y1241" t="n">
        <v>21.0</v>
      </c>
      <c r="Z1241" t="n">
        <v>0.0</v>
      </c>
      <c r="AA1241" t="n">
        <v>21.0</v>
      </c>
      <c r="AB1241" t="n">
        <v>0.0</v>
      </c>
      <c r="AC1241" t="n">
        <v>1.0</v>
      </c>
      <c r="AD1241" t="n">
        <v>7.0</v>
      </c>
      <c r="AE1241" t="n">
        <v>0.0</v>
      </c>
      <c r="AF1241" t="n">
        <v>0.0</v>
      </c>
      <c r="AG1241" t="n">
        <v>0.0</v>
      </c>
      <c r="AH1241" t="inlineStr">
        <is>
          <t>Dashrath Soren</t>
        </is>
      </c>
      <c r="AI1241" s="1" t="n">
        <v>44714.49930555555</v>
      </c>
      <c r="AJ1241" t="n">
        <v>101.0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WI22065434</t>
        </is>
      </c>
      <c r="B1242" t="inlineStr">
        <is>
          <t>DATA_VALIDATION</t>
        </is>
      </c>
      <c r="C1242" t="inlineStr">
        <is>
          <t>201330007333</t>
        </is>
      </c>
      <c r="D1242" t="inlineStr">
        <is>
          <t>Folder</t>
        </is>
      </c>
      <c r="E1242" s="2">
        <f>HYPERLINK("capsilon://?command=openfolder&amp;siteaddress=FAM.docvelocity-na8.net&amp;folderid=FXBF0C6D78-839F-B25D-8840-E87F7C79DF34","FX220510482")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MI220643991</t>
        </is>
      </c>
      <c r="J1242" t="n">
        <v>28.0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44714.469143518516</v>
      </c>
      <c r="P1242" s="1" t="n">
        <v>44714.50394675926</v>
      </c>
      <c r="Q1242" t="n">
        <v>2616.0</v>
      </c>
      <c r="R1242" t="n">
        <v>391.0</v>
      </c>
      <c r="S1242" t="b">
        <v>0</v>
      </c>
      <c r="T1242" t="inlineStr">
        <is>
          <t>N/A</t>
        </is>
      </c>
      <c r="U1242" t="b">
        <v>0</v>
      </c>
      <c r="V1242" t="inlineStr">
        <is>
          <t>Pooja Supekar</t>
        </is>
      </c>
      <c r="W1242" s="1" t="n">
        <v>44714.48467592592</v>
      </c>
      <c r="X1242" t="n">
        <v>212.0</v>
      </c>
      <c r="Y1242" t="n">
        <v>21.0</v>
      </c>
      <c r="Z1242" t="n">
        <v>0.0</v>
      </c>
      <c r="AA1242" t="n">
        <v>21.0</v>
      </c>
      <c r="AB1242" t="n">
        <v>0.0</v>
      </c>
      <c r="AC1242" t="n">
        <v>1.0</v>
      </c>
      <c r="AD1242" t="n">
        <v>7.0</v>
      </c>
      <c r="AE1242" t="n">
        <v>0.0</v>
      </c>
      <c r="AF1242" t="n">
        <v>0.0</v>
      </c>
      <c r="AG1242" t="n">
        <v>0.0</v>
      </c>
      <c r="AH1242" t="inlineStr">
        <is>
          <t>Archana Bhujbal</t>
        </is>
      </c>
      <c r="AI1242" s="1" t="n">
        <v>44714.50394675926</v>
      </c>
      <c r="AJ1242" t="n">
        <v>174.0</v>
      </c>
      <c r="AK1242" t="n">
        <v>1.0</v>
      </c>
      <c r="AL1242" t="n">
        <v>0.0</v>
      </c>
      <c r="AM1242" t="n">
        <v>1.0</v>
      </c>
      <c r="AN1242" t="n">
        <v>0.0</v>
      </c>
      <c r="AO1242" t="n">
        <v>1.0</v>
      </c>
      <c r="AP1242" t="n">
        <v>6.0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WI220654428</t>
        </is>
      </c>
      <c r="B1243" t="inlineStr">
        <is>
          <t>DATA_VALIDATION</t>
        </is>
      </c>
      <c r="C1243" t="inlineStr">
        <is>
          <t>201300023536</t>
        </is>
      </c>
      <c r="D1243" t="inlineStr">
        <is>
          <t>Folder</t>
        </is>
      </c>
      <c r="E1243" s="2">
        <f>HYPERLINK("capsilon://?command=openfolder&amp;siteaddress=FAM.docvelocity-na8.net&amp;folderid=FX387E68CE-D006-1E5F-5655-18A6D2102E0B","FX22055468")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MI2206519687</t>
        </is>
      </c>
      <c r="J1243" t="n">
        <v>177.0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44736.48869212963</v>
      </c>
      <c r="P1243" s="1" t="n">
        <v>44736.58793981482</v>
      </c>
      <c r="Q1243" t="n">
        <v>8250.0</v>
      </c>
      <c r="R1243" t="n">
        <v>325.0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Samadhan Kamble</t>
        </is>
      </c>
      <c r="W1243" s="1" t="n">
        <v>44736.58793981482</v>
      </c>
      <c r="X1243" t="n">
        <v>243.0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177.0</v>
      </c>
      <c r="AE1243" t="n">
        <v>165.0</v>
      </c>
      <c r="AF1243" t="n">
        <v>0.0</v>
      </c>
      <c r="AG1243" t="n">
        <v>6.0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WI220654591</t>
        </is>
      </c>
      <c r="B1244" t="inlineStr">
        <is>
          <t>DATA_VALIDATION</t>
        </is>
      </c>
      <c r="C1244" t="inlineStr">
        <is>
          <t>201330007655</t>
        </is>
      </c>
      <c r="D1244" t="inlineStr">
        <is>
          <t>Folder</t>
        </is>
      </c>
      <c r="E1244" s="2">
        <f>HYPERLINK("capsilon://?command=openfolder&amp;siteaddress=FAM.docvelocity-na8.net&amp;folderid=FX33979A8B-AE75-5D20-E12F-966A43BE81EA","FX22067417")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MI2206521454</t>
        </is>
      </c>
      <c r="J1244" t="n">
        <v>246.0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1.0</v>
      </c>
      <c r="O1244" s="1" t="n">
        <v>44736.5159375</v>
      </c>
      <c r="P1244" s="1" t="n">
        <v>44736.60076388889</v>
      </c>
      <c r="Q1244" t="n">
        <v>7081.0</v>
      </c>
      <c r="R1244" t="n">
        <v>248.0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Suraj Toradmal</t>
        </is>
      </c>
      <c r="W1244" s="1" t="n">
        <v>44736.60076388889</v>
      </c>
      <c r="X1244" t="n">
        <v>145.0</v>
      </c>
      <c r="Y1244" t="n">
        <v>0.0</v>
      </c>
      <c r="Z1244" t="n">
        <v>0.0</v>
      </c>
      <c r="AA1244" t="n">
        <v>0.0</v>
      </c>
      <c r="AB1244" t="n">
        <v>0.0</v>
      </c>
      <c r="AC1244" t="n">
        <v>0.0</v>
      </c>
      <c r="AD1244" t="n">
        <v>246.0</v>
      </c>
      <c r="AE1244" t="n">
        <v>217.0</v>
      </c>
      <c r="AF1244" t="n">
        <v>0.0</v>
      </c>
      <c r="AG1244" t="n">
        <v>8.0</v>
      </c>
      <c r="AH1244" t="inlineStr">
        <is>
          <t>N/A</t>
        </is>
      </c>
      <c r="AI1244" t="inlineStr">
        <is>
          <t>N/A</t>
        </is>
      </c>
      <c r="AJ1244" t="inlineStr">
        <is>
          <t>N/A</t>
        </is>
      </c>
      <c r="AK1244" t="inlineStr">
        <is>
          <t>N/A</t>
        </is>
      </c>
      <c r="AL1244" t="inlineStr">
        <is>
          <t>N/A</t>
        </is>
      </c>
      <c r="AM1244" t="inlineStr">
        <is>
          <t>N/A</t>
        </is>
      </c>
      <c r="AN1244" t="inlineStr">
        <is>
          <t>N/A</t>
        </is>
      </c>
      <c r="AO1244" t="inlineStr">
        <is>
          <t>N/A</t>
        </is>
      </c>
      <c r="AP1244" t="inlineStr">
        <is>
          <t>N/A</t>
        </is>
      </c>
      <c r="AQ1244" t="inlineStr">
        <is>
          <t>N/A</t>
        </is>
      </c>
      <c r="AR1244" t="inlineStr">
        <is>
          <t>N/A</t>
        </is>
      </c>
      <c r="AS1244" t="inlineStr">
        <is>
          <t>N/A</t>
        </is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WI220654656</t>
        </is>
      </c>
      <c r="B1245" t="inlineStr">
        <is>
          <t>DATA_VALIDATION</t>
        </is>
      </c>
      <c r="C1245" t="inlineStr">
        <is>
          <t>201330007652</t>
        </is>
      </c>
      <c r="D1245" t="inlineStr">
        <is>
          <t>Folder</t>
        </is>
      </c>
      <c r="E1245" s="2">
        <f>HYPERLINK("capsilon://?command=openfolder&amp;siteaddress=FAM.docvelocity-na8.net&amp;folderid=FX2D888B4F-F454-4D92-317E-BB544D6B8767","FX22067346")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MI2206522028</t>
        </is>
      </c>
      <c r="J1245" t="n">
        <v>96.0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44736.52381944445</v>
      </c>
      <c r="P1245" s="1" t="n">
        <v>44736.602106481485</v>
      </c>
      <c r="Q1245" t="n">
        <v>6643.0</v>
      </c>
      <c r="R1245" t="n">
        <v>121.0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Suraj Toradmal</t>
        </is>
      </c>
      <c r="W1245" s="1" t="n">
        <v>44736.602106481485</v>
      </c>
      <c r="X1245" t="n">
        <v>92.0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96.0</v>
      </c>
      <c r="AE1245" t="n">
        <v>91.0</v>
      </c>
      <c r="AF1245" t="n">
        <v>0.0</v>
      </c>
      <c r="AG1245" t="n">
        <v>2.0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WI220654659</t>
        </is>
      </c>
      <c r="B1246" t="inlineStr">
        <is>
          <t>DATA_VALIDATION</t>
        </is>
      </c>
      <c r="C1246" t="inlineStr">
        <is>
          <t>201300024260</t>
        </is>
      </c>
      <c r="D1246" t="inlineStr">
        <is>
          <t>Folder</t>
        </is>
      </c>
      <c r="E1246" s="2">
        <f>HYPERLINK("capsilon://?command=openfolder&amp;siteaddress=FAM.docvelocity-na8.net&amp;folderid=FXC00C6BD7-4F53-B74A-CE39-3BBC03716BDD","FX22067460")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MI2206522063</t>
        </is>
      </c>
      <c r="J1246" t="n">
        <v>0.0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44736.52416666667</v>
      </c>
      <c r="P1246" s="1" t="n">
        <v>44736.54931712963</v>
      </c>
      <c r="Q1246" t="n">
        <v>1905.0</v>
      </c>
      <c r="R1246" t="n">
        <v>268.0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Shivani Narwade</t>
        </is>
      </c>
      <c r="W1246" s="1" t="n">
        <v>44736.534895833334</v>
      </c>
      <c r="X1246" t="n">
        <v>146.0</v>
      </c>
      <c r="Y1246" t="n">
        <v>37.0</v>
      </c>
      <c r="Z1246" t="n">
        <v>0.0</v>
      </c>
      <c r="AA1246" t="n">
        <v>37.0</v>
      </c>
      <c r="AB1246" t="n">
        <v>0.0</v>
      </c>
      <c r="AC1246" t="n">
        <v>15.0</v>
      </c>
      <c r="AD1246" t="n">
        <v>-37.0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44736.54931712963</v>
      </c>
      <c r="AJ1246" t="n">
        <v>122.0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-37.0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WI220654664</t>
        </is>
      </c>
      <c r="B1247" t="inlineStr">
        <is>
          <t>DATA_VALIDATION</t>
        </is>
      </c>
      <c r="C1247" t="inlineStr">
        <is>
          <t>201300024260</t>
        </is>
      </c>
      <c r="D1247" t="inlineStr">
        <is>
          <t>Folder</t>
        </is>
      </c>
      <c r="E1247" s="2">
        <f>HYPERLINK("capsilon://?command=openfolder&amp;siteaddress=FAM.docvelocity-na8.net&amp;folderid=FXC00C6BD7-4F53-B74A-CE39-3BBC03716BDD","FX22067460")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MI2206522060</t>
        </is>
      </c>
      <c r="J1247" t="n">
        <v>66.0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44736.524675925924</v>
      </c>
      <c r="P1247" s="1" t="n">
        <v>44736.551516203705</v>
      </c>
      <c r="Q1247" t="n">
        <v>1884.0</v>
      </c>
      <c r="R1247" t="n">
        <v>435.0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Shivani Narwade</t>
        </is>
      </c>
      <c r="W1247" s="1" t="n">
        <v>44736.53775462963</v>
      </c>
      <c r="X1247" t="n">
        <v>246.0</v>
      </c>
      <c r="Y1247" t="n">
        <v>52.0</v>
      </c>
      <c r="Z1247" t="n">
        <v>0.0</v>
      </c>
      <c r="AA1247" t="n">
        <v>52.0</v>
      </c>
      <c r="AB1247" t="n">
        <v>0.0</v>
      </c>
      <c r="AC1247" t="n">
        <v>7.0</v>
      </c>
      <c r="AD1247" t="n">
        <v>14.0</v>
      </c>
      <c r="AE1247" t="n">
        <v>0.0</v>
      </c>
      <c r="AF1247" t="n">
        <v>0.0</v>
      </c>
      <c r="AG1247" t="n">
        <v>0.0</v>
      </c>
      <c r="AH1247" t="inlineStr">
        <is>
          <t>Dashrath Soren</t>
        </is>
      </c>
      <c r="AI1247" s="1" t="n">
        <v>44736.551516203705</v>
      </c>
      <c r="AJ1247" t="n">
        <v>189.0</v>
      </c>
      <c r="AK1247" t="n">
        <v>3.0</v>
      </c>
      <c r="AL1247" t="n">
        <v>0.0</v>
      </c>
      <c r="AM1247" t="n">
        <v>3.0</v>
      </c>
      <c r="AN1247" t="n">
        <v>0.0</v>
      </c>
      <c r="AO1247" t="n">
        <v>3.0</v>
      </c>
      <c r="AP1247" t="n">
        <v>11.0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WI220654668</t>
        </is>
      </c>
      <c r="B1248" t="inlineStr">
        <is>
          <t>DATA_VALIDATION</t>
        </is>
      </c>
      <c r="C1248" t="inlineStr">
        <is>
          <t>201300024260</t>
        </is>
      </c>
      <c r="D1248" t="inlineStr">
        <is>
          <t>Folder</t>
        </is>
      </c>
      <c r="E1248" s="2">
        <f>HYPERLINK("capsilon://?command=openfolder&amp;siteaddress=FAM.docvelocity-na8.net&amp;folderid=FXC00C6BD7-4F53-B74A-CE39-3BBC03716BDD","FX22067460")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MI2206522109</t>
        </is>
      </c>
      <c r="J1248" t="n">
        <v>29.0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44736.52569444444</v>
      </c>
      <c r="P1248" s="1" t="n">
        <v>44736.552719907406</v>
      </c>
      <c r="Q1248" t="n">
        <v>2143.0</v>
      </c>
      <c r="R1248" t="n">
        <v>192.0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Shivani Narwade</t>
        </is>
      </c>
      <c r="W1248" s="1" t="n">
        <v>44736.5387962963</v>
      </c>
      <c r="X1248" t="n">
        <v>89.0</v>
      </c>
      <c r="Y1248" t="n">
        <v>21.0</v>
      </c>
      <c r="Z1248" t="n">
        <v>0.0</v>
      </c>
      <c r="AA1248" t="n">
        <v>21.0</v>
      </c>
      <c r="AB1248" t="n">
        <v>0.0</v>
      </c>
      <c r="AC1248" t="n">
        <v>0.0</v>
      </c>
      <c r="AD1248" t="n">
        <v>8.0</v>
      </c>
      <c r="AE1248" t="n">
        <v>0.0</v>
      </c>
      <c r="AF1248" t="n">
        <v>0.0</v>
      </c>
      <c r="AG1248" t="n">
        <v>0.0</v>
      </c>
      <c r="AH1248" t="inlineStr">
        <is>
          <t>Dashrath Soren</t>
        </is>
      </c>
      <c r="AI1248" s="1" t="n">
        <v>44736.552719907406</v>
      </c>
      <c r="AJ1248" t="n">
        <v>103.0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8.0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WI220654669</t>
        </is>
      </c>
      <c r="B1249" t="inlineStr">
        <is>
          <t>DATA_VALIDATION</t>
        </is>
      </c>
      <c r="C1249" t="inlineStr">
        <is>
          <t>201300024260</t>
        </is>
      </c>
      <c r="D1249" t="inlineStr">
        <is>
          <t>Folder</t>
        </is>
      </c>
      <c r="E1249" s="2">
        <f>HYPERLINK("capsilon://?command=openfolder&amp;siteaddress=FAM.docvelocity-na8.net&amp;folderid=FXC00C6BD7-4F53-B74A-CE39-3BBC03716BDD","FX22067460")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MI2206522112</t>
        </is>
      </c>
      <c r="J1249" t="n">
        <v>29.0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44736.525729166664</v>
      </c>
      <c r="P1249" s="1" t="n">
        <v>44736.55383101852</v>
      </c>
      <c r="Q1249" t="n">
        <v>2223.0</v>
      </c>
      <c r="R1249" t="n">
        <v>205.0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Shivani Narwade</t>
        </is>
      </c>
      <c r="W1249" s="1" t="n">
        <v>44736.539988425924</v>
      </c>
      <c r="X1249" t="n">
        <v>102.0</v>
      </c>
      <c r="Y1249" t="n">
        <v>21.0</v>
      </c>
      <c r="Z1249" t="n">
        <v>0.0</v>
      </c>
      <c r="AA1249" t="n">
        <v>21.0</v>
      </c>
      <c r="AB1249" t="n">
        <v>0.0</v>
      </c>
      <c r="AC1249" t="n">
        <v>6.0</v>
      </c>
      <c r="AD1249" t="n">
        <v>8.0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44736.55383101852</v>
      </c>
      <c r="AJ1249" t="n">
        <v>95.0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8.0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WI220654673</t>
        </is>
      </c>
      <c r="B1250" t="inlineStr">
        <is>
          <t>DATA_VALIDATION</t>
        </is>
      </c>
      <c r="C1250" t="inlineStr">
        <is>
          <t>201330007652</t>
        </is>
      </c>
      <c r="D1250" t="inlineStr">
        <is>
          <t>Folder</t>
        </is>
      </c>
      <c r="E1250" s="2">
        <f>HYPERLINK("capsilon://?command=openfolder&amp;siteaddress=FAM.docvelocity-na8.net&amp;folderid=FX2D888B4F-F454-4D92-317E-BB544D6B8767","FX22067346")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MI2206522174</t>
        </is>
      </c>
      <c r="J1250" t="n">
        <v>30.0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1.0</v>
      </c>
      <c r="O1250" s="1" t="n">
        <v>44736.52664351852</v>
      </c>
      <c r="P1250" s="1" t="n">
        <v>44736.61320601852</v>
      </c>
      <c r="Q1250" t="n">
        <v>7250.0</v>
      </c>
      <c r="R1250" t="n">
        <v>229.0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Suraj Toradmal</t>
        </is>
      </c>
      <c r="W1250" s="1" t="n">
        <v>44736.61320601852</v>
      </c>
      <c r="X1250" t="n">
        <v>161.0</v>
      </c>
      <c r="Y1250" t="n">
        <v>0.0</v>
      </c>
      <c r="Z1250" t="n">
        <v>0.0</v>
      </c>
      <c r="AA1250" t="n">
        <v>0.0</v>
      </c>
      <c r="AB1250" t="n">
        <v>0.0</v>
      </c>
      <c r="AC1250" t="n">
        <v>0.0</v>
      </c>
      <c r="AD1250" t="n">
        <v>30.0</v>
      </c>
      <c r="AE1250" t="n">
        <v>21.0</v>
      </c>
      <c r="AF1250" t="n">
        <v>0.0</v>
      </c>
      <c r="AG1250" t="n">
        <v>6.0</v>
      </c>
      <c r="AH1250" t="inlineStr">
        <is>
          <t>N/A</t>
        </is>
      </c>
      <c r="AI1250" t="inlineStr">
        <is>
          <t>N/A</t>
        </is>
      </c>
      <c r="AJ1250" t="inlineStr">
        <is>
          <t>N/A</t>
        </is>
      </c>
      <c r="AK1250" t="inlineStr">
        <is>
          <t>N/A</t>
        </is>
      </c>
      <c r="AL1250" t="inlineStr">
        <is>
          <t>N/A</t>
        </is>
      </c>
      <c r="AM1250" t="inlineStr">
        <is>
          <t>N/A</t>
        </is>
      </c>
      <c r="AN1250" t="inlineStr">
        <is>
          <t>N/A</t>
        </is>
      </c>
      <c r="AO1250" t="inlineStr">
        <is>
          <t>N/A</t>
        </is>
      </c>
      <c r="AP1250" t="inlineStr">
        <is>
          <t>N/A</t>
        </is>
      </c>
      <c r="AQ1250" t="inlineStr">
        <is>
          <t>N/A</t>
        </is>
      </c>
      <c r="AR1250" t="inlineStr">
        <is>
          <t>N/A</t>
        </is>
      </c>
      <c r="AS1250" t="inlineStr">
        <is>
          <t>N/A</t>
        </is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WI220654693</t>
        </is>
      </c>
      <c r="B1251" t="inlineStr">
        <is>
          <t>DATA_VALIDATION</t>
        </is>
      </c>
      <c r="C1251" t="inlineStr">
        <is>
          <t>201300024260</t>
        </is>
      </c>
      <c r="D1251" t="inlineStr">
        <is>
          <t>Folder</t>
        </is>
      </c>
      <c r="E1251" s="2">
        <f>HYPERLINK("capsilon://?command=openfolder&amp;siteaddress=FAM.docvelocity-na8.net&amp;folderid=FXC00C6BD7-4F53-B74A-CE39-3BBC03716BDD","FX22067460")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MI2206522316</t>
        </is>
      </c>
      <c r="J1251" t="n">
        <v>28.0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44736.52851851852</v>
      </c>
      <c r="P1251" s="1" t="n">
        <v>44736.55496527778</v>
      </c>
      <c r="Q1251" t="n">
        <v>1918.0</v>
      </c>
      <c r="R1251" t="n">
        <v>367.0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Shivani Narwade</t>
        </is>
      </c>
      <c r="W1251" s="1" t="n">
        <v>44736.54310185185</v>
      </c>
      <c r="X1251" t="n">
        <v>240.0</v>
      </c>
      <c r="Y1251" t="n">
        <v>21.0</v>
      </c>
      <c r="Z1251" t="n">
        <v>0.0</v>
      </c>
      <c r="AA1251" t="n">
        <v>21.0</v>
      </c>
      <c r="AB1251" t="n">
        <v>0.0</v>
      </c>
      <c r="AC1251" t="n">
        <v>18.0</v>
      </c>
      <c r="AD1251" t="n">
        <v>7.0</v>
      </c>
      <c r="AE1251" t="n">
        <v>0.0</v>
      </c>
      <c r="AF1251" t="n">
        <v>0.0</v>
      </c>
      <c r="AG1251" t="n">
        <v>0.0</v>
      </c>
      <c r="AH1251" t="inlineStr">
        <is>
          <t>Dashrath Soren</t>
        </is>
      </c>
      <c r="AI1251" s="1" t="n">
        <v>44736.55496527778</v>
      </c>
      <c r="AJ1251" t="n">
        <v>97.0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7.0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WI220654694</t>
        </is>
      </c>
      <c r="B1252" t="inlineStr">
        <is>
          <t>DATA_VALIDATION</t>
        </is>
      </c>
      <c r="C1252" t="inlineStr">
        <is>
          <t>201300024260</t>
        </is>
      </c>
      <c r="D1252" t="inlineStr">
        <is>
          <t>Folder</t>
        </is>
      </c>
      <c r="E1252" s="2">
        <f>HYPERLINK("capsilon://?command=openfolder&amp;siteaddress=FAM.docvelocity-na8.net&amp;folderid=FXC00C6BD7-4F53-B74A-CE39-3BBC03716BDD","FX22067460")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MI2206522320</t>
        </is>
      </c>
      <c r="J1252" t="n">
        <v>28.0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44736.528599537036</v>
      </c>
      <c r="P1252" s="1" t="n">
        <v>44736.55611111111</v>
      </c>
      <c r="Q1252" t="n">
        <v>1966.0</v>
      </c>
      <c r="R1252" t="n">
        <v>411.0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Shivani Narwade</t>
        </is>
      </c>
      <c r="W1252" s="1" t="n">
        <v>44736.54673611111</v>
      </c>
      <c r="X1252" t="n">
        <v>313.0</v>
      </c>
      <c r="Y1252" t="n">
        <v>21.0</v>
      </c>
      <c r="Z1252" t="n">
        <v>0.0</v>
      </c>
      <c r="AA1252" t="n">
        <v>21.0</v>
      </c>
      <c r="AB1252" t="n">
        <v>0.0</v>
      </c>
      <c r="AC1252" t="n">
        <v>18.0</v>
      </c>
      <c r="AD1252" t="n">
        <v>7.0</v>
      </c>
      <c r="AE1252" t="n">
        <v>0.0</v>
      </c>
      <c r="AF1252" t="n">
        <v>0.0</v>
      </c>
      <c r="AG1252" t="n">
        <v>0.0</v>
      </c>
      <c r="AH1252" t="inlineStr">
        <is>
          <t>Dashrath Soren</t>
        </is>
      </c>
      <c r="AI1252" s="1" t="n">
        <v>44736.55611111111</v>
      </c>
      <c r="AJ1252" t="n">
        <v>98.0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7.0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WI220654699</t>
        </is>
      </c>
      <c r="B1253" t="inlineStr">
        <is>
          <t>DATA_VALIDATION</t>
        </is>
      </c>
      <c r="C1253" t="inlineStr">
        <is>
          <t>201300024260</t>
        </is>
      </c>
      <c r="D1253" t="inlineStr">
        <is>
          <t>Folder</t>
        </is>
      </c>
      <c r="E1253" s="2">
        <f>HYPERLINK("capsilon://?command=openfolder&amp;siteaddress=FAM.docvelocity-na8.net&amp;folderid=FXC00C6BD7-4F53-B74A-CE39-3BBC03716BDD","FX22067460")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MI2206522345</t>
        </is>
      </c>
      <c r="J1253" t="n">
        <v>77.0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44736.5294212963</v>
      </c>
      <c r="P1253" s="1" t="n">
        <v>44736.55900462963</v>
      </c>
      <c r="Q1253" t="n">
        <v>1981.0</v>
      </c>
      <c r="R1253" t="n">
        <v>575.0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Shivani Narwade</t>
        </is>
      </c>
      <c r="W1253" s="1" t="n">
        <v>44736.55050925926</v>
      </c>
      <c r="X1253" t="n">
        <v>326.0</v>
      </c>
      <c r="Y1253" t="n">
        <v>45.0</v>
      </c>
      <c r="Z1253" t="n">
        <v>0.0</v>
      </c>
      <c r="AA1253" t="n">
        <v>45.0</v>
      </c>
      <c r="AB1253" t="n">
        <v>0.0</v>
      </c>
      <c r="AC1253" t="n">
        <v>0.0</v>
      </c>
      <c r="AD1253" t="n">
        <v>32.0</v>
      </c>
      <c r="AE1253" t="n">
        <v>0.0</v>
      </c>
      <c r="AF1253" t="n">
        <v>0.0</v>
      </c>
      <c r="AG1253" t="n">
        <v>0.0</v>
      </c>
      <c r="AH1253" t="inlineStr">
        <is>
          <t>Dashrath Soren</t>
        </is>
      </c>
      <c r="AI1253" s="1" t="n">
        <v>44736.55900462963</v>
      </c>
      <c r="AJ1253" t="n">
        <v>249.0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32.0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WI220654700</t>
        </is>
      </c>
      <c r="B1254" t="inlineStr">
        <is>
          <t>DATA_VALIDATION</t>
        </is>
      </c>
      <c r="C1254" t="inlineStr">
        <is>
          <t>201300024260</t>
        </is>
      </c>
      <c r="D1254" t="inlineStr">
        <is>
          <t>Folder</t>
        </is>
      </c>
      <c r="E1254" s="2">
        <f>HYPERLINK("capsilon://?command=openfolder&amp;siteaddress=FAM.docvelocity-na8.net&amp;folderid=FXC00C6BD7-4F53-B74A-CE39-3BBC03716BDD","FX22067460")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MI2206522357</t>
        </is>
      </c>
      <c r="J1254" t="n">
        <v>77.0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44736.52960648148</v>
      </c>
      <c r="P1254" s="1" t="n">
        <v>44736.56055555555</v>
      </c>
      <c r="Q1254" t="n">
        <v>1965.0</v>
      </c>
      <c r="R1254" t="n">
        <v>709.0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Swapnil Chavan</t>
        </is>
      </c>
      <c r="W1254" s="1" t="n">
        <v>44736.55594907407</v>
      </c>
      <c r="X1254" t="n">
        <v>576.0</v>
      </c>
      <c r="Y1254" t="n">
        <v>45.0</v>
      </c>
      <c r="Z1254" t="n">
        <v>0.0</v>
      </c>
      <c r="AA1254" t="n">
        <v>45.0</v>
      </c>
      <c r="AB1254" t="n">
        <v>0.0</v>
      </c>
      <c r="AC1254" t="n">
        <v>1.0</v>
      </c>
      <c r="AD1254" t="n">
        <v>32.0</v>
      </c>
      <c r="AE1254" t="n">
        <v>0.0</v>
      </c>
      <c r="AF1254" t="n">
        <v>0.0</v>
      </c>
      <c r="AG1254" t="n">
        <v>0.0</v>
      </c>
      <c r="AH1254" t="inlineStr">
        <is>
          <t>Dashrath Soren</t>
        </is>
      </c>
      <c r="AI1254" s="1" t="n">
        <v>44736.56055555555</v>
      </c>
      <c r="AJ1254" t="n">
        <v>133.0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32.0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WI220654702</t>
        </is>
      </c>
      <c r="B1255" t="inlineStr">
        <is>
          <t>DATA_VALIDATION</t>
        </is>
      </c>
      <c r="C1255" t="inlineStr">
        <is>
          <t>201330007652</t>
        </is>
      </c>
      <c r="D1255" t="inlineStr">
        <is>
          <t>Folder</t>
        </is>
      </c>
      <c r="E1255" s="2">
        <f>HYPERLINK("capsilon://?command=openfolder&amp;siteaddress=FAM.docvelocity-na8.net&amp;folderid=FX2D888B4F-F454-4D92-317E-BB544D6B8767","FX22067346")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MI2206522378</t>
        </is>
      </c>
      <c r="J1255" t="n">
        <v>312.0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44736.529953703706</v>
      </c>
      <c r="P1255" s="1" t="n">
        <v>44736.61479166667</v>
      </c>
      <c r="Q1255" t="n">
        <v>7174.0</v>
      </c>
      <c r="R1255" t="n">
        <v>156.0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Suraj Toradmal</t>
        </is>
      </c>
      <c r="W1255" s="1" t="n">
        <v>44736.61479166667</v>
      </c>
      <c r="X1255" t="n">
        <v>136.0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312.0</v>
      </c>
      <c r="AE1255" t="n">
        <v>307.0</v>
      </c>
      <c r="AF1255" t="n">
        <v>0.0</v>
      </c>
      <c r="AG1255" t="n">
        <v>7.0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WI220654703</t>
        </is>
      </c>
      <c r="B1256" t="inlineStr">
        <is>
          <t>DATA_VALIDATION</t>
        </is>
      </c>
      <c r="C1256" t="inlineStr">
        <is>
          <t>201330007652</t>
        </is>
      </c>
      <c r="D1256" t="inlineStr">
        <is>
          <t>Folder</t>
        </is>
      </c>
      <c r="E1256" s="2">
        <f>HYPERLINK("capsilon://?command=openfolder&amp;siteaddress=FAM.docvelocity-na8.net&amp;folderid=FX2D888B4F-F454-4D92-317E-BB544D6B8767","FX22067346")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MI2206522399</t>
        </is>
      </c>
      <c r="J1256" t="n">
        <v>31.0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44736.53053240741</v>
      </c>
      <c r="P1256" s="1" t="n">
        <v>44736.61675925926</v>
      </c>
      <c r="Q1256" t="n">
        <v>7279.0</v>
      </c>
      <c r="R1256" t="n">
        <v>171.0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Suraj Toradmal</t>
        </is>
      </c>
      <c r="W1256" s="1" t="n">
        <v>44736.61675925926</v>
      </c>
      <c r="X1256" t="n">
        <v>159.0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31.0</v>
      </c>
      <c r="AE1256" t="n">
        <v>21.0</v>
      </c>
      <c r="AF1256" t="n">
        <v>0.0</v>
      </c>
      <c r="AG1256" t="n">
        <v>3.0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WI220654722</t>
        </is>
      </c>
      <c r="B1257" t="inlineStr">
        <is>
          <t>DATA_VALIDATION</t>
        </is>
      </c>
      <c r="C1257" t="inlineStr">
        <is>
          <t>201300024260</t>
        </is>
      </c>
      <c r="D1257" t="inlineStr">
        <is>
          <t>Folder</t>
        </is>
      </c>
      <c r="E1257" s="2">
        <f>HYPERLINK("capsilon://?command=openfolder&amp;siteaddress=FAM.docvelocity-na8.net&amp;folderid=FXC00C6BD7-4F53-B74A-CE39-3BBC03716BDD","FX22067460")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MI2206522429</t>
        </is>
      </c>
      <c r="J1257" t="n">
        <v>172.0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1.0</v>
      </c>
      <c r="O1257" s="1" t="n">
        <v>44736.5324537037</v>
      </c>
      <c r="P1257" s="1" t="n">
        <v>44736.61880787037</v>
      </c>
      <c r="Q1257" t="n">
        <v>7274.0</v>
      </c>
      <c r="R1257" t="n">
        <v>187.0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Suraj Toradmal</t>
        </is>
      </c>
      <c r="W1257" s="1" t="n">
        <v>44736.61880787037</v>
      </c>
      <c r="X1257" t="n">
        <v>169.0</v>
      </c>
      <c r="Y1257" t="n">
        <v>0.0</v>
      </c>
      <c r="Z1257" t="n">
        <v>0.0</v>
      </c>
      <c r="AA1257" t="n">
        <v>0.0</v>
      </c>
      <c r="AB1257" t="n">
        <v>0.0</v>
      </c>
      <c r="AC1257" t="n">
        <v>0.0</v>
      </c>
      <c r="AD1257" t="n">
        <v>172.0</v>
      </c>
      <c r="AE1257" t="n">
        <v>158.0</v>
      </c>
      <c r="AF1257" t="n">
        <v>0.0</v>
      </c>
      <c r="AG1257" t="n">
        <v>4.0</v>
      </c>
      <c r="AH1257" t="inlineStr">
        <is>
          <t>N/A</t>
        </is>
      </c>
      <c r="AI1257" t="inlineStr">
        <is>
          <t>N/A</t>
        </is>
      </c>
      <c r="AJ1257" t="inlineStr">
        <is>
          <t>N/A</t>
        </is>
      </c>
      <c r="AK1257" t="inlineStr">
        <is>
          <t>N/A</t>
        </is>
      </c>
      <c r="AL1257" t="inlineStr">
        <is>
          <t>N/A</t>
        </is>
      </c>
      <c r="AM1257" t="inlineStr">
        <is>
          <t>N/A</t>
        </is>
      </c>
      <c r="AN1257" t="inlineStr">
        <is>
          <t>N/A</t>
        </is>
      </c>
      <c r="AO1257" t="inlineStr">
        <is>
          <t>N/A</t>
        </is>
      </c>
      <c r="AP1257" t="inlineStr">
        <is>
          <t>N/A</t>
        </is>
      </c>
      <c r="AQ1257" t="inlineStr">
        <is>
          <t>N/A</t>
        </is>
      </c>
      <c r="AR1257" t="inlineStr">
        <is>
          <t>N/A</t>
        </is>
      </c>
      <c r="AS1257" t="inlineStr">
        <is>
          <t>N/A</t>
        </is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WI22065479</t>
        </is>
      </c>
      <c r="B1258" t="inlineStr">
        <is>
          <t>DATA_VALIDATION</t>
        </is>
      </c>
      <c r="C1258" t="inlineStr">
        <is>
          <t>201300023786</t>
        </is>
      </c>
      <c r="D1258" t="inlineStr">
        <is>
          <t>Folder</t>
        </is>
      </c>
      <c r="E1258" s="2">
        <f>HYPERLINK("capsilon://?command=openfolder&amp;siteaddress=FAM.docvelocity-na8.net&amp;folderid=FXBB29E274-833D-56BF-7FB0-4F35B616042F","FX220510476")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MI220644316</t>
        </is>
      </c>
      <c r="J1258" t="n">
        <v>529.0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44714.4737962963</v>
      </c>
      <c r="P1258" s="1" t="n">
        <v>44714.493738425925</v>
      </c>
      <c r="Q1258" t="n">
        <v>861.0</v>
      </c>
      <c r="R1258" t="n">
        <v>862.0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Shubham Karwate</t>
        </is>
      </c>
      <c r="W1258" s="1" t="n">
        <v>44714.493738425925</v>
      </c>
      <c r="X1258" t="n">
        <v>862.0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529.0</v>
      </c>
      <c r="AE1258" t="n">
        <v>498.0</v>
      </c>
      <c r="AF1258" t="n">
        <v>0.0</v>
      </c>
      <c r="AG1258" t="n">
        <v>19.0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WI220654820</t>
        </is>
      </c>
      <c r="B1259" t="inlineStr">
        <is>
          <t>DATA_VALIDATION</t>
        </is>
      </c>
      <c r="C1259" t="inlineStr">
        <is>
          <t>201340001055</t>
        </is>
      </c>
      <c r="D1259" t="inlineStr">
        <is>
          <t>Folder</t>
        </is>
      </c>
      <c r="E1259" s="2">
        <f>HYPERLINK("capsilon://?command=openfolder&amp;siteaddress=FAM.docvelocity-na8.net&amp;folderid=FX0D3AC7D1-51EA-80AA-7E59-956BA1ECB3AB","FX22066989")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MI2206516640</t>
        </is>
      </c>
      <c r="J1259" t="n">
        <v>408.0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44736.55752314815</v>
      </c>
      <c r="P1259" s="1" t="n">
        <v>44736.61766203704</v>
      </c>
      <c r="Q1259" t="n">
        <v>418.0</v>
      </c>
      <c r="R1259" t="n">
        <v>4778.0</v>
      </c>
      <c r="S1259" t="b">
        <v>0</v>
      </c>
      <c r="T1259" t="inlineStr">
        <is>
          <t>N/A</t>
        </is>
      </c>
      <c r="U1259" t="b">
        <v>1</v>
      </c>
      <c r="V1259" t="inlineStr">
        <is>
          <t>Shivani Narwade</t>
        </is>
      </c>
      <c r="W1259" s="1" t="n">
        <v>44736.59699074074</v>
      </c>
      <c r="X1259" t="n">
        <v>2986.0</v>
      </c>
      <c r="Y1259" t="n">
        <v>297.0</v>
      </c>
      <c r="Z1259" t="n">
        <v>0.0</v>
      </c>
      <c r="AA1259" t="n">
        <v>297.0</v>
      </c>
      <c r="AB1259" t="n">
        <v>21.0</v>
      </c>
      <c r="AC1259" t="n">
        <v>40.0</v>
      </c>
      <c r="AD1259" t="n">
        <v>111.0</v>
      </c>
      <c r="AE1259" t="n">
        <v>0.0</v>
      </c>
      <c r="AF1259" t="n">
        <v>0.0</v>
      </c>
      <c r="AG1259" t="n">
        <v>0.0</v>
      </c>
      <c r="AH1259" t="inlineStr">
        <is>
          <t>Dashrath Soren</t>
        </is>
      </c>
      <c r="AI1259" s="1" t="n">
        <v>44736.61766203704</v>
      </c>
      <c r="AJ1259" t="n">
        <v>1748.0</v>
      </c>
      <c r="AK1259" t="n">
        <v>3.0</v>
      </c>
      <c r="AL1259" t="n">
        <v>0.0</v>
      </c>
      <c r="AM1259" t="n">
        <v>3.0</v>
      </c>
      <c r="AN1259" t="n">
        <v>21.0</v>
      </c>
      <c r="AO1259" t="n">
        <v>3.0</v>
      </c>
      <c r="AP1259" t="n">
        <v>108.0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WI220654841</t>
        </is>
      </c>
      <c r="B1260" t="inlineStr">
        <is>
          <t>DATA_VALIDATION</t>
        </is>
      </c>
      <c r="C1260" t="inlineStr">
        <is>
          <t>201348000695</t>
        </is>
      </c>
      <c r="D1260" t="inlineStr">
        <is>
          <t>Folder</t>
        </is>
      </c>
      <c r="E1260" s="2">
        <f>HYPERLINK("capsilon://?command=openfolder&amp;siteaddress=FAM.docvelocity-na8.net&amp;folderid=FX5E39639E-A8FB-BD00-E73E-540A7E5451C1","FX22067430")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MI2206524273</t>
        </is>
      </c>
      <c r="J1260" t="n">
        <v>242.0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44736.56224537037</v>
      </c>
      <c r="P1260" s="1" t="n">
        <v>44736.620717592596</v>
      </c>
      <c r="Q1260" t="n">
        <v>4900.0</v>
      </c>
      <c r="R1260" t="n">
        <v>152.0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Suraj Toradmal</t>
        </is>
      </c>
      <c r="W1260" s="1" t="n">
        <v>44736.620717592596</v>
      </c>
      <c r="X1260" t="n">
        <v>152.0</v>
      </c>
      <c r="Y1260" t="n">
        <v>0.0</v>
      </c>
      <c r="Z1260" t="n">
        <v>0.0</v>
      </c>
      <c r="AA1260" t="n">
        <v>0.0</v>
      </c>
      <c r="AB1260" t="n">
        <v>0.0</v>
      </c>
      <c r="AC1260" t="n">
        <v>0.0</v>
      </c>
      <c r="AD1260" t="n">
        <v>242.0</v>
      </c>
      <c r="AE1260" t="n">
        <v>230.0</v>
      </c>
      <c r="AF1260" t="n">
        <v>0.0</v>
      </c>
      <c r="AG1260" t="n">
        <v>6.0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WI220654913</t>
        </is>
      </c>
      <c r="B1261" t="inlineStr">
        <is>
          <t>DATA_VALIDATION</t>
        </is>
      </c>
      <c r="C1261" t="inlineStr">
        <is>
          <t>201300024228</t>
        </is>
      </c>
      <c r="D1261" t="inlineStr">
        <is>
          <t>Folder</t>
        </is>
      </c>
      <c r="E1261" s="2">
        <f>HYPERLINK("capsilon://?command=openfolder&amp;siteaddress=FAM.docvelocity-na8.net&amp;folderid=FXE60299B4-4119-BD4B-259D-C5F4749FD500","FX22066971")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MI2206525205</t>
        </is>
      </c>
      <c r="J1261" t="n">
        <v>66.0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44736.57745370371</v>
      </c>
      <c r="P1261" s="1" t="n">
        <v>44736.75996527778</v>
      </c>
      <c r="Q1261" t="n">
        <v>14199.0</v>
      </c>
      <c r="R1261" t="n">
        <v>1570.0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Shivani Narwade</t>
        </is>
      </c>
      <c r="W1261" s="1" t="n">
        <v>44736.700208333335</v>
      </c>
      <c r="X1261" t="n">
        <v>1102.0</v>
      </c>
      <c r="Y1261" t="n">
        <v>52.0</v>
      </c>
      <c r="Z1261" t="n">
        <v>0.0</v>
      </c>
      <c r="AA1261" t="n">
        <v>52.0</v>
      </c>
      <c r="AB1261" t="n">
        <v>0.0</v>
      </c>
      <c r="AC1261" t="n">
        <v>19.0</v>
      </c>
      <c r="AD1261" t="n">
        <v>14.0</v>
      </c>
      <c r="AE1261" t="n">
        <v>0.0</v>
      </c>
      <c r="AF1261" t="n">
        <v>0.0</v>
      </c>
      <c r="AG1261" t="n">
        <v>0.0</v>
      </c>
      <c r="AH1261" t="inlineStr">
        <is>
          <t>Sanjay Kharade</t>
        </is>
      </c>
      <c r="AI1261" s="1" t="n">
        <v>44736.75996527778</v>
      </c>
      <c r="AJ1261" t="n">
        <v>434.0</v>
      </c>
      <c r="AK1261" t="n">
        <v>2.0</v>
      </c>
      <c r="AL1261" t="n">
        <v>0.0</v>
      </c>
      <c r="AM1261" t="n">
        <v>2.0</v>
      </c>
      <c r="AN1261" t="n">
        <v>0.0</v>
      </c>
      <c r="AO1261" t="n">
        <v>1.0</v>
      </c>
      <c r="AP1261" t="n">
        <v>12.0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WI220654931</t>
        </is>
      </c>
      <c r="B1262" t="inlineStr">
        <is>
          <t>DATA_VALIDATION</t>
        </is>
      </c>
      <c r="C1262" t="inlineStr">
        <is>
          <t>201300023554</t>
        </is>
      </c>
      <c r="D1262" t="inlineStr">
        <is>
          <t>Folder</t>
        </is>
      </c>
      <c r="E1262" s="2">
        <f>HYPERLINK("capsilon://?command=openfolder&amp;siteaddress=FAM.docvelocity-na8.net&amp;folderid=FXB4ABE756-2F09-5A3D-02BE-627F65E3C0B6","FX22056065")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MI2206524598</t>
        </is>
      </c>
      <c r="J1262" t="n">
        <v>21.0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44736.58084490741</v>
      </c>
      <c r="P1262" s="1" t="n">
        <v>44736.76055555556</v>
      </c>
      <c r="Q1262" t="n">
        <v>15314.0</v>
      </c>
      <c r="R1262" t="n">
        <v>213.0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Shivani Narwade</t>
        </is>
      </c>
      <c r="W1262" s="1" t="n">
        <v>44736.70201388889</v>
      </c>
      <c r="X1262" t="n">
        <v>155.0</v>
      </c>
      <c r="Y1262" t="n">
        <v>9.0</v>
      </c>
      <c r="Z1262" t="n">
        <v>0.0</v>
      </c>
      <c r="AA1262" t="n">
        <v>9.0</v>
      </c>
      <c r="AB1262" t="n">
        <v>0.0</v>
      </c>
      <c r="AC1262" t="n">
        <v>7.0</v>
      </c>
      <c r="AD1262" t="n">
        <v>12.0</v>
      </c>
      <c r="AE1262" t="n">
        <v>0.0</v>
      </c>
      <c r="AF1262" t="n">
        <v>0.0</v>
      </c>
      <c r="AG1262" t="n">
        <v>0.0</v>
      </c>
      <c r="AH1262" t="inlineStr">
        <is>
          <t>Sanjay Kharade</t>
        </is>
      </c>
      <c r="AI1262" s="1" t="n">
        <v>44736.76055555556</v>
      </c>
      <c r="AJ1262" t="n">
        <v>50.0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12.0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WI220654966</t>
        </is>
      </c>
      <c r="B1263" t="inlineStr">
        <is>
          <t>DATA_VALIDATION</t>
        </is>
      </c>
      <c r="C1263" t="inlineStr">
        <is>
          <t>201330007664</t>
        </is>
      </c>
      <c r="D1263" t="inlineStr">
        <is>
          <t>Folder</t>
        </is>
      </c>
      <c r="E1263" s="2">
        <f>HYPERLINK("capsilon://?command=openfolder&amp;siteaddress=FAM.docvelocity-na8.net&amp;folderid=FX12B03062-D614-7E5A-47FD-D58DAF6167FF","FX22067612")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MI2206518627</t>
        </is>
      </c>
      <c r="J1263" t="n">
        <v>528.0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44736.586180555554</v>
      </c>
      <c r="P1263" s="1" t="n">
        <v>44736.681597222225</v>
      </c>
      <c r="Q1263" t="n">
        <v>4918.0</v>
      </c>
      <c r="R1263" t="n">
        <v>3326.0</v>
      </c>
      <c r="S1263" t="b">
        <v>0</v>
      </c>
      <c r="T1263" t="inlineStr">
        <is>
          <t>N/A</t>
        </is>
      </c>
      <c r="U1263" t="b">
        <v>1</v>
      </c>
      <c r="V1263" t="inlineStr">
        <is>
          <t>Shivani Narwade</t>
        </is>
      </c>
      <c r="W1263" s="1" t="n">
        <v>44736.620092592595</v>
      </c>
      <c r="X1263" t="n">
        <v>1995.0</v>
      </c>
      <c r="Y1263" t="n">
        <v>423.0</v>
      </c>
      <c r="Z1263" t="n">
        <v>0.0</v>
      </c>
      <c r="AA1263" t="n">
        <v>423.0</v>
      </c>
      <c r="AB1263" t="n">
        <v>0.0</v>
      </c>
      <c r="AC1263" t="n">
        <v>65.0</v>
      </c>
      <c r="AD1263" t="n">
        <v>105.0</v>
      </c>
      <c r="AE1263" t="n">
        <v>0.0</v>
      </c>
      <c r="AF1263" t="n">
        <v>0.0</v>
      </c>
      <c r="AG1263" t="n">
        <v>0.0</v>
      </c>
      <c r="AH1263" t="inlineStr">
        <is>
          <t>Dashrath Soren</t>
        </is>
      </c>
      <c r="AI1263" s="1" t="n">
        <v>44736.681597222225</v>
      </c>
      <c r="AJ1263" t="n">
        <v>1278.0</v>
      </c>
      <c r="AK1263" t="n">
        <v>6.0</v>
      </c>
      <c r="AL1263" t="n">
        <v>0.0</v>
      </c>
      <c r="AM1263" t="n">
        <v>6.0</v>
      </c>
      <c r="AN1263" t="n">
        <v>0.0</v>
      </c>
      <c r="AO1263" t="n">
        <v>6.0</v>
      </c>
      <c r="AP1263" t="n">
        <v>99.0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WI220654978</t>
        </is>
      </c>
      <c r="B1264" t="inlineStr">
        <is>
          <t>DATA_VALIDATION</t>
        </is>
      </c>
      <c r="C1264" t="inlineStr">
        <is>
          <t>201300024217</t>
        </is>
      </c>
      <c r="D1264" t="inlineStr">
        <is>
          <t>Folder</t>
        </is>
      </c>
      <c r="E1264" s="2">
        <f>HYPERLINK("capsilon://?command=openfolder&amp;siteaddress=FAM.docvelocity-na8.net&amp;folderid=FX248C00A0-324C-585A-94A1-341CBCA0773C","FX22066876")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MI2206525001</t>
        </is>
      </c>
      <c r="J1264" t="n">
        <v>21.0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44736.588541666664</v>
      </c>
      <c r="P1264" s="1" t="n">
        <v>44736.76126157407</v>
      </c>
      <c r="Q1264" t="n">
        <v>14747.0</v>
      </c>
      <c r="R1264" t="n">
        <v>176.0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Shivani Narwade</t>
        </is>
      </c>
      <c r="W1264" s="1" t="n">
        <v>44736.703310185185</v>
      </c>
      <c r="X1264" t="n">
        <v>111.0</v>
      </c>
      <c r="Y1264" t="n">
        <v>9.0</v>
      </c>
      <c r="Z1264" t="n">
        <v>0.0</v>
      </c>
      <c r="AA1264" t="n">
        <v>9.0</v>
      </c>
      <c r="AB1264" t="n">
        <v>0.0</v>
      </c>
      <c r="AC1264" t="n">
        <v>7.0</v>
      </c>
      <c r="AD1264" t="n">
        <v>12.0</v>
      </c>
      <c r="AE1264" t="n">
        <v>0.0</v>
      </c>
      <c r="AF1264" t="n">
        <v>0.0</v>
      </c>
      <c r="AG1264" t="n">
        <v>0.0</v>
      </c>
      <c r="AH1264" t="inlineStr">
        <is>
          <t>Sanjay Kharade</t>
        </is>
      </c>
      <c r="AI1264" s="1" t="n">
        <v>44736.76126157407</v>
      </c>
      <c r="AJ1264" t="n">
        <v>60.0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12.0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WI220654980</t>
        </is>
      </c>
      <c r="B1265" t="inlineStr">
        <is>
          <t>DATA_VALIDATION</t>
        </is>
      </c>
      <c r="C1265" t="inlineStr">
        <is>
          <t>201300023536</t>
        </is>
      </c>
      <c r="D1265" t="inlineStr">
        <is>
          <t>Folder</t>
        </is>
      </c>
      <c r="E1265" s="2">
        <f>HYPERLINK("capsilon://?command=openfolder&amp;siteaddress=FAM.docvelocity-na8.net&amp;folderid=FX387E68CE-D006-1E5F-5655-18A6D2102E0B","FX22055468")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MI2206519687</t>
        </is>
      </c>
      <c r="J1265" t="n">
        <v>285.0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44736.58898148148</v>
      </c>
      <c r="P1265" s="1" t="n">
        <v>44736.688043981485</v>
      </c>
      <c r="Q1265" t="n">
        <v>6720.0</v>
      </c>
      <c r="R1265" t="n">
        <v>1839.0</v>
      </c>
      <c r="S1265" t="b">
        <v>0</v>
      </c>
      <c r="T1265" t="inlineStr">
        <is>
          <t>N/A</t>
        </is>
      </c>
      <c r="U1265" t="b">
        <v>1</v>
      </c>
      <c r="V1265" t="inlineStr">
        <is>
          <t>Nayan Naramshettiwar</t>
        </is>
      </c>
      <c r="W1265" s="1" t="n">
        <v>44736.632893518516</v>
      </c>
      <c r="X1265" t="n">
        <v>1253.0</v>
      </c>
      <c r="Y1265" t="n">
        <v>166.0</v>
      </c>
      <c r="Z1265" t="n">
        <v>0.0</v>
      </c>
      <c r="AA1265" t="n">
        <v>166.0</v>
      </c>
      <c r="AB1265" t="n">
        <v>0.0</v>
      </c>
      <c r="AC1265" t="n">
        <v>68.0</v>
      </c>
      <c r="AD1265" t="n">
        <v>119.0</v>
      </c>
      <c r="AE1265" t="n">
        <v>0.0</v>
      </c>
      <c r="AF1265" t="n">
        <v>0.0</v>
      </c>
      <c r="AG1265" t="n">
        <v>0.0</v>
      </c>
      <c r="AH1265" t="inlineStr">
        <is>
          <t>Dashrath Soren</t>
        </is>
      </c>
      <c r="AI1265" s="1" t="n">
        <v>44736.688043981485</v>
      </c>
      <c r="AJ1265" t="n">
        <v>556.0</v>
      </c>
      <c r="AK1265" t="n">
        <v>1.0</v>
      </c>
      <c r="AL1265" t="n">
        <v>0.0</v>
      </c>
      <c r="AM1265" t="n">
        <v>1.0</v>
      </c>
      <c r="AN1265" t="n">
        <v>0.0</v>
      </c>
      <c r="AO1265" t="n">
        <v>1.0</v>
      </c>
      <c r="AP1265" t="n">
        <v>118.0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WI220654998</t>
        </is>
      </c>
      <c r="B1266" t="inlineStr">
        <is>
          <t>DATA_VALIDATION</t>
        </is>
      </c>
      <c r="C1266" t="inlineStr">
        <is>
          <t>201300024228</t>
        </is>
      </c>
      <c r="D1266" t="inlineStr">
        <is>
          <t>Folder</t>
        </is>
      </c>
      <c r="E1266" s="2">
        <f>HYPERLINK("capsilon://?command=openfolder&amp;siteaddress=FAM.docvelocity-na8.net&amp;folderid=FXE60299B4-4119-BD4B-259D-C5F4749FD500","FX22066971")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MI2206526027</t>
        </is>
      </c>
      <c r="J1266" t="n">
        <v>239.0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44736.59203703704</v>
      </c>
      <c r="P1266" s="1" t="n">
        <v>44736.622719907406</v>
      </c>
      <c r="Q1266" t="n">
        <v>2540.0</v>
      </c>
      <c r="R1266" t="n">
        <v>111.0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Suraj Toradmal</t>
        </is>
      </c>
      <c r="W1266" s="1" t="n">
        <v>44736.622719907406</v>
      </c>
      <c r="X1266" t="n">
        <v>111.0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239.0</v>
      </c>
      <c r="AE1266" t="n">
        <v>234.0</v>
      </c>
      <c r="AF1266" t="n">
        <v>0.0</v>
      </c>
      <c r="AG1266" t="n">
        <v>4.0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WI220655004</t>
        </is>
      </c>
      <c r="B1267" t="inlineStr">
        <is>
          <t>DATA_VALIDATION</t>
        </is>
      </c>
      <c r="C1267" t="inlineStr">
        <is>
          <t>201300024228</t>
        </is>
      </c>
      <c r="D1267" t="inlineStr">
        <is>
          <t>Folder</t>
        </is>
      </c>
      <c r="E1267" s="2">
        <f>HYPERLINK("capsilon://?command=openfolder&amp;siteaddress=FAM.docvelocity-na8.net&amp;folderid=FXE60299B4-4119-BD4B-259D-C5F4749FD500","FX22066971")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MI2206526109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44736.593206018515</v>
      </c>
      <c r="P1267" s="1" t="n">
        <v>44736.762511574074</v>
      </c>
      <c r="Q1267" t="n">
        <v>14221.0</v>
      </c>
      <c r="R1267" t="n">
        <v>407.0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Shivani Narwade</t>
        </is>
      </c>
      <c r="W1267" s="1" t="n">
        <v>44736.70659722222</v>
      </c>
      <c r="X1267" t="n">
        <v>283.0</v>
      </c>
      <c r="Y1267" t="n">
        <v>21.0</v>
      </c>
      <c r="Z1267" t="n">
        <v>0.0</v>
      </c>
      <c r="AA1267" t="n">
        <v>21.0</v>
      </c>
      <c r="AB1267" t="n">
        <v>0.0</v>
      </c>
      <c r="AC1267" t="n">
        <v>18.0</v>
      </c>
      <c r="AD1267" t="n">
        <v>7.0</v>
      </c>
      <c r="AE1267" t="n">
        <v>0.0</v>
      </c>
      <c r="AF1267" t="n">
        <v>0.0</v>
      </c>
      <c r="AG1267" t="n">
        <v>0.0</v>
      </c>
      <c r="AH1267" t="inlineStr">
        <is>
          <t>Sanjay Kharade</t>
        </is>
      </c>
      <c r="AI1267" s="1" t="n">
        <v>44736.762511574074</v>
      </c>
      <c r="AJ1267" t="n">
        <v>107.0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WI220655007</t>
        </is>
      </c>
      <c r="B1268" t="inlineStr">
        <is>
          <t>DATA_VALIDATION</t>
        </is>
      </c>
      <c r="C1268" t="inlineStr">
        <is>
          <t>201300024228</t>
        </is>
      </c>
      <c r="D1268" t="inlineStr">
        <is>
          <t>Folder</t>
        </is>
      </c>
      <c r="E1268" s="2">
        <f>HYPERLINK("capsilon://?command=openfolder&amp;siteaddress=FAM.docvelocity-na8.net&amp;folderid=FXE60299B4-4119-BD4B-259D-C5F4749FD500","FX22066971")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MI2206526116</t>
        </is>
      </c>
      <c r="J1268" t="n">
        <v>28.0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44736.59349537037</v>
      </c>
      <c r="P1268" s="1" t="n">
        <v>44736.76378472222</v>
      </c>
      <c r="Q1268" t="n">
        <v>14349.0</v>
      </c>
      <c r="R1268" t="n">
        <v>364.0</v>
      </c>
      <c r="S1268" t="b">
        <v>0</v>
      </c>
      <c r="T1268" t="inlineStr">
        <is>
          <t>N/A</t>
        </is>
      </c>
      <c r="U1268" t="b">
        <v>0</v>
      </c>
      <c r="V1268" t="inlineStr">
        <is>
          <t>Nayan Naramshettiwar</t>
        </is>
      </c>
      <c r="W1268" s="1" t="n">
        <v>44736.70858796296</v>
      </c>
      <c r="X1268" t="n">
        <v>240.0</v>
      </c>
      <c r="Y1268" t="n">
        <v>21.0</v>
      </c>
      <c r="Z1268" t="n">
        <v>0.0</v>
      </c>
      <c r="AA1268" t="n">
        <v>21.0</v>
      </c>
      <c r="AB1268" t="n">
        <v>0.0</v>
      </c>
      <c r="AC1268" t="n">
        <v>18.0</v>
      </c>
      <c r="AD1268" t="n">
        <v>7.0</v>
      </c>
      <c r="AE1268" t="n">
        <v>0.0</v>
      </c>
      <c r="AF1268" t="n">
        <v>0.0</v>
      </c>
      <c r="AG1268" t="n">
        <v>0.0</v>
      </c>
      <c r="AH1268" t="inlineStr">
        <is>
          <t>Sanjay Kharade</t>
        </is>
      </c>
      <c r="AI1268" s="1" t="n">
        <v>44736.76378472222</v>
      </c>
      <c r="AJ1268" t="n">
        <v>101.0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7.0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WI220655016</t>
        </is>
      </c>
      <c r="B1269" t="inlineStr">
        <is>
          <t>DATA_VALIDATION</t>
        </is>
      </c>
      <c r="C1269" t="inlineStr">
        <is>
          <t>201330007646</t>
        </is>
      </c>
      <c r="D1269" t="inlineStr">
        <is>
          <t>Folder</t>
        </is>
      </c>
      <c r="E1269" s="2">
        <f>HYPERLINK("capsilon://?command=openfolder&amp;siteaddress=FAM.docvelocity-na8.net&amp;folderid=FX1A971DB3-C7E4-A9AE-BD5E-DEA5CE60EBCD","FX22067063")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MI2206516873</t>
        </is>
      </c>
      <c r="J1269" t="n">
        <v>699.0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44736.595868055556</v>
      </c>
      <c r="P1269" s="1" t="n">
        <v>44736.748611111114</v>
      </c>
      <c r="Q1269" t="n">
        <v>8996.0</v>
      </c>
      <c r="R1269" t="n">
        <v>4201.0</v>
      </c>
      <c r="S1269" t="b">
        <v>0</v>
      </c>
      <c r="T1269" t="inlineStr">
        <is>
          <t>N/A</t>
        </is>
      </c>
      <c r="U1269" t="b">
        <v>1</v>
      </c>
      <c r="V1269" t="inlineStr">
        <is>
          <t>Swapnil Ambesange</t>
        </is>
      </c>
      <c r="W1269" s="1" t="n">
        <v>44736.65143518519</v>
      </c>
      <c r="X1269" t="n">
        <v>2913.0</v>
      </c>
      <c r="Y1269" t="n">
        <v>536.0</v>
      </c>
      <c r="Z1269" t="n">
        <v>0.0</v>
      </c>
      <c r="AA1269" t="n">
        <v>536.0</v>
      </c>
      <c r="AB1269" t="n">
        <v>0.0</v>
      </c>
      <c r="AC1269" t="n">
        <v>197.0</v>
      </c>
      <c r="AD1269" t="n">
        <v>163.0</v>
      </c>
      <c r="AE1269" t="n">
        <v>0.0</v>
      </c>
      <c r="AF1269" t="n">
        <v>0.0</v>
      </c>
      <c r="AG1269" t="n">
        <v>0.0</v>
      </c>
      <c r="AH1269" t="inlineStr">
        <is>
          <t>Dashrath Soren</t>
        </is>
      </c>
      <c r="AI1269" s="1" t="n">
        <v>44736.748611111114</v>
      </c>
      <c r="AJ1269" t="n">
        <v>1261.0</v>
      </c>
      <c r="AK1269" t="n">
        <v>5.0</v>
      </c>
      <c r="AL1269" t="n">
        <v>0.0</v>
      </c>
      <c r="AM1269" t="n">
        <v>5.0</v>
      </c>
      <c r="AN1269" t="n">
        <v>0.0</v>
      </c>
      <c r="AO1269" t="n">
        <v>5.0</v>
      </c>
      <c r="AP1269" t="n">
        <v>158.0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WI220655022</t>
        </is>
      </c>
      <c r="B1270" t="inlineStr">
        <is>
          <t>DATA_VALIDATION</t>
        </is>
      </c>
      <c r="C1270" t="inlineStr">
        <is>
          <t>201130013951</t>
        </is>
      </c>
      <c r="D1270" t="inlineStr">
        <is>
          <t>Folder</t>
        </is>
      </c>
      <c r="E1270" s="2">
        <f>HYPERLINK("capsilon://?command=openfolder&amp;siteaddress=FAM.docvelocity-na8.net&amp;folderid=FX98313385-F83E-88F0-36F0-DA6DF0C3365E","FX22065343")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MI2206517184</t>
        </is>
      </c>
      <c r="J1270" t="n">
        <v>502.0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44736.5968287037</v>
      </c>
      <c r="P1270" s="1" t="n">
        <v>44736.75987268519</v>
      </c>
      <c r="Q1270" t="n">
        <v>11883.0</v>
      </c>
      <c r="R1270" t="n">
        <v>2204.0</v>
      </c>
      <c r="S1270" t="b">
        <v>0</v>
      </c>
      <c r="T1270" t="inlineStr">
        <is>
          <t>N/A</t>
        </is>
      </c>
      <c r="U1270" t="b">
        <v>1</v>
      </c>
      <c r="V1270" t="inlineStr">
        <is>
          <t>Swapnil Ambesange</t>
        </is>
      </c>
      <c r="W1270" s="1" t="n">
        <v>44736.66525462963</v>
      </c>
      <c r="X1270" t="n">
        <v>1193.0</v>
      </c>
      <c r="Y1270" t="n">
        <v>343.0</v>
      </c>
      <c r="Z1270" t="n">
        <v>0.0</v>
      </c>
      <c r="AA1270" t="n">
        <v>343.0</v>
      </c>
      <c r="AB1270" t="n">
        <v>0.0</v>
      </c>
      <c r="AC1270" t="n">
        <v>32.0</v>
      </c>
      <c r="AD1270" t="n">
        <v>159.0</v>
      </c>
      <c r="AE1270" t="n">
        <v>0.0</v>
      </c>
      <c r="AF1270" t="n">
        <v>0.0</v>
      </c>
      <c r="AG1270" t="n">
        <v>0.0</v>
      </c>
      <c r="AH1270" t="inlineStr">
        <is>
          <t>Dashrath Soren</t>
        </is>
      </c>
      <c r="AI1270" s="1" t="n">
        <v>44736.75987268519</v>
      </c>
      <c r="AJ1270" t="n">
        <v>972.0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159.0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WI220655030</t>
        </is>
      </c>
      <c r="B1271" t="inlineStr">
        <is>
          <t>DATA_VALIDATION</t>
        </is>
      </c>
      <c r="C1271" t="inlineStr">
        <is>
          <t>201300024228</t>
        </is>
      </c>
      <c r="D1271" t="inlineStr">
        <is>
          <t>Folder</t>
        </is>
      </c>
      <c r="E1271" s="2">
        <f>HYPERLINK("capsilon://?command=openfolder&amp;siteaddress=FAM.docvelocity-na8.net&amp;folderid=FXE60299B4-4119-BD4B-259D-C5F4749FD500","FX22066971")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MI2206526402</t>
        </is>
      </c>
      <c r="J1271" t="n">
        <v>239.0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1.0</v>
      </c>
      <c r="O1271" s="1" t="n">
        <v>44736.59804398148</v>
      </c>
      <c r="P1271" s="1" t="n">
        <v>44736.62479166667</v>
      </c>
      <c r="Q1271" t="n">
        <v>2181.0</v>
      </c>
      <c r="R1271" t="n">
        <v>130.0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Suraj Toradmal</t>
        </is>
      </c>
      <c r="W1271" s="1" t="n">
        <v>44736.62479166667</v>
      </c>
      <c r="X1271" t="n">
        <v>130.0</v>
      </c>
      <c r="Y1271" t="n">
        <v>0.0</v>
      </c>
      <c r="Z1271" t="n">
        <v>0.0</v>
      </c>
      <c r="AA1271" t="n">
        <v>0.0</v>
      </c>
      <c r="AB1271" t="n">
        <v>0.0</v>
      </c>
      <c r="AC1271" t="n">
        <v>0.0</v>
      </c>
      <c r="AD1271" t="n">
        <v>239.0</v>
      </c>
      <c r="AE1271" t="n">
        <v>234.0</v>
      </c>
      <c r="AF1271" t="n">
        <v>0.0</v>
      </c>
      <c r="AG1271" t="n">
        <v>4.0</v>
      </c>
      <c r="AH1271" t="inlineStr">
        <is>
          <t>N/A</t>
        </is>
      </c>
      <c r="AI1271" t="inlineStr">
        <is>
          <t>N/A</t>
        </is>
      </c>
      <c r="AJ1271" t="inlineStr">
        <is>
          <t>N/A</t>
        </is>
      </c>
      <c r="AK1271" t="inlineStr">
        <is>
          <t>N/A</t>
        </is>
      </c>
      <c r="AL1271" t="inlineStr">
        <is>
          <t>N/A</t>
        </is>
      </c>
      <c r="AM1271" t="inlineStr">
        <is>
          <t>N/A</t>
        </is>
      </c>
      <c r="AN1271" t="inlineStr">
        <is>
          <t>N/A</t>
        </is>
      </c>
      <c r="AO1271" t="inlineStr">
        <is>
          <t>N/A</t>
        </is>
      </c>
      <c r="AP1271" t="inlineStr">
        <is>
          <t>N/A</t>
        </is>
      </c>
      <c r="AQ1271" t="inlineStr">
        <is>
          <t>N/A</t>
        </is>
      </c>
      <c r="AR1271" t="inlineStr">
        <is>
          <t>N/A</t>
        </is>
      </c>
      <c r="AS1271" t="inlineStr">
        <is>
          <t>N/A</t>
        </is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WI220655031</t>
        </is>
      </c>
      <c r="B1272" t="inlineStr">
        <is>
          <t>DATA_VALIDATION</t>
        </is>
      </c>
      <c r="C1272" t="inlineStr">
        <is>
          <t>201130013951</t>
        </is>
      </c>
      <c r="D1272" t="inlineStr">
        <is>
          <t>Folder</t>
        </is>
      </c>
      <c r="E1272" s="2">
        <f>HYPERLINK("capsilon://?command=openfolder&amp;siteaddress=FAM.docvelocity-na8.net&amp;folderid=FX98313385-F83E-88F0-36F0-DA6DF0C3365E","FX22065343")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MI2206517202</t>
        </is>
      </c>
      <c r="J1272" t="n">
        <v>502.0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44736.59820601852</v>
      </c>
      <c r="P1272" s="1" t="n">
        <v>44736.77103009259</v>
      </c>
      <c r="Q1272" t="n">
        <v>12502.0</v>
      </c>
      <c r="R1272" t="n">
        <v>2430.0</v>
      </c>
      <c r="S1272" t="b">
        <v>0</v>
      </c>
      <c r="T1272" t="inlineStr">
        <is>
          <t>N/A</t>
        </is>
      </c>
      <c r="U1272" t="b">
        <v>1</v>
      </c>
      <c r="V1272" t="inlineStr">
        <is>
          <t>Nayan Naramshettiwar</t>
        </is>
      </c>
      <c r="W1272" s="1" t="n">
        <v>44736.649664351855</v>
      </c>
      <c r="X1272" t="n">
        <v>1449.0</v>
      </c>
      <c r="Y1272" t="n">
        <v>343.0</v>
      </c>
      <c r="Z1272" t="n">
        <v>0.0</v>
      </c>
      <c r="AA1272" t="n">
        <v>343.0</v>
      </c>
      <c r="AB1272" t="n">
        <v>0.0</v>
      </c>
      <c r="AC1272" t="n">
        <v>42.0</v>
      </c>
      <c r="AD1272" t="n">
        <v>159.0</v>
      </c>
      <c r="AE1272" t="n">
        <v>0.0</v>
      </c>
      <c r="AF1272" t="n">
        <v>0.0</v>
      </c>
      <c r="AG1272" t="n">
        <v>0.0</v>
      </c>
      <c r="AH1272" t="inlineStr">
        <is>
          <t>Dashrath Soren</t>
        </is>
      </c>
      <c r="AI1272" s="1" t="n">
        <v>44736.77103009259</v>
      </c>
      <c r="AJ1272" t="n">
        <v>963.0</v>
      </c>
      <c r="AK1272" t="n">
        <v>1.0</v>
      </c>
      <c r="AL1272" t="n">
        <v>0.0</v>
      </c>
      <c r="AM1272" t="n">
        <v>1.0</v>
      </c>
      <c r="AN1272" t="n">
        <v>0.0</v>
      </c>
      <c r="AO1272" t="n">
        <v>1.0</v>
      </c>
      <c r="AP1272" t="n">
        <v>158.0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WI220655033</t>
        </is>
      </c>
      <c r="B1273" t="inlineStr">
        <is>
          <t>DATA_VALIDATION</t>
        </is>
      </c>
      <c r="C1273" t="inlineStr">
        <is>
          <t>201300024228</t>
        </is>
      </c>
      <c r="D1273" t="inlineStr">
        <is>
          <t>Folder</t>
        </is>
      </c>
      <c r="E1273" s="2">
        <f>HYPERLINK("capsilon://?command=openfolder&amp;siteaddress=FAM.docvelocity-na8.net&amp;folderid=FXE60299B4-4119-BD4B-259D-C5F4749FD500","FX22066971")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MI2206526447</t>
        </is>
      </c>
      <c r="J1273" t="n">
        <v>28.0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44736.59869212963</v>
      </c>
      <c r="P1273" s="1" t="n">
        <v>44736.765381944446</v>
      </c>
      <c r="Q1273" t="n">
        <v>14037.0</v>
      </c>
      <c r="R1273" t="n">
        <v>365.0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Shivani Narwade</t>
        </is>
      </c>
      <c r="W1273" s="1" t="n">
        <v>44736.70912037037</v>
      </c>
      <c r="X1273" t="n">
        <v>217.0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18.0</v>
      </c>
      <c r="AD1273" t="n">
        <v>7.0</v>
      </c>
      <c r="AE1273" t="n">
        <v>0.0</v>
      </c>
      <c r="AF1273" t="n">
        <v>0.0</v>
      </c>
      <c r="AG1273" t="n">
        <v>0.0</v>
      </c>
      <c r="AH1273" t="inlineStr">
        <is>
          <t>Sanjay Kharade</t>
        </is>
      </c>
      <c r="AI1273" s="1" t="n">
        <v>44736.765381944446</v>
      </c>
      <c r="AJ1273" t="n">
        <v>137.0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WI220655045</t>
        </is>
      </c>
      <c r="B1274" t="inlineStr">
        <is>
          <t>DATA_VALIDATION</t>
        </is>
      </c>
      <c r="C1274" t="inlineStr">
        <is>
          <t>201300024228</t>
        </is>
      </c>
      <c r="D1274" t="inlineStr">
        <is>
          <t>Folder</t>
        </is>
      </c>
      <c r="E1274" s="2">
        <f>HYPERLINK("capsilon://?command=openfolder&amp;siteaddress=FAM.docvelocity-na8.net&amp;folderid=FXE60299B4-4119-BD4B-259D-C5F4749FD500","FX22066971")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MI2206526494</t>
        </is>
      </c>
      <c r="J1274" t="n">
        <v>28.0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44736.59939814815</v>
      </c>
      <c r="P1274" s="1" t="n">
        <v>44736.76611111111</v>
      </c>
      <c r="Q1274" t="n">
        <v>14120.0</v>
      </c>
      <c r="R1274" t="n">
        <v>284.0</v>
      </c>
      <c r="S1274" t="b">
        <v>0</v>
      </c>
      <c r="T1274" t="inlineStr">
        <is>
          <t>N/A</t>
        </is>
      </c>
      <c r="U1274" t="b">
        <v>0</v>
      </c>
      <c r="V1274" t="inlineStr">
        <is>
          <t>Nayan Naramshettiwar</t>
        </is>
      </c>
      <c r="W1274" s="1" t="n">
        <v>44736.711006944446</v>
      </c>
      <c r="X1274" t="n">
        <v>208.0</v>
      </c>
      <c r="Y1274" t="n">
        <v>21.0</v>
      </c>
      <c r="Z1274" t="n">
        <v>0.0</v>
      </c>
      <c r="AA1274" t="n">
        <v>21.0</v>
      </c>
      <c r="AB1274" t="n">
        <v>0.0</v>
      </c>
      <c r="AC1274" t="n">
        <v>18.0</v>
      </c>
      <c r="AD1274" t="n">
        <v>7.0</v>
      </c>
      <c r="AE1274" t="n">
        <v>0.0</v>
      </c>
      <c r="AF1274" t="n">
        <v>0.0</v>
      </c>
      <c r="AG1274" t="n">
        <v>0.0</v>
      </c>
      <c r="AH1274" t="inlineStr">
        <is>
          <t>Sanjay Kharade</t>
        </is>
      </c>
      <c r="AI1274" s="1" t="n">
        <v>44736.76611111111</v>
      </c>
      <c r="AJ1274" t="n">
        <v>62.0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WI220655056</t>
        </is>
      </c>
      <c r="B1275" t="inlineStr">
        <is>
          <t>DATA_VALIDATION</t>
        </is>
      </c>
      <c r="C1275" t="inlineStr">
        <is>
          <t>201130013951</t>
        </is>
      </c>
      <c r="D1275" t="inlineStr">
        <is>
          <t>Folder</t>
        </is>
      </c>
      <c r="E1275" s="2">
        <f>HYPERLINK("capsilon://?command=openfolder&amp;siteaddress=FAM.docvelocity-na8.net&amp;folderid=FX98313385-F83E-88F0-36F0-DA6DF0C3365E","FX22065343")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MI2206517210</t>
        </is>
      </c>
      <c r="J1275" t="n">
        <v>502.0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44736.59987268518</v>
      </c>
      <c r="P1275" s="1" t="n">
        <v>44736.77925925926</v>
      </c>
      <c r="Q1275" t="n">
        <v>13929.0</v>
      </c>
      <c r="R1275" t="n">
        <v>1570.0</v>
      </c>
      <c r="S1275" t="b">
        <v>0</v>
      </c>
      <c r="T1275" t="inlineStr">
        <is>
          <t>N/A</t>
        </is>
      </c>
      <c r="U1275" t="b">
        <v>1</v>
      </c>
      <c r="V1275" t="inlineStr">
        <is>
          <t>Nayan Naramshettiwar</t>
        </is>
      </c>
      <c r="W1275" s="1" t="n">
        <v>44736.67023148148</v>
      </c>
      <c r="X1275" t="n">
        <v>833.0</v>
      </c>
      <c r="Y1275" t="n">
        <v>343.0</v>
      </c>
      <c r="Z1275" t="n">
        <v>0.0</v>
      </c>
      <c r="AA1275" t="n">
        <v>343.0</v>
      </c>
      <c r="AB1275" t="n">
        <v>0.0</v>
      </c>
      <c r="AC1275" t="n">
        <v>40.0</v>
      </c>
      <c r="AD1275" t="n">
        <v>159.0</v>
      </c>
      <c r="AE1275" t="n">
        <v>0.0</v>
      </c>
      <c r="AF1275" t="n">
        <v>0.0</v>
      </c>
      <c r="AG1275" t="n">
        <v>0.0</v>
      </c>
      <c r="AH1275" t="inlineStr">
        <is>
          <t>Dashrath Soren</t>
        </is>
      </c>
      <c r="AI1275" s="1" t="n">
        <v>44736.77925925926</v>
      </c>
      <c r="AJ1275" t="n">
        <v>710.0</v>
      </c>
      <c r="AK1275" t="n">
        <v>1.0</v>
      </c>
      <c r="AL1275" t="n">
        <v>0.0</v>
      </c>
      <c r="AM1275" t="n">
        <v>1.0</v>
      </c>
      <c r="AN1275" t="n">
        <v>0.0</v>
      </c>
      <c r="AO1275" t="n">
        <v>1.0</v>
      </c>
      <c r="AP1275" t="n">
        <v>158.0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WI220655057</t>
        </is>
      </c>
      <c r="B1276" t="inlineStr">
        <is>
          <t>DATA_VALIDATION</t>
        </is>
      </c>
      <c r="C1276" t="inlineStr">
        <is>
          <t>201300024228</t>
        </is>
      </c>
      <c r="D1276" t="inlineStr">
        <is>
          <t>Folder</t>
        </is>
      </c>
      <c r="E1276" s="2">
        <f>HYPERLINK("capsilon://?command=openfolder&amp;siteaddress=FAM.docvelocity-na8.net&amp;folderid=FXE60299B4-4119-BD4B-259D-C5F4749FD500","FX22066971")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MI2206526499</t>
        </is>
      </c>
      <c r="J1276" t="n">
        <v>66.0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44736.599907407406</v>
      </c>
      <c r="P1276" s="1" t="n">
        <v>44736.767546296294</v>
      </c>
      <c r="Q1276" t="n">
        <v>14041.0</v>
      </c>
      <c r="R1276" t="n">
        <v>443.0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Shivani Narwade</t>
        </is>
      </c>
      <c r="W1276" s="1" t="n">
        <v>44736.71270833333</v>
      </c>
      <c r="X1276" t="n">
        <v>309.0</v>
      </c>
      <c r="Y1276" t="n">
        <v>52.0</v>
      </c>
      <c r="Z1276" t="n">
        <v>0.0</v>
      </c>
      <c r="AA1276" t="n">
        <v>52.0</v>
      </c>
      <c r="AB1276" t="n">
        <v>0.0</v>
      </c>
      <c r="AC1276" t="n">
        <v>20.0</v>
      </c>
      <c r="AD1276" t="n">
        <v>14.0</v>
      </c>
      <c r="AE1276" t="n">
        <v>0.0</v>
      </c>
      <c r="AF1276" t="n">
        <v>0.0</v>
      </c>
      <c r="AG1276" t="n">
        <v>0.0</v>
      </c>
      <c r="AH1276" t="inlineStr">
        <is>
          <t>Sanjay Kharade</t>
        </is>
      </c>
      <c r="AI1276" s="1" t="n">
        <v>44736.767546296294</v>
      </c>
      <c r="AJ1276" t="n">
        <v>123.0</v>
      </c>
      <c r="AK1276" t="n">
        <v>2.0</v>
      </c>
      <c r="AL1276" t="n">
        <v>0.0</v>
      </c>
      <c r="AM1276" t="n">
        <v>2.0</v>
      </c>
      <c r="AN1276" t="n">
        <v>0.0</v>
      </c>
      <c r="AO1276" t="n">
        <v>1.0</v>
      </c>
      <c r="AP1276" t="n">
        <v>12.0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WI220655062</t>
        </is>
      </c>
      <c r="B1277" t="inlineStr">
        <is>
          <t>DATA_VALIDATION</t>
        </is>
      </c>
      <c r="C1277" t="inlineStr">
        <is>
          <t>201330007655</t>
        </is>
      </c>
      <c r="D1277" t="inlineStr">
        <is>
          <t>Folder</t>
        </is>
      </c>
      <c r="E1277" s="2">
        <f>HYPERLINK("capsilon://?command=openfolder&amp;siteaddress=FAM.docvelocity-na8.net&amp;folderid=FX33979A8B-AE75-5D20-E12F-966A43BE81EA","FX22067417")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MI2206521454</t>
        </is>
      </c>
      <c r="J1277" t="n">
        <v>369.0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44736.601631944446</v>
      </c>
      <c r="P1277" s="1" t="n">
        <v>44736.783217592594</v>
      </c>
      <c r="Q1277" t="n">
        <v>13902.0</v>
      </c>
      <c r="R1277" t="n">
        <v>1787.0</v>
      </c>
      <c r="S1277" t="b">
        <v>0</v>
      </c>
      <c r="T1277" t="inlineStr">
        <is>
          <t>N/A</t>
        </is>
      </c>
      <c r="U1277" t="b">
        <v>1</v>
      </c>
      <c r="V1277" t="inlineStr">
        <is>
          <t>Shivani Narwade</t>
        </is>
      </c>
      <c r="W1277" s="1" t="n">
        <v>44736.669594907406</v>
      </c>
      <c r="X1277" t="n">
        <v>728.0</v>
      </c>
      <c r="Y1277" t="n">
        <v>272.0</v>
      </c>
      <c r="Z1277" t="n">
        <v>0.0</v>
      </c>
      <c r="AA1277" t="n">
        <v>272.0</v>
      </c>
      <c r="AB1277" t="n">
        <v>42.0</v>
      </c>
      <c r="AC1277" t="n">
        <v>19.0</v>
      </c>
      <c r="AD1277" t="n">
        <v>97.0</v>
      </c>
      <c r="AE1277" t="n">
        <v>0.0</v>
      </c>
      <c r="AF1277" t="n">
        <v>0.0</v>
      </c>
      <c r="AG1277" t="n">
        <v>0.0</v>
      </c>
      <c r="AH1277" t="inlineStr">
        <is>
          <t>Vikash Suryakanth Parmar</t>
        </is>
      </c>
      <c r="AI1277" s="1" t="n">
        <v>44736.783217592594</v>
      </c>
      <c r="AJ1277" t="n">
        <v>1025.0</v>
      </c>
      <c r="AK1277" t="n">
        <v>0.0</v>
      </c>
      <c r="AL1277" t="n">
        <v>0.0</v>
      </c>
      <c r="AM1277" t="n">
        <v>0.0</v>
      </c>
      <c r="AN1277" t="n">
        <v>42.0</v>
      </c>
      <c r="AO1277" t="n">
        <v>0.0</v>
      </c>
      <c r="AP1277" t="n">
        <v>97.0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WI220655063</t>
        </is>
      </c>
      <c r="B1278" t="inlineStr">
        <is>
          <t>DATA_VALIDATION</t>
        </is>
      </c>
      <c r="C1278" t="inlineStr">
        <is>
          <t>201300023536</t>
        </is>
      </c>
      <c r="D1278" t="inlineStr">
        <is>
          <t>Folder</t>
        </is>
      </c>
      <c r="E1278" s="2">
        <f>HYPERLINK("capsilon://?command=openfolder&amp;siteaddress=FAM.docvelocity-na8.net&amp;folderid=FX387E68CE-D006-1E5F-5655-18A6D2102E0B","FX22055468")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MI2206526639</t>
        </is>
      </c>
      <c r="J1278" t="n">
        <v>88.0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44736.60166666667</v>
      </c>
      <c r="P1278" s="1" t="n">
        <v>44736.76868055556</v>
      </c>
      <c r="Q1278" t="n">
        <v>14136.0</v>
      </c>
      <c r="R1278" t="n">
        <v>294.0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Samadhan Kamble</t>
        </is>
      </c>
      <c r="W1278" s="1" t="n">
        <v>44736.71150462963</v>
      </c>
      <c r="X1278" t="n">
        <v>189.0</v>
      </c>
      <c r="Y1278" t="n">
        <v>41.0</v>
      </c>
      <c r="Z1278" t="n">
        <v>0.0</v>
      </c>
      <c r="AA1278" t="n">
        <v>41.0</v>
      </c>
      <c r="AB1278" t="n">
        <v>0.0</v>
      </c>
      <c r="AC1278" t="n">
        <v>2.0</v>
      </c>
      <c r="AD1278" t="n">
        <v>47.0</v>
      </c>
      <c r="AE1278" t="n">
        <v>0.0</v>
      </c>
      <c r="AF1278" t="n">
        <v>0.0</v>
      </c>
      <c r="AG1278" t="n">
        <v>0.0</v>
      </c>
      <c r="AH1278" t="inlineStr">
        <is>
          <t>Sanjay Kharade</t>
        </is>
      </c>
      <c r="AI1278" s="1" t="n">
        <v>44736.76868055556</v>
      </c>
      <c r="AJ1278" t="n">
        <v>97.0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47.0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WI220655064</t>
        </is>
      </c>
      <c r="B1279" t="inlineStr">
        <is>
          <t>DATA_VALIDATION</t>
        </is>
      </c>
      <c r="C1279" t="inlineStr">
        <is>
          <t>201300023536</t>
        </is>
      </c>
      <c r="D1279" t="inlineStr">
        <is>
          <t>Folder</t>
        </is>
      </c>
      <c r="E1279" s="2">
        <f>HYPERLINK("capsilon://?command=openfolder&amp;siteaddress=FAM.docvelocity-na8.net&amp;folderid=FX387E68CE-D006-1E5F-5655-18A6D2102E0B","FX22055468")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MI2206526636</t>
        </is>
      </c>
      <c r="J1279" t="n">
        <v>88.0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44736.60172453704</v>
      </c>
      <c r="P1279" s="1" t="n">
        <v>44736.76967592593</v>
      </c>
      <c r="Q1279" t="n">
        <v>14301.0</v>
      </c>
      <c r="R1279" t="n">
        <v>210.0</v>
      </c>
      <c r="S1279" t="b">
        <v>0</v>
      </c>
      <c r="T1279" t="inlineStr">
        <is>
          <t>N/A</t>
        </is>
      </c>
      <c r="U1279" t="b">
        <v>0</v>
      </c>
      <c r="V1279" t="inlineStr">
        <is>
          <t>Nayan Naramshettiwar</t>
        </is>
      </c>
      <c r="W1279" s="1" t="n">
        <v>44736.71225694445</v>
      </c>
      <c r="X1279" t="n">
        <v>107.0</v>
      </c>
      <c r="Y1279" t="n">
        <v>41.0</v>
      </c>
      <c r="Z1279" t="n">
        <v>0.0</v>
      </c>
      <c r="AA1279" t="n">
        <v>41.0</v>
      </c>
      <c r="AB1279" t="n">
        <v>0.0</v>
      </c>
      <c r="AC1279" t="n">
        <v>2.0</v>
      </c>
      <c r="AD1279" t="n">
        <v>47.0</v>
      </c>
      <c r="AE1279" t="n">
        <v>0.0</v>
      </c>
      <c r="AF1279" t="n">
        <v>0.0</v>
      </c>
      <c r="AG1279" t="n">
        <v>0.0</v>
      </c>
      <c r="AH1279" t="inlineStr">
        <is>
          <t>Sanjay Kharade</t>
        </is>
      </c>
      <c r="AI1279" s="1" t="n">
        <v>44736.76967592593</v>
      </c>
      <c r="AJ1279" t="n">
        <v>85.0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47.0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WI220655066</t>
        </is>
      </c>
      <c r="B1280" t="inlineStr">
        <is>
          <t>DATA_VALIDATION</t>
        </is>
      </c>
      <c r="C1280" t="inlineStr">
        <is>
          <t>201300023536</t>
        </is>
      </c>
      <c r="D1280" t="inlineStr">
        <is>
          <t>Folder</t>
        </is>
      </c>
      <c r="E1280" s="2">
        <f>HYPERLINK("capsilon://?command=openfolder&amp;siteaddress=FAM.docvelocity-na8.net&amp;folderid=FX387E68CE-D006-1E5F-5655-18A6D2102E0B","FX22055468")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MI2206526643</t>
        </is>
      </c>
      <c r="J1280" t="n">
        <v>88.0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44736.60186342592</v>
      </c>
      <c r="P1280" s="1" t="n">
        <v>44736.77048611111</v>
      </c>
      <c r="Q1280" t="n">
        <v>14253.0</v>
      </c>
      <c r="R1280" t="n">
        <v>316.0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Swapnil Ambesange</t>
        </is>
      </c>
      <c r="W1280" s="1" t="n">
        <v>44736.71413194444</v>
      </c>
      <c r="X1280" t="n">
        <v>238.0</v>
      </c>
      <c r="Y1280" t="n">
        <v>41.0</v>
      </c>
      <c r="Z1280" t="n">
        <v>0.0</v>
      </c>
      <c r="AA1280" t="n">
        <v>41.0</v>
      </c>
      <c r="AB1280" t="n">
        <v>0.0</v>
      </c>
      <c r="AC1280" t="n">
        <v>2.0</v>
      </c>
      <c r="AD1280" t="n">
        <v>47.0</v>
      </c>
      <c r="AE1280" t="n">
        <v>0.0</v>
      </c>
      <c r="AF1280" t="n">
        <v>0.0</v>
      </c>
      <c r="AG1280" t="n">
        <v>0.0</v>
      </c>
      <c r="AH1280" t="inlineStr">
        <is>
          <t>Sanjay Kharade</t>
        </is>
      </c>
      <c r="AI1280" s="1" t="n">
        <v>44736.77048611111</v>
      </c>
      <c r="AJ1280" t="n">
        <v>69.0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47.0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WI220655069</t>
        </is>
      </c>
      <c r="B1281" t="inlineStr">
        <is>
          <t>DATA_VALIDATION</t>
        </is>
      </c>
      <c r="C1281" t="inlineStr">
        <is>
          <t>201330007652</t>
        </is>
      </c>
      <c r="D1281" t="inlineStr">
        <is>
          <t>Folder</t>
        </is>
      </c>
      <c r="E1281" s="2">
        <f>HYPERLINK("capsilon://?command=openfolder&amp;siteaddress=FAM.docvelocity-na8.net&amp;folderid=FX2D888B4F-F454-4D92-317E-BB544D6B8767","FX22067346")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MI2206522028</t>
        </is>
      </c>
      <c r="J1281" t="n">
        <v>120.0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44736.60271990741</v>
      </c>
      <c r="P1281" s="1" t="n">
        <v>44736.7465625</v>
      </c>
      <c r="Q1281" t="n">
        <v>11817.0</v>
      </c>
      <c r="R1281" t="n">
        <v>611.0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Samadhan Kamble</t>
        </is>
      </c>
      <c r="W1281" s="1" t="n">
        <v>44736.66862268518</v>
      </c>
      <c r="X1281" t="n">
        <v>314.0</v>
      </c>
      <c r="Y1281" t="n">
        <v>98.0</v>
      </c>
      <c r="Z1281" t="n">
        <v>0.0</v>
      </c>
      <c r="AA1281" t="n">
        <v>98.0</v>
      </c>
      <c r="AB1281" t="n">
        <v>0.0</v>
      </c>
      <c r="AC1281" t="n">
        <v>23.0</v>
      </c>
      <c r="AD1281" t="n">
        <v>22.0</v>
      </c>
      <c r="AE1281" t="n">
        <v>0.0</v>
      </c>
      <c r="AF1281" t="n">
        <v>0.0</v>
      </c>
      <c r="AG1281" t="n">
        <v>0.0</v>
      </c>
      <c r="AH1281" t="inlineStr">
        <is>
          <t>Sanjay Kharade</t>
        </is>
      </c>
      <c r="AI1281" s="1" t="n">
        <v>44736.7465625</v>
      </c>
      <c r="AJ1281" t="n">
        <v>289.0</v>
      </c>
      <c r="AK1281" t="n">
        <v>2.0</v>
      </c>
      <c r="AL1281" t="n">
        <v>0.0</v>
      </c>
      <c r="AM1281" t="n">
        <v>2.0</v>
      </c>
      <c r="AN1281" t="n">
        <v>0.0</v>
      </c>
      <c r="AO1281" t="n">
        <v>1.0</v>
      </c>
      <c r="AP1281" t="n">
        <v>20.0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WI220655104</t>
        </is>
      </c>
      <c r="B1282" t="inlineStr">
        <is>
          <t>DATA_VALIDATION</t>
        </is>
      </c>
      <c r="C1282" t="inlineStr">
        <is>
          <t>201300024217</t>
        </is>
      </c>
      <c r="D1282" t="inlineStr">
        <is>
          <t>Folder</t>
        </is>
      </c>
      <c r="E1282" s="2">
        <f>HYPERLINK("capsilon://?command=openfolder&amp;siteaddress=FAM.docvelocity-na8.net&amp;folderid=FX248C00A0-324C-585A-94A1-341CBCA0773C","FX22066876")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MI2206527141</t>
        </is>
      </c>
      <c r="J1282" t="n">
        <v>32.0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44736.610347222224</v>
      </c>
      <c r="P1282" s="1" t="n">
        <v>44736.62719907407</v>
      </c>
      <c r="Q1282" t="n">
        <v>1342.0</v>
      </c>
      <c r="R1282" t="n">
        <v>114.0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Suraj Toradmal</t>
        </is>
      </c>
      <c r="W1282" s="1" t="n">
        <v>44736.62719907407</v>
      </c>
      <c r="X1282" t="n">
        <v>114.0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32.0</v>
      </c>
      <c r="AE1282" t="n">
        <v>27.0</v>
      </c>
      <c r="AF1282" t="n">
        <v>0.0</v>
      </c>
      <c r="AG1282" t="n">
        <v>2.0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WI220655115</t>
        </is>
      </c>
      <c r="B1283" t="inlineStr">
        <is>
          <t>DATA_VALIDATION</t>
        </is>
      </c>
      <c r="C1283" t="inlineStr">
        <is>
          <t>201330007652</t>
        </is>
      </c>
      <c r="D1283" t="inlineStr">
        <is>
          <t>Folder</t>
        </is>
      </c>
      <c r="E1283" s="2">
        <f>HYPERLINK("capsilon://?command=openfolder&amp;siteaddress=FAM.docvelocity-na8.net&amp;folderid=FX2D888B4F-F454-4D92-317E-BB544D6B8767","FX22067346")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MI2206522174</t>
        </is>
      </c>
      <c r="J1283" t="n">
        <v>168.0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44736.614270833335</v>
      </c>
      <c r="P1283" s="1" t="n">
        <v>44736.78425925926</v>
      </c>
      <c r="Q1283" t="n">
        <v>12639.0</v>
      </c>
      <c r="R1283" t="n">
        <v>2048.0</v>
      </c>
      <c r="S1283" t="b">
        <v>0</v>
      </c>
      <c r="T1283" t="inlineStr">
        <is>
          <t>N/A</t>
        </is>
      </c>
      <c r="U1283" t="b">
        <v>1</v>
      </c>
      <c r="V1283" t="inlineStr">
        <is>
          <t>Swapnil Ambesange</t>
        </is>
      </c>
      <c r="W1283" s="1" t="n">
        <v>44736.68377314815</v>
      </c>
      <c r="X1283" t="n">
        <v>1599.0</v>
      </c>
      <c r="Y1283" t="n">
        <v>126.0</v>
      </c>
      <c r="Z1283" t="n">
        <v>0.0</v>
      </c>
      <c r="AA1283" t="n">
        <v>126.0</v>
      </c>
      <c r="AB1283" t="n">
        <v>0.0</v>
      </c>
      <c r="AC1283" t="n">
        <v>3.0</v>
      </c>
      <c r="AD1283" t="n">
        <v>42.0</v>
      </c>
      <c r="AE1283" t="n">
        <v>0.0</v>
      </c>
      <c r="AF1283" t="n">
        <v>0.0</v>
      </c>
      <c r="AG1283" t="n">
        <v>0.0</v>
      </c>
      <c r="AH1283" t="inlineStr">
        <is>
          <t>Dashrath Soren</t>
        </is>
      </c>
      <c r="AI1283" s="1" t="n">
        <v>44736.78425925926</v>
      </c>
      <c r="AJ1283" t="n">
        <v>431.0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42.0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WI220655116</t>
        </is>
      </c>
      <c r="B1284" t="inlineStr">
        <is>
          <t>DATA_VALIDATION</t>
        </is>
      </c>
      <c r="C1284" t="inlineStr">
        <is>
          <t>201330007652</t>
        </is>
      </c>
      <c r="D1284" t="inlineStr">
        <is>
          <t>Folder</t>
        </is>
      </c>
      <c r="E1284" s="2">
        <f>HYPERLINK("capsilon://?command=openfolder&amp;siteaddress=FAM.docvelocity-na8.net&amp;folderid=FX2D888B4F-F454-4D92-317E-BB544D6B8767","FX22067346")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MI2206522378</t>
        </is>
      </c>
      <c r="J1284" t="n">
        <v>456.0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44736.61550925926</v>
      </c>
      <c r="P1284" s="1" t="n">
        <v>44736.796423611115</v>
      </c>
      <c r="Q1284" t="n">
        <v>13834.0</v>
      </c>
      <c r="R1284" t="n">
        <v>1797.0</v>
      </c>
      <c r="S1284" t="b">
        <v>0</v>
      </c>
      <c r="T1284" t="inlineStr">
        <is>
          <t>N/A</t>
        </is>
      </c>
      <c r="U1284" t="b">
        <v>1</v>
      </c>
      <c r="V1284" t="inlineStr">
        <is>
          <t>Nayan Naramshettiwar</t>
        </is>
      </c>
      <c r="W1284" s="1" t="n">
        <v>44736.67625</v>
      </c>
      <c r="X1284" t="n">
        <v>642.0</v>
      </c>
      <c r="Y1284" t="n">
        <v>245.0</v>
      </c>
      <c r="Z1284" t="n">
        <v>0.0</v>
      </c>
      <c r="AA1284" t="n">
        <v>245.0</v>
      </c>
      <c r="AB1284" t="n">
        <v>301.0</v>
      </c>
      <c r="AC1284" t="n">
        <v>8.0</v>
      </c>
      <c r="AD1284" t="n">
        <v>211.0</v>
      </c>
      <c r="AE1284" t="n">
        <v>0.0</v>
      </c>
      <c r="AF1284" t="n">
        <v>0.0</v>
      </c>
      <c r="AG1284" t="n">
        <v>0.0</v>
      </c>
      <c r="AH1284" t="inlineStr">
        <is>
          <t>Vikash Suryakanth Parmar</t>
        </is>
      </c>
      <c r="AI1284" s="1" t="n">
        <v>44736.796423611115</v>
      </c>
      <c r="AJ1284" t="n">
        <v>1140.0</v>
      </c>
      <c r="AK1284" t="n">
        <v>0.0</v>
      </c>
      <c r="AL1284" t="n">
        <v>0.0</v>
      </c>
      <c r="AM1284" t="n">
        <v>0.0</v>
      </c>
      <c r="AN1284" t="n">
        <v>126.0</v>
      </c>
      <c r="AO1284" t="n">
        <v>0.0</v>
      </c>
      <c r="AP1284" t="n">
        <v>211.0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WI220655126</t>
        </is>
      </c>
      <c r="B1285" t="inlineStr">
        <is>
          <t>DATA_VALIDATION</t>
        </is>
      </c>
      <c r="C1285" t="inlineStr">
        <is>
          <t>201330007652</t>
        </is>
      </c>
      <c r="D1285" t="inlineStr">
        <is>
          <t>Folder</t>
        </is>
      </c>
      <c r="E1285" s="2">
        <f>HYPERLINK("capsilon://?command=openfolder&amp;siteaddress=FAM.docvelocity-na8.net&amp;folderid=FX2D888B4F-F454-4D92-317E-BB544D6B8767","FX22067346")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MI2206522399</t>
        </is>
      </c>
      <c r="J1285" t="n">
        <v>86.0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44736.61777777778</v>
      </c>
      <c r="P1285" s="1" t="n">
        <v>44736.792650462965</v>
      </c>
      <c r="Q1285" t="n">
        <v>13970.0</v>
      </c>
      <c r="R1285" t="n">
        <v>1139.0</v>
      </c>
      <c r="S1285" t="b">
        <v>0</v>
      </c>
      <c r="T1285" t="inlineStr">
        <is>
          <t>N/A</t>
        </is>
      </c>
      <c r="U1285" t="b">
        <v>1</v>
      </c>
      <c r="V1285" t="inlineStr">
        <is>
          <t>Shivani Narwade</t>
        </is>
      </c>
      <c r="W1285" s="1" t="n">
        <v>44736.68681712963</v>
      </c>
      <c r="X1285" t="n">
        <v>356.0</v>
      </c>
      <c r="Y1285" t="n">
        <v>63.0</v>
      </c>
      <c r="Z1285" t="n">
        <v>0.0</v>
      </c>
      <c r="AA1285" t="n">
        <v>63.0</v>
      </c>
      <c r="AB1285" t="n">
        <v>0.0</v>
      </c>
      <c r="AC1285" t="n">
        <v>3.0</v>
      </c>
      <c r="AD1285" t="n">
        <v>23.0</v>
      </c>
      <c r="AE1285" t="n">
        <v>0.0</v>
      </c>
      <c r="AF1285" t="n">
        <v>0.0</v>
      </c>
      <c r="AG1285" t="n">
        <v>0.0</v>
      </c>
      <c r="AH1285" t="inlineStr">
        <is>
          <t>Dashrath Soren</t>
        </is>
      </c>
      <c r="AI1285" s="1" t="n">
        <v>44736.792650462965</v>
      </c>
      <c r="AJ1285" t="n">
        <v>724.0</v>
      </c>
      <c r="AK1285" t="n">
        <v>1.0</v>
      </c>
      <c r="AL1285" t="n">
        <v>0.0</v>
      </c>
      <c r="AM1285" t="n">
        <v>1.0</v>
      </c>
      <c r="AN1285" t="n">
        <v>0.0</v>
      </c>
      <c r="AO1285" t="n">
        <v>1.0</v>
      </c>
      <c r="AP1285" t="n">
        <v>22.0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WI220655159</t>
        </is>
      </c>
      <c r="B1286" t="inlineStr">
        <is>
          <t>DATA_VALIDATION</t>
        </is>
      </c>
      <c r="C1286" t="inlineStr">
        <is>
          <t>201300024217</t>
        </is>
      </c>
      <c r="D1286" t="inlineStr">
        <is>
          <t>Folder</t>
        </is>
      </c>
      <c r="E1286" s="2">
        <f>HYPERLINK("capsilon://?command=openfolder&amp;siteaddress=FAM.docvelocity-na8.net&amp;folderid=FX248C00A0-324C-585A-94A1-341CBCA0773C","FX22066876")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MI2206527643</t>
        </is>
      </c>
      <c r="J1286" t="n">
        <v>124.0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44736.619791666664</v>
      </c>
      <c r="P1286" s="1" t="n">
        <v>44736.804293981484</v>
      </c>
      <c r="Q1286" t="n">
        <v>15389.0</v>
      </c>
      <c r="R1286" t="n">
        <v>552.0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Samadhan Kamble</t>
        </is>
      </c>
      <c r="W1286" s="1" t="n">
        <v>44736.71444444444</v>
      </c>
      <c r="X1286" t="n">
        <v>253.0</v>
      </c>
      <c r="Y1286" t="n">
        <v>74.0</v>
      </c>
      <c r="Z1286" t="n">
        <v>0.0</v>
      </c>
      <c r="AA1286" t="n">
        <v>74.0</v>
      </c>
      <c r="AB1286" t="n">
        <v>0.0</v>
      </c>
      <c r="AC1286" t="n">
        <v>5.0</v>
      </c>
      <c r="AD1286" t="n">
        <v>50.0</v>
      </c>
      <c r="AE1286" t="n">
        <v>0.0</v>
      </c>
      <c r="AF1286" t="n">
        <v>0.0</v>
      </c>
      <c r="AG1286" t="n">
        <v>0.0</v>
      </c>
      <c r="AH1286" t="inlineStr">
        <is>
          <t>Ketan Pathak</t>
        </is>
      </c>
      <c r="AI1286" s="1" t="n">
        <v>44736.804293981484</v>
      </c>
      <c r="AJ1286" t="n">
        <v>254.0</v>
      </c>
      <c r="AK1286" t="n">
        <v>1.0</v>
      </c>
      <c r="AL1286" t="n">
        <v>0.0</v>
      </c>
      <c r="AM1286" t="n">
        <v>1.0</v>
      </c>
      <c r="AN1286" t="n">
        <v>0.0</v>
      </c>
      <c r="AO1286" t="n">
        <v>1.0</v>
      </c>
      <c r="AP1286" t="n">
        <v>49.0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WI220655167</t>
        </is>
      </c>
      <c r="B1287" t="inlineStr">
        <is>
          <t>DATA_VALIDATION</t>
        </is>
      </c>
      <c r="C1287" t="inlineStr">
        <is>
          <t>201300024217</t>
        </is>
      </c>
      <c r="D1287" t="inlineStr">
        <is>
          <t>Folder</t>
        </is>
      </c>
      <c r="E1287" s="2">
        <f>HYPERLINK("capsilon://?command=openfolder&amp;siteaddress=FAM.docvelocity-na8.net&amp;folderid=FX248C00A0-324C-585A-94A1-341CBCA0773C","FX22066876")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MI2206527707</t>
        </is>
      </c>
      <c r="J1287" t="n">
        <v>74.0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44736.620416666665</v>
      </c>
      <c r="P1287" s="1" t="n">
        <v>44736.770949074074</v>
      </c>
      <c r="Q1287" t="n">
        <v>12971.0</v>
      </c>
      <c r="R1287" t="n">
        <v>35.0</v>
      </c>
      <c r="S1287" t="b">
        <v>0</v>
      </c>
      <c r="T1287" t="inlineStr">
        <is>
          <t>N/A</t>
        </is>
      </c>
      <c r="U1287" t="b">
        <v>0</v>
      </c>
      <c r="V1287" t="inlineStr">
        <is>
          <t>Nayan Naramshettiwar</t>
        </is>
      </c>
      <c r="W1287" s="1" t="n">
        <v>44736.71240740741</v>
      </c>
      <c r="X1287" t="n">
        <v>12.0</v>
      </c>
      <c r="Y1287" t="n">
        <v>0.0</v>
      </c>
      <c r="Z1287" t="n">
        <v>0.0</v>
      </c>
      <c r="AA1287" t="n">
        <v>0.0</v>
      </c>
      <c r="AB1287" t="n">
        <v>69.0</v>
      </c>
      <c r="AC1287" t="n">
        <v>0.0</v>
      </c>
      <c r="AD1287" t="n">
        <v>74.0</v>
      </c>
      <c r="AE1287" t="n">
        <v>0.0</v>
      </c>
      <c r="AF1287" t="n">
        <v>0.0</v>
      </c>
      <c r="AG1287" t="n">
        <v>0.0</v>
      </c>
      <c r="AH1287" t="inlineStr">
        <is>
          <t>Sanjay Kharade</t>
        </is>
      </c>
      <c r="AI1287" s="1" t="n">
        <v>44736.770949074074</v>
      </c>
      <c r="AJ1287" t="n">
        <v>16.0</v>
      </c>
      <c r="AK1287" t="n">
        <v>0.0</v>
      </c>
      <c r="AL1287" t="n">
        <v>0.0</v>
      </c>
      <c r="AM1287" t="n">
        <v>0.0</v>
      </c>
      <c r="AN1287" t="n">
        <v>69.0</v>
      </c>
      <c r="AO1287" t="n">
        <v>0.0</v>
      </c>
      <c r="AP1287" t="n">
        <v>74.0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WI220655168</t>
        </is>
      </c>
      <c r="B1288" t="inlineStr">
        <is>
          <t>DATA_VALIDATION</t>
        </is>
      </c>
      <c r="C1288" t="inlineStr">
        <is>
          <t>201300024217</t>
        </is>
      </c>
      <c r="D1288" t="inlineStr">
        <is>
          <t>Folder</t>
        </is>
      </c>
      <c r="E1288" s="2">
        <f>HYPERLINK("capsilon://?command=openfolder&amp;siteaddress=FAM.docvelocity-na8.net&amp;folderid=FX248C00A0-324C-585A-94A1-341CBCA0773C","FX22066876")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MI2206527718</t>
        </is>
      </c>
      <c r="J1288" t="n">
        <v>74.0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44736.62048611111</v>
      </c>
      <c r="P1288" s="1" t="n">
        <v>44736.77106481481</v>
      </c>
      <c r="Q1288" t="n">
        <v>12978.0</v>
      </c>
      <c r="R1288" t="n">
        <v>32.0</v>
      </c>
      <c r="S1288" t="b">
        <v>0</v>
      </c>
      <c r="T1288" t="inlineStr">
        <is>
          <t>N/A</t>
        </is>
      </c>
      <c r="U1288" t="b">
        <v>0</v>
      </c>
      <c r="V1288" t="inlineStr">
        <is>
          <t>Nayan Naramshettiwar</t>
        </is>
      </c>
      <c r="W1288" s="1" t="n">
        <v>44736.71258101852</v>
      </c>
      <c r="X1288" t="n">
        <v>14.0</v>
      </c>
      <c r="Y1288" t="n">
        <v>0.0</v>
      </c>
      <c r="Z1288" t="n">
        <v>0.0</v>
      </c>
      <c r="AA1288" t="n">
        <v>0.0</v>
      </c>
      <c r="AB1288" t="n">
        <v>69.0</v>
      </c>
      <c r="AC1288" t="n">
        <v>0.0</v>
      </c>
      <c r="AD1288" t="n">
        <v>74.0</v>
      </c>
      <c r="AE1288" t="n">
        <v>0.0</v>
      </c>
      <c r="AF1288" t="n">
        <v>0.0</v>
      </c>
      <c r="AG1288" t="n">
        <v>0.0</v>
      </c>
      <c r="AH1288" t="inlineStr">
        <is>
          <t>Sanjay Kharade</t>
        </is>
      </c>
      <c r="AI1288" s="1" t="n">
        <v>44736.77106481481</v>
      </c>
      <c r="AJ1288" t="n">
        <v>10.0</v>
      </c>
      <c r="AK1288" t="n">
        <v>0.0</v>
      </c>
      <c r="AL1288" t="n">
        <v>0.0</v>
      </c>
      <c r="AM1288" t="n">
        <v>0.0</v>
      </c>
      <c r="AN1288" t="n">
        <v>69.0</v>
      </c>
      <c r="AO1288" t="n">
        <v>0.0</v>
      </c>
      <c r="AP1288" t="n">
        <v>74.0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WI220655171</t>
        </is>
      </c>
      <c r="B1289" t="inlineStr">
        <is>
          <t>DATA_VALIDATION</t>
        </is>
      </c>
      <c r="C1289" t="inlineStr">
        <is>
          <t>201300024260</t>
        </is>
      </c>
      <c r="D1289" t="inlineStr">
        <is>
          <t>Folder</t>
        </is>
      </c>
      <c r="E1289" s="2">
        <f>HYPERLINK("capsilon://?command=openfolder&amp;siteaddress=FAM.docvelocity-na8.net&amp;folderid=FXC00C6BD7-4F53-B74A-CE39-3BBC03716BDD","FX22067460")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MI2206522429</t>
        </is>
      </c>
      <c r="J1289" t="n">
        <v>223.0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44736.62092592593</v>
      </c>
      <c r="P1289" s="1" t="n">
        <v>44736.794583333336</v>
      </c>
      <c r="Q1289" t="n">
        <v>13740.0</v>
      </c>
      <c r="R1289" t="n">
        <v>1264.0</v>
      </c>
      <c r="S1289" t="b">
        <v>0</v>
      </c>
      <c r="T1289" t="inlineStr">
        <is>
          <t>N/A</t>
        </is>
      </c>
      <c r="U1289" t="b">
        <v>1</v>
      </c>
      <c r="V1289" t="inlineStr">
        <is>
          <t>Nayan Naramshettiwar</t>
        </is>
      </c>
      <c r="W1289" s="1" t="n">
        <v>44736.68680555555</v>
      </c>
      <c r="X1289" t="n">
        <v>890.0</v>
      </c>
      <c r="Y1289" t="n">
        <v>78.0</v>
      </c>
      <c r="Z1289" t="n">
        <v>0.0</v>
      </c>
      <c r="AA1289" t="n">
        <v>78.0</v>
      </c>
      <c r="AB1289" t="n">
        <v>127.0</v>
      </c>
      <c r="AC1289" t="n">
        <v>35.0</v>
      </c>
      <c r="AD1289" t="n">
        <v>145.0</v>
      </c>
      <c r="AE1289" t="n">
        <v>0.0</v>
      </c>
      <c r="AF1289" t="n">
        <v>0.0</v>
      </c>
      <c r="AG1289" t="n">
        <v>0.0</v>
      </c>
      <c r="AH1289" t="inlineStr">
        <is>
          <t>Ketan Pathak</t>
        </is>
      </c>
      <c r="AI1289" s="1" t="n">
        <v>44736.794583333336</v>
      </c>
      <c r="AJ1289" t="n">
        <v>355.0</v>
      </c>
      <c r="AK1289" t="n">
        <v>3.0</v>
      </c>
      <c r="AL1289" t="n">
        <v>0.0</v>
      </c>
      <c r="AM1289" t="n">
        <v>3.0</v>
      </c>
      <c r="AN1289" t="n">
        <v>127.0</v>
      </c>
      <c r="AO1289" t="n">
        <v>4.0</v>
      </c>
      <c r="AP1289" t="n">
        <v>142.0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WI220655186</t>
        </is>
      </c>
      <c r="B1290" t="inlineStr">
        <is>
          <t>DATA_VALIDATION</t>
        </is>
      </c>
      <c r="C1290" t="inlineStr">
        <is>
          <t>201348000695</t>
        </is>
      </c>
      <c r="D1290" t="inlineStr">
        <is>
          <t>Folder</t>
        </is>
      </c>
      <c r="E1290" s="2">
        <f>HYPERLINK("capsilon://?command=openfolder&amp;siteaddress=FAM.docvelocity-na8.net&amp;folderid=FX5E39639E-A8FB-BD00-E73E-540A7E5451C1","FX22067430")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MI2206524273</t>
        </is>
      </c>
      <c r="J1290" t="n">
        <v>350.0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44736.62211805556</v>
      </c>
      <c r="P1290" s="1" t="n">
        <v>44736.804131944446</v>
      </c>
      <c r="Q1290" t="n">
        <v>12328.0</v>
      </c>
      <c r="R1290" t="n">
        <v>3398.0</v>
      </c>
      <c r="S1290" t="b">
        <v>0</v>
      </c>
      <c r="T1290" t="inlineStr">
        <is>
          <t>N/A</t>
        </is>
      </c>
      <c r="U1290" t="b">
        <v>1</v>
      </c>
      <c r="V1290" t="inlineStr">
        <is>
          <t>Swapnil Ambesange</t>
        </is>
      </c>
      <c r="W1290" s="1" t="n">
        <v>44736.71136574074</v>
      </c>
      <c r="X1290" t="n">
        <v>2383.0</v>
      </c>
      <c r="Y1290" t="n">
        <v>265.0</v>
      </c>
      <c r="Z1290" t="n">
        <v>0.0</v>
      </c>
      <c r="AA1290" t="n">
        <v>265.0</v>
      </c>
      <c r="AB1290" t="n">
        <v>21.0</v>
      </c>
      <c r="AC1290" t="n">
        <v>87.0</v>
      </c>
      <c r="AD1290" t="n">
        <v>85.0</v>
      </c>
      <c r="AE1290" t="n">
        <v>0.0</v>
      </c>
      <c r="AF1290" t="n">
        <v>0.0</v>
      </c>
      <c r="AG1290" t="n">
        <v>0.0</v>
      </c>
      <c r="AH1290" t="inlineStr">
        <is>
          <t>Dashrath Soren</t>
        </is>
      </c>
      <c r="AI1290" s="1" t="n">
        <v>44736.804131944446</v>
      </c>
      <c r="AJ1290" t="n">
        <v>958.0</v>
      </c>
      <c r="AK1290" t="n">
        <v>3.0</v>
      </c>
      <c r="AL1290" t="n">
        <v>0.0</v>
      </c>
      <c r="AM1290" t="n">
        <v>3.0</v>
      </c>
      <c r="AN1290" t="n">
        <v>21.0</v>
      </c>
      <c r="AO1290" t="n">
        <v>3.0</v>
      </c>
      <c r="AP1290" t="n">
        <v>82.0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WI220655207</t>
        </is>
      </c>
      <c r="B1291" t="inlineStr">
        <is>
          <t>DATA_VALIDATION</t>
        </is>
      </c>
      <c r="C1291" t="inlineStr">
        <is>
          <t>201300024228</t>
        </is>
      </c>
      <c r="D1291" t="inlineStr">
        <is>
          <t>Folder</t>
        </is>
      </c>
      <c r="E1291" s="2">
        <f>HYPERLINK("capsilon://?command=openfolder&amp;siteaddress=FAM.docvelocity-na8.net&amp;folderid=FXE60299B4-4119-BD4B-259D-C5F4749FD500","FX22066971")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MI2206526027</t>
        </is>
      </c>
      <c r="J1291" t="n">
        <v>311.0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44736.62333333334</v>
      </c>
      <c r="P1291" s="1" t="n">
        <v>44736.801203703704</v>
      </c>
      <c r="Q1291" t="n">
        <v>13310.0</v>
      </c>
      <c r="R1291" t="n">
        <v>2058.0</v>
      </c>
      <c r="S1291" t="b">
        <v>0</v>
      </c>
      <c r="T1291" t="inlineStr">
        <is>
          <t>N/A</t>
        </is>
      </c>
      <c r="U1291" t="b">
        <v>1</v>
      </c>
      <c r="V1291" t="inlineStr">
        <is>
          <t>Samadhan Kamble</t>
        </is>
      </c>
      <c r="W1291" s="1" t="n">
        <v>44736.70931712963</v>
      </c>
      <c r="X1291" t="n">
        <v>979.0</v>
      </c>
      <c r="Y1291" t="n">
        <v>267.0</v>
      </c>
      <c r="Z1291" t="n">
        <v>0.0</v>
      </c>
      <c r="AA1291" t="n">
        <v>267.0</v>
      </c>
      <c r="AB1291" t="n">
        <v>0.0</v>
      </c>
      <c r="AC1291" t="n">
        <v>77.0</v>
      </c>
      <c r="AD1291" t="n">
        <v>44.0</v>
      </c>
      <c r="AE1291" t="n">
        <v>0.0</v>
      </c>
      <c r="AF1291" t="n">
        <v>0.0</v>
      </c>
      <c r="AG1291" t="n">
        <v>0.0</v>
      </c>
      <c r="AH1291" t="inlineStr">
        <is>
          <t>Ketan Pathak</t>
        </is>
      </c>
      <c r="AI1291" s="1" t="n">
        <v>44736.801203703704</v>
      </c>
      <c r="AJ1291" t="n">
        <v>571.0</v>
      </c>
      <c r="AK1291" t="n">
        <v>6.0</v>
      </c>
      <c r="AL1291" t="n">
        <v>0.0</v>
      </c>
      <c r="AM1291" t="n">
        <v>6.0</v>
      </c>
      <c r="AN1291" t="n">
        <v>0.0</v>
      </c>
      <c r="AO1291" t="n">
        <v>6.0</v>
      </c>
      <c r="AP1291" t="n">
        <v>38.0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WI220655215</t>
        </is>
      </c>
      <c r="B1292" t="inlineStr">
        <is>
          <t>DATA_VALIDATION</t>
        </is>
      </c>
      <c r="C1292" t="inlineStr">
        <is>
          <t>201300024228</t>
        </is>
      </c>
      <c r="D1292" t="inlineStr">
        <is>
          <t>Folder</t>
        </is>
      </c>
      <c r="E1292" s="2">
        <f>HYPERLINK("capsilon://?command=openfolder&amp;siteaddress=FAM.docvelocity-na8.net&amp;folderid=FXE60299B4-4119-BD4B-259D-C5F4749FD500","FX22066971")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MI2206526402</t>
        </is>
      </c>
      <c r="J1292" t="n">
        <v>311.0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44736.625601851854</v>
      </c>
      <c r="P1292" s="1" t="n">
        <v>44736.80658564815</v>
      </c>
      <c r="Q1292" t="n">
        <v>14005.0</v>
      </c>
      <c r="R1292" t="n">
        <v>1632.0</v>
      </c>
      <c r="S1292" t="b">
        <v>0</v>
      </c>
      <c r="T1292" t="inlineStr">
        <is>
          <t>N/A</t>
        </is>
      </c>
      <c r="U1292" t="b">
        <v>1</v>
      </c>
      <c r="V1292" t="inlineStr">
        <is>
          <t>Nayan Naramshettiwar</t>
        </is>
      </c>
      <c r="W1292" s="1" t="n">
        <v>44736.70579861111</v>
      </c>
      <c r="X1292" t="n">
        <v>741.0</v>
      </c>
      <c r="Y1292" t="n">
        <v>267.0</v>
      </c>
      <c r="Z1292" t="n">
        <v>0.0</v>
      </c>
      <c r="AA1292" t="n">
        <v>267.0</v>
      </c>
      <c r="AB1292" t="n">
        <v>0.0</v>
      </c>
      <c r="AC1292" t="n">
        <v>22.0</v>
      </c>
      <c r="AD1292" t="n">
        <v>44.0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44736.80658564815</v>
      </c>
      <c r="AJ1292" t="n">
        <v>877.0</v>
      </c>
      <c r="AK1292" t="n">
        <v>5.0</v>
      </c>
      <c r="AL1292" t="n">
        <v>0.0</v>
      </c>
      <c r="AM1292" t="n">
        <v>5.0</v>
      </c>
      <c r="AN1292" t="n">
        <v>0.0</v>
      </c>
      <c r="AO1292" t="n">
        <v>5.0</v>
      </c>
      <c r="AP1292" t="n">
        <v>39.0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WI220655223</t>
        </is>
      </c>
      <c r="B1293" t="inlineStr">
        <is>
          <t>DATA_VALIDATION</t>
        </is>
      </c>
      <c r="C1293" t="inlineStr">
        <is>
          <t>201300024217</t>
        </is>
      </c>
      <c r="D1293" t="inlineStr">
        <is>
          <t>Folder</t>
        </is>
      </c>
      <c r="E1293" s="2">
        <f>HYPERLINK("capsilon://?command=openfolder&amp;siteaddress=FAM.docvelocity-na8.net&amp;folderid=FX248C00A0-324C-585A-94A1-341CBCA0773C","FX22066876")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MI2206527141</t>
        </is>
      </c>
      <c r="J1293" t="n">
        <v>64.0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44736.627847222226</v>
      </c>
      <c r="P1293" s="1" t="n">
        <v>44736.750972222224</v>
      </c>
      <c r="Q1293" t="n">
        <v>10568.0</v>
      </c>
      <c r="R1293" t="n">
        <v>70.0</v>
      </c>
      <c r="S1293" t="b">
        <v>0</v>
      </c>
      <c r="T1293" t="inlineStr">
        <is>
          <t>N/A</t>
        </is>
      </c>
      <c r="U1293" t="b">
        <v>1</v>
      </c>
      <c r="V1293" t="inlineStr">
        <is>
          <t>Shivani Narwade</t>
        </is>
      </c>
      <c r="W1293" s="1" t="n">
        <v>44736.68744212963</v>
      </c>
      <c r="X1293" t="n">
        <v>53.0</v>
      </c>
      <c r="Y1293" t="n">
        <v>0.0</v>
      </c>
      <c r="Z1293" t="n">
        <v>0.0</v>
      </c>
      <c r="AA1293" t="n">
        <v>0.0</v>
      </c>
      <c r="AB1293" t="n">
        <v>54.0</v>
      </c>
      <c r="AC1293" t="n">
        <v>0.0</v>
      </c>
      <c r="AD1293" t="n">
        <v>64.0</v>
      </c>
      <c r="AE1293" t="n">
        <v>0.0</v>
      </c>
      <c r="AF1293" t="n">
        <v>0.0</v>
      </c>
      <c r="AG1293" t="n">
        <v>0.0</v>
      </c>
      <c r="AH1293" t="inlineStr">
        <is>
          <t>Sanjay Kharade</t>
        </is>
      </c>
      <c r="AI1293" s="1" t="n">
        <v>44736.750972222224</v>
      </c>
      <c r="AJ1293" t="n">
        <v>17.0</v>
      </c>
      <c r="AK1293" t="n">
        <v>0.0</v>
      </c>
      <c r="AL1293" t="n">
        <v>0.0</v>
      </c>
      <c r="AM1293" t="n">
        <v>0.0</v>
      </c>
      <c r="AN1293" t="n">
        <v>54.0</v>
      </c>
      <c r="AO1293" t="n">
        <v>0.0</v>
      </c>
      <c r="AP1293" t="n">
        <v>64.0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WI22065539</t>
        </is>
      </c>
      <c r="B1294" t="inlineStr">
        <is>
          <t>DATA_VALIDATION</t>
        </is>
      </c>
      <c r="C1294" t="inlineStr">
        <is>
          <t>201110012872</t>
        </is>
      </c>
      <c r="D1294" t="inlineStr">
        <is>
          <t>Folder</t>
        </is>
      </c>
      <c r="E1294" s="2">
        <f>HYPERLINK("capsilon://?command=openfolder&amp;siteaddress=FAM.docvelocity-na8.net&amp;folderid=FX086CAFA8-A373-105E-B23D-84EF60A3135E","FX2206126")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MI220644956</t>
        </is>
      </c>
      <c r="J1294" t="n">
        <v>171.0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44714.48206018518</v>
      </c>
      <c r="P1294" s="1" t="n">
        <v>44714.51664351852</v>
      </c>
      <c r="Q1294" t="n">
        <v>1754.0</v>
      </c>
      <c r="R1294" t="n">
        <v>1234.0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Shivani Narwade</t>
        </is>
      </c>
      <c r="W1294" s="1" t="n">
        <v>44714.48900462963</v>
      </c>
      <c r="X1294" t="n">
        <v>450.0</v>
      </c>
      <c r="Y1294" t="n">
        <v>148.0</v>
      </c>
      <c r="Z1294" t="n">
        <v>0.0</v>
      </c>
      <c r="AA1294" t="n">
        <v>148.0</v>
      </c>
      <c r="AB1294" t="n">
        <v>0.0</v>
      </c>
      <c r="AC1294" t="n">
        <v>14.0</v>
      </c>
      <c r="AD1294" t="n">
        <v>23.0</v>
      </c>
      <c r="AE1294" t="n">
        <v>0.0</v>
      </c>
      <c r="AF1294" t="n">
        <v>0.0</v>
      </c>
      <c r="AG1294" t="n">
        <v>0.0</v>
      </c>
      <c r="AH1294" t="inlineStr">
        <is>
          <t>Dashrath Soren</t>
        </is>
      </c>
      <c r="AI1294" s="1" t="n">
        <v>44714.51664351852</v>
      </c>
      <c r="AJ1294" t="n">
        <v>770.0</v>
      </c>
      <c r="AK1294" t="n">
        <v>4.0</v>
      </c>
      <c r="AL1294" t="n">
        <v>0.0</v>
      </c>
      <c r="AM1294" t="n">
        <v>4.0</v>
      </c>
      <c r="AN1294" t="n">
        <v>0.0</v>
      </c>
      <c r="AO1294" t="n">
        <v>4.0</v>
      </c>
      <c r="AP1294" t="n">
        <v>19.0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WI22065540</t>
        </is>
      </c>
      <c r="B1295" t="inlineStr">
        <is>
          <t>DATA_VALIDATION</t>
        </is>
      </c>
      <c r="C1295" t="inlineStr">
        <is>
          <t>201110012872</t>
        </is>
      </c>
      <c r="D1295" t="inlineStr">
        <is>
          <t>Folder</t>
        </is>
      </c>
      <c r="E1295" s="2">
        <f>HYPERLINK("capsilon://?command=openfolder&amp;siteaddress=FAM.docvelocity-na8.net&amp;folderid=FX086CAFA8-A373-105E-B23D-84EF60A3135E","FX2206126")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MI220644973</t>
        </is>
      </c>
      <c r="J1295" t="n">
        <v>63.0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44714.48212962963</v>
      </c>
      <c r="P1295" s="1" t="n">
        <v>44714.51613425926</v>
      </c>
      <c r="Q1295" t="n">
        <v>1911.0</v>
      </c>
      <c r="R1295" t="n">
        <v>1027.0</v>
      </c>
      <c r="S1295" t="b">
        <v>0</v>
      </c>
      <c r="T1295" t="inlineStr">
        <is>
          <t>N/A</t>
        </is>
      </c>
      <c r="U1295" t="b">
        <v>0</v>
      </c>
      <c r="V1295" t="inlineStr">
        <is>
          <t>Pooja Supekar</t>
        </is>
      </c>
      <c r="W1295" s="1" t="n">
        <v>44714.491122685184</v>
      </c>
      <c r="X1295" t="n">
        <v>557.0</v>
      </c>
      <c r="Y1295" t="n">
        <v>69.0</v>
      </c>
      <c r="Z1295" t="n">
        <v>0.0</v>
      </c>
      <c r="AA1295" t="n">
        <v>69.0</v>
      </c>
      <c r="AB1295" t="n">
        <v>0.0</v>
      </c>
      <c r="AC1295" t="n">
        <v>25.0</v>
      </c>
      <c r="AD1295" t="n">
        <v>-6.0</v>
      </c>
      <c r="AE1295" t="n">
        <v>0.0</v>
      </c>
      <c r="AF1295" t="n">
        <v>0.0</v>
      </c>
      <c r="AG1295" t="n">
        <v>0.0</v>
      </c>
      <c r="AH1295" t="inlineStr">
        <is>
          <t>Archana Bhujbal</t>
        </is>
      </c>
      <c r="AI1295" s="1" t="n">
        <v>44714.51613425926</v>
      </c>
      <c r="AJ1295" t="n">
        <v>470.0</v>
      </c>
      <c r="AK1295" t="n">
        <v>7.0</v>
      </c>
      <c r="AL1295" t="n">
        <v>0.0</v>
      </c>
      <c r="AM1295" t="n">
        <v>7.0</v>
      </c>
      <c r="AN1295" t="n">
        <v>0.0</v>
      </c>
      <c r="AO1295" t="n">
        <v>7.0</v>
      </c>
      <c r="AP1295" t="n">
        <v>-13.0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WI220655401</t>
        </is>
      </c>
      <c r="B1296" t="inlineStr">
        <is>
          <t>DATA_VALIDATION</t>
        </is>
      </c>
      <c r="C1296" t="inlineStr">
        <is>
          <t>201138001250</t>
        </is>
      </c>
      <c r="D1296" t="inlineStr">
        <is>
          <t>Folder</t>
        </is>
      </c>
      <c r="E1296" s="2">
        <f>HYPERLINK("capsilon://?command=openfolder&amp;siteaddress=FAM.docvelocity-na8.net&amp;folderid=FXC794FD59-04D2-D1A9-2614-5B4EEE298280","FX2206112")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MI2206529228</t>
        </is>
      </c>
      <c r="J1296" t="n">
        <v>21.0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44736.66134259259</v>
      </c>
      <c r="P1296" s="1" t="n">
        <v>44736.77127314815</v>
      </c>
      <c r="Q1296" t="n">
        <v>9422.0</v>
      </c>
      <c r="R1296" t="n">
        <v>76.0</v>
      </c>
      <c r="S1296" t="b">
        <v>0</v>
      </c>
      <c r="T1296" t="inlineStr">
        <is>
          <t>N/A</t>
        </is>
      </c>
      <c r="U1296" t="b">
        <v>0</v>
      </c>
      <c r="V1296" t="inlineStr">
        <is>
          <t>Nayan Naramshettiwar</t>
        </is>
      </c>
      <c r="W1296" s="1" t="n">
        <v>44736.71326388889</v>
      </c>
      <c r="X1296" t="n">
        <v>59.0</v>
      </c>
      <c r="Y1296" t="n">
        <v>0.0</v>
      </c>
      <c r="Z1296" t="n">
        <v>0.0</v>
      </c>
      <c r="AA1296" t="n">
        <v>0.0</v>
      </c>
      <c r="AB1296" t="n">
        <v>9.0</v>
      </c>
      <c r="AC1296" t="n">
        <v>0.0</v>
      </c>
      <c r="AD1296" t="n">
        <v>21.0</v>
      </c>
      <c r="AE1296" t="n">
        <v>0.0</v>
      </c>
      <c r="AF1296" t="n">
        <v>0.0</v>
      </c>
      <c r="AG1296" t="n">
        <v>0.0</v>
      </c>
      <c r="AH1296" t="inlineStr">
        <is>
          <t>Sanjay Kharade</t>
        </is>
      </c>
      <c r="AI1296" s="1" t="n">
        <v>44736.77127314815</v>
      </c>
      <c r="AJ1296" t="n">
        <v>17.0</v>
      </c>
      <c r="AK1296" t="n">
        <v>0.0</v>
      </c>
      <c r="AL1296" t="n">
        <v>0.0</v>
      </c>
      <c r="AM1296" t="n">
        <v>0.0</v>
      </c>
      <c r="AN1296" t="n">
        <v>9.0</v>
      </c>
      <c r="AO1296" t="n">
        <v>0.0</v>
      </c>
      <c r="AP1296" t="n">
        <v>21.0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WI22065541</t>
        </is>
      </c>
      <c r="B1297" t="inlineStr">
        <is>
          <t>DATA_VALIDATION</t>
        </is>
      </c>
      <c r="C1297" t="inlineStr">
        <is>
          <t>201110012872</t>
        </is>
      </c>
      <c r="D1297" t="inlineStr">
        <is>
          <t>Folder</t>
        </is>
      </c>
      <c r="E1297" s="2">
        <f>HYPERLINK("capsilon://?command=openfolder&amp;siteaddress=FAM.docvelocity-na8.net&amp;folderid=FX086CAFA8-A373-105E-B23D-84EF60A3135E","FX2206126")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MI220644965</t>
        </is>
      </c>
      <c r="J1297" t="n">
        <v>181.0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44714.482199074075</v>
      </c>
      <c r="P1297" s="1" t="n">
        <v>44714.52196759259</v>
      </c>
      <c r="Q1297" t="n">
        <v>2199.0</v>
      </c>
      <c r="R1297" t="n">
        <v>1237.0</v>
      </c>
      <c r="S1297" t="b">
        <v>0</v>
      </c>
      <c r="T1297" t="inlineStr">
        <is>
          <t>N/A</t>
        </is>
      </c>
      <c r="U1297" t="b">
        <v>0</v>
      </c>
      <c r="V1297" t="inlineStr">
        <is>
          <t>Swapnil Chavan</t>
        </is>
      </c>
      <c r="W1297" s="1" t="n">
        <v>44714.49548611111</v>
      </c>
      <c r="X1297" t="n">
        <v>734.0</v>
      </c>
      <c r="Y1297" t="n">
        <v>158.0</v>
      </c>
      <c r="Z1297" t="n">
        <v>0.0</v>
      </c>
      <c r="AA1297" t="n">
        <v>158.0</v>
      </c>
      <c r="AB1297" t="n">
        <v>0.0</v>
      </c>
      <c r="AC1297" t="n">
        <v>8.0</v>
      </c>
      <c r="AD1297" t="n">
        <v>23.0</v>
      </c>
      <c r="AE1297" t="n">
        <v>0.0</v>
      </c>
      <c r="AF1297" t="n">
        <v>0.0</v>
      </c>
      <c r="AG1297" t="n">
        <v>0.0</v>
      </c>
      <c r="AH1297" t="inlineStr">
        <is>
          <t>Archana Bhujbal</t>
        </is>
      </c>
      <c r="AI1297" s="1" t="n">
        <v>44714.52196759259</v>
      </c>
      <c r="AJ1297" t="n">
        <v>503.0</v>
      </c>
      <c r="AK1297" t="n">
        <v>2.0</v>
      </c>
      <c r="AL1297" t="n">
        <v>0.0</v>
      </c>
      <c r="AM1297" t="n">
        <v>2.0</v>
      </c>
      <c r="AN1297" t="n">
        <v>0.0</v>
      </c>
      <c r="AO1297" t="n">
        <v>2.0</v>
      </c>
      <c r="AP1297" t="n">
        <v>21.0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WI22065542</t>
        </is>
      </c>
      <c r="B1298" t="inlineStr">
        <is>
          <t>DATA_VALIDATION</t>
        </is>
      </c>
      <c r="C1298" t="inlineStr">
        <is>
          <t>201110012872</t>
        </is>
      </c>
      <c r="D1298" t="inlineStr">
        <is>
          <t>Folder</t>
        </is>
      </c>
      <c r="E1298" s="2">
        <f>HYPERLINK("capsilon://?command=openfolder&amp;siteaddress=FAM.docvelocity-na8.net&amp;folderid=FX086CAFA8-A373-105E-B23D-84EF60A3135E","FX2206126")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MI220644981</t>
        </is>
      </c>
      <c r="J1298" t="n">
        <v>114.0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1.0</v>
      </c>
      <c r="O1298" s="1" t="n">
        <v>44714.48231481481</v>
      </c>
      <c r="P1298" s="1" t="n">
        <v>44714.49236111111</v>
      </c>
      <c r="Q1298" t="n">
        <v>671.0</v>
      </c>
      <c r="R1298" t="n">
        <v>197.0</v>
      </c>
      <c r="S1298" t="b">
        <v>0</v>
      </c>
      <c r="T1298" t="inlineStr">
        <is>
          <t>N/A</t>
        </is>
      </c>
      <c r="U1298" t="b">
        <v>0</v>
      </c>
      <c r="V1298" t="inlineStr">
        <is>
          <t>Pooja Supekar</t>
        </is>
      </c>
      <c r="W1298" s="1" t="n">
        <v>44714.49236111111</v>
      </c>
      <c r="X1298" t="n">
        <v>107.0</v>
      </c>
      <c r="Y1298" t="n">
        <v>0.0</v>
      </c>
      <c r="Z1298" t="n">
        <v>0.0</v>
      </c>
      <c r="AA1298" t="n">
        <v>0.0</v>
      </c>
      <c r="AB1298" t="n">
        <v>0.0</v>
      </c>
      <c r="AC1298" t="n">
        <v>0.0</v>
      </c>
      <c r="AD1298" t="n">
        <v>114.0</v>
      </c>
      <c r="AE1298" t="n">
        <v>109.0</v>
      </c>
      <c r="AF1298" t="n">
        <v>0.0</v>
      </c>
      <c r="AG1298" t="n">
        <v>2.0</v>
      </c>
      <c r="AH1298" t="inlineStr">
        <is>
          <t>N/A</t>
        </is>
      </c>
      <c r="AI1298" t="inlineStr">
        <is>
          <t>N/A</t>
        </is>
      </c>
      <c r="AJ1298" t="inlineStr">
        <is>
          <t>N/A</t>
        </is>
      </c>
      <c r="AK1298" t="inlineStr">
        <is>
          <t>N/A</t>
        </is>
      </c>
      <c r="AL1298" t="inlineStr">
        <is>
          <t>N/A</t>
        </is>
      </c>
      <c r="AM1298" t="inlineStr">
        <is>
          <t>N/A</t>
        </is>
      </c>
      <c r="AN1298" t="inlineStr">
        <is>
          <t>N/A</t>
        </is>
      </c>
      <c r="AO1298" t="inlineStr">
        <is>
          <t>N/A</t>
        </is>
      </c>
      <c r="AP1298" t="inlineStr">
        <is>
          <t>N/A</t>
        </is>
      </c>
      <c r="AQ1298" t="inlineStr">
        <is>
          <t>N/A</t>
        </is>
      </c>
      <c r="AR1298" t="inlineStr">
        <is>
          <t>N/A</t>
        </is>
      </c>
      <c r="AS1298" t="inlineStr">
        <is>
          <t>N/A</t>
        </is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WI22065543</t>
        </is>
      </c>
      <c r="B1299" t="inlineStr">
        <is>
          <t>DATA_VALIDATION</t>
        </is>
      </c>
      <c r="C1299" t="inlineStr">
        <is>
          <t>201110012872</t>
        </is>
      </c>
      <c r="D1299" t="inlineStr">
        <is>
          <t>Folder</t>
        </is>
      </c>
      <c r="E1299" s="2">
        <f>HYPERLINK("capsilon://?command=openfolder&amp;siteaddress=FAM.docvelocity-na8.net&amp;folderid=FX086CAFA8-A373-105E-B23D-84EF60A3135E","FX2206126")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MI220644994</t>
        </is>
      </c>
      <c r="J1299" t="n">
        <v>45.0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44714.482395833336</v>
      </c>
      <c r="P1299" s="1" t="n">
        <v>44714.51912037037</v>
      </c>
      <c r="Q1299" t="n">
        <v>2334.0</v>
      </c>
      <c r="R1299" t="n">
        <v>839.0</v>
      </c>
      <c r="S1299" t="b">
        <v>0</v>
      </c>
      <c r="T1299" t="inlineStr">
        <is>
          <t>N/A</t>
        </is>
      </c>
      <c r="U1299" t="b">
        <v>0</v>
      </c>
      <c r="V1299" t="inlineStr">
        <is>
          <t>Payal Pathare</t>
        </is>
      </c>
      <c r="W1299" s="1" t="n">
        <v>44714.4946412037</v>
      </c>
      <c r="X1299" t="n">
        <v>626.0</v>
      </c>
      <c r="Y1299" t="n">
        <v>74.0</v>
      </c>
      <c r="Z1299" t="n">
        <v>0.0</v>
      </c>
      <c r="AA1299" t="n">
        <v>74.0</v>
      </c>
      <c r="AB1299" t="n">
        <v>0.0</v>
      </c>
      <c r="AC1299" t="n">
        <v>45.0</v>
      </c>
      <c r="AD1299" t="n">
        <v>-29.0</v>
      </c>
      <c r="AE1299" t="n">
        <v>0.0</v>
      </c>
      <c r="AF1299" t="n">
        <v>0.0</v>
      </c>
      <c r="AG1299" t="n">
        <v>0.0</v>
      </c>
      <c r="AH1299" t="inlineStr">
        <is>
          <t>Dashrath Soren</t>
        </is>
      </c>
      <c r="AI1299" s="1" t="n">
        <v>44714.51912037037</v>
      </c>
      <c r="AJ1299" t="n">
        <v>213.0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-29.0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WI22065544</t>
        </is>
      </c>
      <c r="B1300" t="inlineStr">
        <is>
          <t>DATA_VALIDATION</t>
        </is>
      </c>
      <c r="C1300" t="inlineStr">
        <is>
          <t>201110012872</t>
        </is>
      </c>
      <c r="D1300" t="inlineStr">
        <is>
          <t>Folder</t>
        </is>
      </c>
      <c r="E1300" s="2">
        <f>HYPERLINK("capsilon://?command=openfolder&amp;siteaddress=FAM.docvelocity-na8.net&amp;folderid=FX086CAFA8-A373-105E-B23D-84EF60A3135E","FX2206126")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MI220644999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44714.482465277775</v>
      </c>
      <c r="P1300" s="1" t="n">
        <v>44714.52408564815</v>
      </c>
      <c r="Q1300" t="n">
        <v>3186.0</v>
      </c>
      <c r="R1300" t="n">
        <v>410.0</v>
      </c>
      <c r="S1300" t="b">
        <v>0</v>
      </c>
      <c r="T1300" t="inlineStr">
        <is>
          <t>N/A</t>
        </is>
      </c>
      <c r="U1300" t="b">
        <v>0</v>
      </c>
      <c r="V1300" t="inlineStr">
        <is>
          <t>Nikita Mandage</t>
        </is>
      </c>
      <c r="W1300" s="1" t="n">
        <v>44714.489340277774</v>
      </c>
      <c r="X1300" t="n">
        <v>132.0</v>
      </c>
      <c r="Y1300" t="n">
        <v>21.0</v>
      </c>
      <c r="Z1300" t="n">
        <v>0.0</v>
      </c>
      <c r="AA1300" t="n">
        <v>21.0</v>
      </c>
      <c r="AB1300" t="n">
        <v>0.0</v>
      </c>
      <c r="AC1300" t="n">
        <v>0.0</v>
      </c>
      <c r="AD1300" t="n">
        <v>7.0</v>
      </c>
      <c r="AE1300" t="n">
        <v>0.0</v>
      </c>
      <c r="AF1300" t="n">
        <v>0.0</v>
      </c>
      <c r="AG1300" t="n">
        <v>0.0</v>
      </c>
      <c r="AH1300" t="inlineStr">
        <is>
          <t>Dashrath Soren</t>
        </is>
      </c>
      <c r="AI1300" s="1" t="n">
        <v>44714.52408564815</v>
      </c>
      <c r="AJ1300" t="n">
        <v>272.0</v>
      </c>
      <c r="AK1300" t="n">
        <v>1.0</v>
      </c>
      <c r="AL1300" t="n">
        <v>0.0</v>
      </c>
      <c r="AM1300" t="n">
        <v>1.0</v>
      </c>
      <c r="AN1300" t="n">
        <v>0.0</v>
      </c>
      <c r="AO1300" t="n">
        <v>1.0</v>
      </c>
      <c r="AP1300" t="n">
        <v>6.0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WI22065548</t>
        </is>
      </c>
      <c r="B1301" t="inlineStr">
        <is>
          <t>DATA_VALIDATION</t>
        </is>
      </c>
      <c r="C1301" t="inlineStr">
        <is>
          <t>201110012872</t>
        </is>
      </c>
      <c r="D1301" t="inlineStr">
        <is>
          <t>Folder</t>
        </is>
      </c>
      <c r="E1301" s="2">
        <f>HYPERLINK("capsilon://?command=openfolder&amp;siteaddress=FAM.docvelocity-na8.net&amp;folderid=FX086CAFA8-A373-105E-B23D-84EF60A3135E","FX2206126")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MI220645015</t>
        </is>
      </c>
      <c r="J1301" t="n">
        <v>28.0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44714.48267361111</v>
      </c>
      <c r="P1301" s="1" t="n">
        <v>44714.52327546296</v>
      </c>
      <c r="Q1301" t="n">
        <v>2908.0</v>
      </c>
      <c r="R1301" t="n">
        <v>600.0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Swapnil Kadam</t>
        </is>
      </c>
      <c r="W1301" s="1" t="n">
        <v>44714.494108796294</v>
      </c>
      <c r="X1301" t="n">
        <v>488.0</v>
      </c>
      <c r="Y1301" t="n">
        <v>21.0</v>
      </c>
      <c r="Z1301" t="n">
        <v>0.0</v>
      </c>
      <c r="AA1301" t="n">
        <v>21.0</v>
      </c>
      <c r="AB1301" t="n">
        <v>0.0</v>
      </c>
      <c r="AC1301" t="n">
        <v>0.0</v>
      </c>
      <c r="AD1301" t="n">
        <v>7.0</v>
      </c>
      <c r="AE1301" t="n">
        <v>0.0</v>
      </c>
      <c r="AF1301" t="n">
        <v>0.0</v>
      </c>
      <c r="AG1301" t="n">
        <v>0.0</v>
      </c>
      <c r="AH1301" t="inlineStr">
        <is>
          <t>Archana Bhujbal</t>
        </is>
      </c>
      <c r="AI1301" s="1" t="n">
        <v>44714.52327546296</v>
      </c>
      <c r="AJ1301" t="n">
        <v>112.0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7.0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WI22065549</t>
        </is>
      </c>
      <c r="B1302" t="inlineStr">
        <is>
          <t>DATA_VALIDATION</t>
        </is>
      </c>
      <c r="C1302" t="inlineStr">
        <is>
          <t>201110012872</t>
        </is>
      </c>
      <c r="D1302" t="inlineStr">
        <is>
          <t>Folder</t>
        </is>
      </c>
      <c r="E1302" s="2">
        <f>HYPERLINK("capsilon://?command=openfolder&amp;siteaddress=FAM.docvelocity-na8.net&amp;folderid=FX086CAFA8-A373-105E-B23D-84EF60A3135E","FX2206126")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MI220645012</t>
        </is>
      </c>
      <c r="J1302" t="n">
        <v>69.0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44714.48274305555</v>
      </c>
      <c r="P1302" s="1" t="n">
        <v>44714.52591435185</v>
      </c>
      <c r="Q1302" t="n">
        <v>3322.0</v>
      </c>
      <c r="R1302" t="n">
        <v>408.0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Shivani Narwade</t>
        </is>
      </c>
      <c r="W1302" s="1" t="n">
        <v>44714.49133101852</v>
      </c>
      <c r="X1302" t="n">
        <v>181.0</v>
      </c>
      <c r="Y1302" t="n">
        <v>64.0</v>
      </c>
      <c r="Z1302" t="n">
        <v>0.0</v>
      </c>
      <c r="AA1302" t="n">
        <v>64.0</v>
      </c>
      <c r="AB1302" t="n">
        <v>0.0</v>
      </c>
      <c r="AC1302" t="n">
        <v>6.0</v>
      </c>
      <c r="AD1302" t="n">
        <v>5.0</v>
      </c>
      <c r="AE1302" t="n">
        <v>0.0</v>
      </c>
      <c r="AF1302" t="n">
        <v>0.0</v>
      </c>
      <c r="AG1302" t="n">
        <v>0.0</v>
      </c>
      <c r="AH1302" t="inlineStr">
        <is>
          <t>Archana Bhujbal</t>
        </is>
      </c>
      <c r="AI1302" s="1" t="n">
        <v>44714.52591435185</v>
      </c>
      <c r="AJ1302" t="n">
        <v>227.0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5.0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WI220655510</t>
        </is>
      </c>
      <c r="B1303" t="inlineStr">
        <is>
          <t>DATA_VALIDATION</t>
        </is>
      </c>
      <c r="C1303" t="inlineStr">
        <is>
          <t>201330007642</t>
        </is>
      </c>
      <c r="D1303" t="inlineStr">
        <is>
          <t>Folder</t>
        </is>
      </c>
      <c r="E1303" s="2">
        <f>HYPERLINK("capsilon://?command=openfolder&amp;siteaddress=FAM.docvelocity-na8.net&amp;folderid=FXB0412C3B-1685-0D9A-BD0C-B4EABA68B55E","FX22067041")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MI2206531341</t>
        </is>
      </c>
      <c r="J1303" t="n">
        <v>124.0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44736.69290509259</v>
      </c>
      <c r="P1303" s="1" t="n">
        <v>44736.717835648145</v>
      </c>
      <c r="Q1303" t="n">
        <v>1809.0</v>
      </c>
      <c r="R1303" t="n">
        <v>345.0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Swapnil Ambesange</t>
        </is>
      </c>
      <c r="W1303" s="1" t="n">
        <v>44736.717835648145</v>
      </c>
      <c r="X1303" t="n">
        <v>319.0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124.0</v>
      </c>
      <c r="AE1303" t="n">
        <v>112.0</v>
      </c>
      <c r="AF1303" t="n">
        <v>0.0</v>
      </c>
      <c r="AG1303" t="n">
        <v>3.0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WI220655527</t>
        </is>
      </c>
      <c r="B1304" t="inlineStr">
        <is>
          <t>DATA_VALIDATION</t>
        </is>
      </c>
      <c r="C1304" t="inlineStr">
        <is>
          <t>201330007648</t>
        </is>
      </c>
      <c r="D1304" t="inlineStr">
        <is>
          <t>Folder</t>
        </is>
      </c>
      <c r="E1304" s="2">
        <f>HYPERLINK("capsilon://?command=openfolder&amp;siteaddress=FAM.docvelocity-na8.net&amp;folderid=FX169BC8D6-4F6C-91B4-434A-6436C8D32715","FX22067121")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MI2206531596</t>
        </is>
      </c>
      <c r="J1304" t="n">
        <v>263.0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44736.69971064815</v>
      </c>
      <c r="P1304" s="1" t="n">
        <v>44736.74248842592</v>
      </c>
      <c r="Q1304" t="n">
        <v>3143.0</v>
      </c>
      <c r="R1304" t="n">
        <v>553.0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Suraj Toradmal</t>
        </is>
      </c>
      <c r="W1304" s="1" t="n">
        <v>44736.74248842592</v>
      </c>
      <c r="X1304" t="n">
        <v>163.0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263.0</v>
      </c>
      <c r="AE1304" t="n">
        <v>232.0</v>
      </c>
      <c r="AF1304" t="n">
        <v>0.0</v>
      </c>
      <c r="AG1304" t="n">
        <v>8.0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WI22065554</t>
        </is>
      </c>
      <c r="B1305" t="inlineStr">
        <is>
          <t>DATA_VALIDATION</t>
        </is>
      </c>
      <c r="C1305" t="inlineStr">
        <is>
          <t>201110012872</t>
        </is>
      </c>
      <c r="D1305" t="inlineStr">
        <is>
          <t>Folder</t>
        </is>
      </c>
      <c r="E1305" s="2">
        <f>HYPERLINK("capsilon://?command=openfolder&amp;siteaddress=FAM.docvelocity-na8.net&amp;folderid=FX086CAFA8-A373-105E-B23D-84EF60A3135E","FX2206126")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MI220645027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44714.48321759259</v>
      </c>
      <c r="P1305" s="1" t="n">
        <v>44714.52515046296</v>
      </c>
      <c r="Q1305" t="n">
        <v>3404.0</v>
      </c>
      <c r="R1305" t="n">
        <v>219.0</v>
      </c>
      <c r="S1305" t="b">
        <v>0</v>
      </c>
      <c r="T1305" t="inlineStr">
        <is>
          <t>N/A</t>
        </is>
      </c>
      <c r="U1305" t="b">
        <v>0</v>
      </c>
      <c r="V1305" t="inlineStr">
        <is>
          <t>Nikita Mandage</t>
        </is>
      </c>
      <c r="W1305" s="1" t="n">
        <v>44714.49083333334</v>
      </c>
      <c r="X1305" t="n">
        <v>128.0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0.0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Dashrath Soren</t>
        </is>
      </c>
      <c r="AI1305" s="1" t="n">
        <v>44714.52515046296</v>
      </c>
      <c r="AJ1305" t="n">
        <v>91.0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7.0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WI220655547</t>
        </is>
      </c>
      <c r="B1306" t="inlineStr">
        <is>
          <t>DATA_VALIDATION</t>
        </is>
      </c>
      <c r="C1306" t="inlineStr">
        <is>
          <t>201330007648</t>
        </is>
      </c>
      <c r="D1306" t="inlineStr">
        <is>
          <t>Folder</t>
        </is>
      </c>
      <c r="E1306" s="2">
        <f>HYPERLINK("capsilon://?command=openfolder&amp;siteaddress=FAM.docvelocity-na8.net&amp;folderid=FX169BC8D6-4F6C-91B4-434A-6436C8D32715","FX22067121")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MI2206531792</t>
        </is>
      </c>
      <c r="J1306" t="n">
        <v>225.0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1.0</v>
      </c>
      <c r="O1306" s="1" t="n">
        <v>44736.703668981485</v>
      </c>
      <c r="P1306" s="1" t="n">
        <v>44736.74421296296</v>
      </c>
      <c r="Q1306" t="n">
        <v>3257.0</v>
      </c>
      <c r="R1306" t="n">
        <v>246.0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Suraj Toradmal</t>
        </is>
      </c>
      <c r="W1306" s="1" t="n">
        <v>44736.74421296296</v>
      </c>
      <c r="X1306" t="n">
        <v>148.0</v>
      </c>
      <c r="Y1306" t="n">
        <v>0.0</v>
      </c>
      <c r="Z1306" t="n">
        <v>0.0</v>
      </c>
      <c r="AA1306" t="n">
        <v>0.0</v>
      </c>
      <c r="AB1306" t="n">
        <v>0.0</v>
      </c>
      <c r="AC1306" t="n">
        <v>0.0</v>
      </c>
      <c r="AD1306" t="n">
        <v>225.0</v>
      </c>
      <c r="AE1306" t="n">
        <v>195.0</v>
      </c>
      <c r="AF1306" t="n">
        <v>0.0</v>
      </c>
      <c r="AG1306" t="n">
        <v>8.0</v>
      </c>
      <c r="AH1306" t="inlineStr">
        <is>
          <t>N/A</t>
        </is>
      </c>
      <c r="AI1306" t="inlineStr">
        <is>
          <t>N/A</t>
        </is>
      </c>
      <c r="AJ1306" t="inlineStr">
        <is>
          <t>N/A</t>
        </is>
      </c>
      <c r="AK1306" t="inlineStr">
        <is>
          <t>N/A</t>
        </is>
      </c>
      <c r="AL1306" t="inlineStr">
        <is>
          <t>N/A</t>
        </is>
      </c>
      <c r="AM1306" t="inlineStr">
        <is>
          <t>N/A</t>
        </is>
      </c>
      <c r="AN1306" t="inlineStr">
        <is>
          <t>N/A</t>
        </is>
      </c>
      <c r="AO1306" t="inlineStr">
        <is>
          <t>N/A</t>
        </is>
      </c>
      <c r="AP1306" t="inlineStr">
        <is>
          <t>N/A</t>
        </is>
      </c>
      <c r="AQ1306" t="inlineStr">
        <is>
          <t>N/A</t>
        </is>
      </c>
      <c r="AR1306" t="inlineStr">
        <is>
          <t>N/A</t>
        </is>
      </c>
      <c r="AS1306" t="inlineStr">
        <is>
          <t>N/A</t>
        </is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WI22065555</t>
        </is>
      </c>
      <c r="B1307" t="inlineStr">
        <is>
          <t>DATA_VALIDATION</t>
        </is>
      </c>
      <c r="C1307" t="inlineStr">
        <is>
          <t>201110012872</t>
        </is>
      </c>
      <c r="D1307" t="inlineStr">
        <is>
          <t>Folder</t>
        </is>
      </c>
      <c r="E1307" s="2">
        <f>HYPERLINK("capsilon://?command=openfolder&amp;siteaddress=FAM.docvelocity-na8.net&amp;folderid=FX086CAFA8-A373-105E-B23D-84EF60A3135E","FX2206126")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MI220645034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44714.48332175926</v>
      </c>
      <c r="P1307" s="1" t="n">
        <v>44714.526412037034</v>
      </c>
      <c r="Q1307" t="n">
        <v>3504.0</v>
      </c>
      <c r="R1307" t="n">
        <v>219.0</v>
      </c>
      <c r="S1307" t="b">
        <v>0</v>
      </c>
      <c r="T1307" t="inlineStr">
        <is>
          <t>N/A</t>
        </is>
      </c>
      <c r="U1307" t="b">
        <v>0</v>
      </c>
      <c r="V1307" t="inlineStr">
        <is>
          <t>Nikita Mandage</t>
        </is>
      </c>
      <c r="W1307" s="1" t="n">
        <v>44714.492118055554</v>
      </c>
      <c r="X1307" t="n">
        <v>110.0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Dashrath Soren</t>
        </is>
      </c>
      <c r="AI1307" s="1" t="n">
        <v>44714.526412037034</v>
      </c>
      <c r="AJ1307" t="n">
        <v>109.0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WI22065556</t>
        </is>
      </c>
      <c r="B1308" t="inlineStr">
        <is>
          <t>DATA_VALIDATION</t>
        </is>
      </c>
      <c r="C1308" t="inlineStr">
        <is>
          <t>201340000976</t>
        </is>
      </c>
      <c r="D1308" t="inlineStr">
        <is>
          <t>Folder</t>
        </is>
      </c>
      <c r="E1308" s="2">
        <f>HYPERLINK("capsilon://?command=openfolder&amp;siteaddress=FAM.docvelocity-na8.net&amp;folderid=FX0A18C933-4DE1-4198-10DA-FB0362FFDDDC","FX220510347")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MI220645014</t>
        </is>
      </c>
      <c r="J1308" t="n">
        <v>558.0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44714.48335648148</v>
      </c>
      <c r="P1308" s="1" t="n">
        <v>44714.49674768518</v>
      </c>
      <c r="Q1308" t="n">
        <v>743.0</v>
      </c>
      <c r="R1308" t="n">
        <v>414.0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Pooja Supekar</t>
        </is>
      </c>
      <c r="W1308" s="1" t="n">
        <v>44714.49674768518</v>
      </c>
      <c r="X1308" t="n">
        <v>378.0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558.0</v>
      </c>
      <c r="AE1308" t="n">
        <v>519.0</v>
      </c>
      <c r="AF1308" t="n">
        <v>0.0</v>
      </c>
      <c r="AG1308" t="n">
        <v>15.0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WI220655625</t>
        </is>
      </c>
      <c r="B1309" t="inlineStr">
        <is>
          <t>DATA_VALIDATION</t>
        </is>
      </c>
      <c r="C1309" t="inlineStr">
        <is>
          <t>201330007642</t>
        </is>
      </c>
      <c r="D1309" t="inlineStr">
        <is>
          <t>Folder</t>
        </is>
      </c>
      <c r="E1309" s="2">
        <f>HYPERLINK("capsilon://?command=openfolder&amp;siteaddress=FAM.docvelocity-na8.net&amp;folderid=FXB0412C3B-1685-0D9A-BD0C-B4EABA68B55E","FX22067041")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MI2206531341</t>
        </is>
      </c>
      <c r="J1309" t="n">
        <v>148.0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44736.718831018516</v>
      </c>
      <c r="P1309" s="1" t="n">
        <v>44736.75493055556</v>
      </c>
      <c r="Q1309" t="n">
        <v>2458.0</v>
      </c>
      <c r="R1309" t="n">
        <v>661.0</v>
      </c>
      <c r="S1309" t="b">
        <v>0</v>
      </c>
      <c r="T1309" t="inlineStr">
        <is>
          <t>N/A</t>
        </is>
      </c>
      <c r="U1309" t="b">
        <v>1</v>
      </c>
      <c r="V1309" t="inlineStr">
        <is>
          <t>Swapnil Ambesange</t>
        </is>
      </c>
      <c r="W1309" s="1" t="n">
        <v>44736.72267361111</v>
      </c>
      <c r="X1309" t="n">
        <v>320.0</v>
      </c>
      <c r="Y1309" t="n">
        <v>113.0</v>
      </c>
      <c r="Z1309" t="n">
        <v>0.0</v>
      </c>
      <c r="AA1309" t="n">
        <v>113.0</v>
      </c>
      <c r="AB1309" t="n">
        <v>0.0</v>
      </c>
      <c r="AC1309" t="n">
        <v>7.0</v>
      </c>
      <c r="AD1309" t="n">
        <v>35.0</v>
      </c>
      <c r="AE1309" t="n">
        <v>0.0</v>
      </c>
      <c r="AF1309" t="n">
        <v>0.0</v>
      </c>
      <c r="AG1309" t="n">
        <v>0.0</v>
      </c>
      <c r="AH1309" t="inlineStr">
        <is>
          <t>Sanjay Kharade</t>
        </is>
      </c>
      <c r="AI1309" s="1" t="n">
        <v>44736.75493055556</v>
      </c>
      <c r="AJ1309" t="n">
        <v>341.0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35.0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WI220655699</t>
        </is>
      </c>
      <c r="B1310" t="inlineStr">
        <is>
          <t>DATA_VALIDATION</t>
        </is>
      </c>
      <c r="C1310" t="inlineStr">
        <is>
          <t>201330007648</t>
        </is>
      </c>
      <c r="D1310" t="inlineStr">
        <is>
          <t>Folder</t>
        </is>
      </c>
      <c r="E1310" s="2">
        <f>HYPERLINK("capsilon://?command=openfolder&amp;siteaddress=FAM.docvelocity-na8.net&amp;folderid=FX169BC8D6-4F6C-91B4-434A-6436C8D32715","FX22067121")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MI2206531596</t>
        </is>
      </c>
      <c r="J1310" t="n">
        <v>318.0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44736.7437037037</v>
      </c>
      <c r="P1310" s="1" t="n">
        <v>44736.81427083333</v>
      </c>
      <c r="Q1310" t="n">
        <v>4061.0</v>
      </c>
      <c r="R1310" t="n">
        <v>2036.0</v>
      </c>
      <c r="S1310" t="b">
        <v>0</v>
      </c>
      <c r="T1310" t="inlineStr">
        <is>
          <t>N/A</t>
        </is>
      </c>
      <c r="U1310" t="b">
        <v>1</v>
      </c>
      <c r="V1310" t="inlineStr">
        <is>
          <t>Swapnil Ambesange</t>
        </is>
      </c>
      <c r="W1310" s="1" t="n">
        <v>44736.76163194444</v>
      </c>
      <c r="X1310" t="n">
        <v>1136.0</v>
      </c>
      <c r="Y1310" t="n">
        <v>242.0</v>
      </c>
      <c r="Z1310" t="n">
        <v>0.0</v>
      </c>
      <c r="AA1310" t="n">
        <v>242.0</v>
      </c>
      <c r="AB1310" t="n">
        <v>0.0</v>
      </c>
      <c r="AC1310" t="n">
        <v>71.0</v>
      </c>
      <c r="AD1310" t="n">
        <v>76.0</v>
      </c>
      <c r="AE1310" t="n">
        <v>0.0</v>
      </c>
      <c r="AF1310" t="n">
        <v>0.0</v>
      </c>
      <c r="AG1310" t="n">
        <v>0.0</v>
      </c>
      <c r="AH1310" t="inlineStr">
        <is>
          <t>Dashrath Soren</t>
        </is>
      </c>
      <c r="AI1310" s="1" t="n">
        <v>44736.81427083333</v>
      </c>
      <c r="AJ1310" t="n">
        <v>875.0</v>
      </c>
      <c r="AK1310" t="n">
        <v>6.0</v>
      </c>
      <c r="AL1310" t="n">
        <v>0.0</v>
      </c>
      <c r="AM1310" t="n">
        <v>6.0</v>
      </c>
      <c r="AN1310" t="n">
        <v>0.0</v>
      </c>
      <c r="AO1310" t="n">
        <v>6.0</v>
      </c>
      <c r="AP1310" t="n">
        <v>70.0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WI220655701</t>
        </is>
      </c>
      <c r="B1311" t="inlineStr">
        <is>
          <t>DATA_VALIDATION</t>
        </is>
      </c>
      <c r="C1311" t="inlineStr">
        <is>
          <t>201330007648</t>
        </is>
      </c>
      <c r="D1311" t="inlineStr">
        <is>
          <t>Folder</t>
        </is>
      </c>
      <c r="E1311" s="2">
        <f>HYPERLINK("capsilon://?command=openfolder&amp;siteaddress=FAM.docvelocity-na8.net&amp;folderid=FX169BC8D6-4F6C-91B4-434A-6436C8D32715","FX22067121")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MI2206531792</t>
        </is>
      </c>
      <c r="J1311" t="n">
        <v>318.0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44736.74537037037</v>
      </c>
      <c r="P1311" s="1" t="n">
        <v>44736.80284722222</v>
      </c>
      <c r="Q1311" t="n">
        <v>2843.0</v>
      </c>
      <c r="R1311" t="n">
        <v>2123.0</v>
      </c>
      <c r="S1311" t="b">
        <v>0</v>
      </c>
      <c r="T1311" t="inlineStr">
        <is>
          <t>N/A</t>
        </is>
      </c>
      <c r="U1311" t="b">
        <v>1</v>
      </c>
      <c r="V1311" t="inlineStr">
        <is>
          <t>Samadhan Kamble</t>
        </is>
      </c>
      <c r="W1311" s="1" t="n">
        <v>44736.77364583333</v>
      </c>
      <c r="X1311" t="n">
        <v>1415.0</v>
      </c>
      <c r="Y1311" t="n">
        <v>242.0</v>
      </c>
      <c r="Z1311" t="n">
        <v>0.0</v>
      </c>
      <c r="AA1311" t="n">
        <v>242.0</v>
      </c>
      <c r="AB1311" t="n">
        <v>0.0</v>
      </c>
      <c r="AC1311" t="n">
        <v>71.0</v>
      </c>
      <c r="AD1311" t="n">
        <v>76.0</v>
      </c>
      <c r="AE1311" t="n">
        <v>0.0</v>
      </c>
      <c r="AF1311" t="n">
        <v>0.0</v>
      </c>
      <c r="AG1311" t="n">
        <v>0.0</v>
      </c>
      <c r="AH1311" t="inlineStr">
        <is>
          <t>Sanjay Kharade</t>
        </is>
      </c>
      <c r="AI1311" s="1" t="n">
        <v>44736.80284722222</v>
      </c>
      <c r="AJ1311" t="n">
        <v>700.0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76.0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WI22065681</t>
        </is>
      </c>
      <c r="B1312" t="inlineStr">
        <is>
          <t>DATA_VALIDATION</t>
        </is>
      </c>
      <c r="C1312" t="inlineStr">
        <is>
          <t>201110012872</t>
        </is>
      </c>
      <c r="D1312" t="inlineStr">
        <is>
          <t>Folder</t>
        </is>
      </c>
      <c r="E1312" s="2">
        <f>HYPERLINK("capsilon://?command=openfolder&amp;siteaddress=FAM.docvelocity-na8.net&amp;folderid=FX086CAFA8-A373-105E-B23D-84EF60A3135E","FX2206126")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MI220644981</t>
        </is>
      </c>
      <c r="J1312" t="n">
        <v>138.0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44714.493125</v>
      </c>
      <c r="P1312" s="1" t="n">
        <v>44714.51068287037</v>
      </c>
      <c r="Q1312" t="n">
        <v>209.0</v>
      </c>
      <c r="R1312" t="n">
        <v>1308.0</v>
      </c>
      <c r="S1312" t="b">
        <v>0</v>
      </c>
      <c r="T1312" t="inlineStr">
        <is>
          <t>N/A</t>
        </is>
      </c>
      <c r="U1312" t="b">
        <v>1</v>
      </c>
      <c r="V1312" t="inlineStr">
        <is>
          <t>Swapnil Kadam</t>
        </is>
      </c>
      <c r="W1312" s="1" t="n">
        <v>44714.502430555556</v>
      </c>
      <c r="X1312" t="n">
        <v>718.0</v>
      </c>
      <c r="Y1312" t="n">
        <v>128.0</v>
      </c>
      <c r="Z1312" t="n">
        <v>0.0</v>
      </c>
      <c r="AA1312" t="n">
        <v>128.0</v>
      </c>
      <c r="AB1312" t="n">
        <v>0.0</v>
      </c>
      <c r="AC1312" t="n">
        <v>5.0</v>
      </c>
      <c r="AD1312" t="n">
        <v>10.0</v>
      </c>
      <c r="AE1312" t="n">
        <v>0.0</v>
      </c>
      <c r="AF1312" t="n">
        <v>0.0</v>
      </c>
      <c r="AG1312" t="n">
        <v>0.0</v>
      </c>
      <c r="AH1312" t="inlineStr">
        <is>
          <t>Archana Bhujbal</t>
        </is>
      </c>
      <c r="AI1312" s="1" t="n">
        <v>44714.51068287037</v>
      </c>
      <c r="AJ1312" t="n">
        <v>581.0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10.0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WI22065698</t>
        </is>
      </c>
      <c r="B1313" t="inlineStr">
        <is>
          <t>DATA_VALIDATION</t>
        </is>
      </c>
      <c r="C1313" t="inlineStr">
        <is>
          <t>201300023786</t>
        </is>
      </c>
      <c r="D1313" t="inlineStr">
        <is>
          <t>Folder</t>
        </is>
      </c>
      <c r="E1313" s="2">
        <f>HYPERLINK("capsilon://?command=openfolder&amp;siteaddress=FAM.docvelocity-na8.net&amp;folderid=FXBB29E274-833D-56BF-7FB0-4F35B616042F","FX220510476")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MI220644316</t>
        </is>
      </c>
      <c r="J1313" t="n">
        <v>951.0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44714.49517361111</v>
      </c>
      <c r="P1313" s="1" t="n">
        <v>44714.60686342593</v>
      </c>
      <c r="Q1313" t="n">
        <v>1526.0</v>
      </c>
      <c r="R1313" t="n">
        <v>8124.0</v>
      </c>
      <c r="S1313" t="b">
        <v>0</v>
      </c>
      <c r="T1313" t="inlineStr">
        <is>
          <t>N/A</t>
        </is>
      </c>
      <c r="U1313" t="b">
        <v>1</v>
      </c>
      <c r="V1313" t="inlineStr">
        <is>
          <t>Swapnil Chavan</t>
        </is>
      </c>
      <c r="W1313" s="1" t="n">
        <v>44714.544895833336</v>
      </c>
      <c r="X1313" t="n">
        <v>4239.0</v>
      </c>
      <c r="Y1313" t="n">
        <v>502.0</v>
      </c>
      <c r="Z1313" t="n">
        <v>0.0</v>
      </c>
      <c r="AA1313" t="n">
        <v>502.0</v>
      </c>
      <c r="AB1313" t="n">
        <v>253.0</v>
      </c>
      <c r="AC1313" t="n">
        <v>56.0</v>
      </c>
      <c r="AD1313" t="n">
        <v>449.0</v>
      </c>
      <c r="AE1313" t="n">
        <v>0.0</v>
      </c>
      <c r="AF1313" t="n">
        <v>0.0</v>
      </c>
      <c r="AG1313" t="n">
        <v>0.0</v>
      </c>
      <c r="AH1313" t="inlineStr">
        <is>
          <t>Archana Bhujbal</t>
        </is>
      </c>
      <c r="AI1313" s="1" t="n">
        <v>44714.60686342593</v>
      </c>
      <c r="AJ1313" t="n">
        <v>1949.0</v>
      </c>
      <c r="AK1313" t="n">
        <v>40.0</v>
      </c>
      <c r="AL1313" t="n">
        <v>0.0</v>
      </c>
      <c r="AM1313" t="n">
        <v>40.0</v>
      </c>
      <c r="AN1313" t="n">
        <v>150.0</v>
      </c>
      <c r="AO1313" t="n">
        <v>40.0</v>
      </c>
      <c r="AP1313" t="n">
        <v>409.0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WI22065717</t>
        </is>
      </c>
      <c r="B1314" t="inlineStr">
        <is>
          <t>DATA_VALIDATION</t>
        </is>
      </c>
      <c r="C1314" t="inlineStr">
        <is>
          <t>201340000976</t>
        </is>
      </c>
      <c r="D1314" t="inlineStr">
        <is>
          <t>Folder</t>
        </is>
      </c>
      <c r="E1314" s="2">
        <f>HYPERLINK("capsilon://?command=openfolder&amp;siteaddress=FAM.docvelocity-na8.net&amp;folderid=FX0A18C933-4DE1-4198-10DA-FB0362FFDDDC","FX220510347")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MI220645014</t>
        </is>
      </c>
      <c r="J1314" t="n">
        <v>796.0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44714.49796296296</v>
      </c>
      <c r="P1314" s="1" t="n">
        <v>44714.56105324074</v>
      </c>
      <c r="Q1314" t="n">
        <v>488.0</v>
      </c>
      <c r="R1314" t="n">
        <v>4963.0</v>
      </c>
      <c r="S1314" t="b">
        <v>0</v>
      </c>
      <c r="T1314" t="inlineStr">
        <is>
          <t>N/A</t>
        </is>
      </c>
      <c r="U1314" t="b">
        <v>1</v>
      </c>
      <c r="V1314" t="inlineStr">
        <is>
          <t>Pooja Supekar</t>
        </is>
      </c>
      <c r="W1314" s="1" t="n">
        <v>44714.53796296296</v>
      </c>
      <c r="X1314" t="n">
        <v>3427.0</v>
      </c>
      <c r="Y1314" t="n">
        <v>618.0</v>
      </c>
      <c r="Z1314" t="n">
        <v>0.0</v>
      </c>
      <c r="AA1314" t="n">
        <v>618.0</v>
      </c>
      <c r="AB1314" t="n">
        <v>96.0</v>
      </c>
      <c r="AC1314" t="n">
        <v>171.0</v>
      </c>
      <c r="AD1314" t="n">
        <v>178.0</v>
      </c>
      <c r="AE1314" t="n">
        <v>0.0</v>
      </c>
      <c r="AF1314" t="n">
        <v>0.0</v>
      </c>
      <c r="AG1314" t="n">
        <v>0.0</v>
      </c>
      <c r="AH1314" t="inlineStr">
        <is>
          <t>Mohini Shinde</t>
        </is>
      </c>
      <c r="AI1314" s="1" t="n">
        <v>44714.56105324074</v>
      </c>
      <c r="AJ1314" t="n">
        <v>1509.0</v>
      </c>
      <c r="AK1314" t="n">
        <v>3.0</v>
      </c>
      <c r="AL1314" t="n">
        <v>0.0</v>
      </c>
      <c r="AM1314" t="n">
        <v>3.0</v>
      </c>
      <c r="AN1314" t="n">
        <v>96.0</v>
      </c>
      <c r="AO1314" t="n">
        <v>3.0</v>
      </c>
      <c r="AP1314" t="n">
        <v>175.0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WI22065896</t>
        </is>
      </c>
      <c r="B1315" t="inlineStr">
        <is>
          <t>DATA_VALIDATION</t>
        </is>
      </c>
      <c r="C1315" t="inlineStr">
        <is>
          <t>201138001250</t>
        </is>
      </c>
      <c r="D1315" t="inlineStr">
        <is>
          <t>Folder</t>
        </is>
      </c>
      <c r="E1315" s="2">
        <f>HYPERLINK("capsilon://?command=openfolder&amp;siteaddress=FAM.docvelocity-na8.net&amp;folderid=FXC794FD59-04D2-D1A9-2614-5B4EEE298280","FX2206112")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MI220647716</t>
        </is>
      </c>
      <c r="J1315" t="n">
        <v>692.0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1.0</v>
      </c>
      <c r="O1315" s="1" t="n">
        <v>44714.51652777778</v>
      </c>
      <c r="P1315" s="1" t="n">
        <v>44714.54287037037</v>
      </c>
      <c r="Q1315" t="n">
        <v>1445.0</v>
      </c>
      <c r="R1315" t="n">
        <v>831.0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Shubham Karwate</t>
        </is>
      </c>
      <c r="W1315" s="1" t="n">
        <v>44714.54287037037</v>
      </c>
      <c r="X1315" t="n">
        <v>793.0</v>
      </c>
      <c r="Y1315" t="n">
        <v>0.0</v>
      </c>
      <c r="Z1315" t="n">
        <v>0.0</v>
      </c>
      <c r="AA1315" t="n">
        <v>0.0</v>
      </c>
      <c r="AB1315" t="n">
        <v>0.0</v>
      </c>
      <c r="AC1315" t="n">
        <v>0.0</v>
      </c>
      <c r="AD1315" t="n">
        <v>692.0</v>
      </c>
      <c r="AE1315" t="n">
        <v>675.0</v>
      </c>
      <c r="AF1315" t="n">
        <v>0.0</v>
      </c>
      <c r="AG1315" t="n">
        <v>17.0</v>
      </c>
      <c r="AH1315" t="inlineStr">
        <is>
          <t>N/A</t>
        </is>
      </c>
      <c r="AI1315" t="inlineStr">
        <is>
          <t>N/A</t>
        </is>
      </c>
      <c r="AJ1315" t="inlineStr">
        <is>
          <t>N/A</t>
        </is>
      </c>
      <c r="AK1315" t="inlineStr">
        <is>
          <t>N/A</t>
        </is>
      </c>
      <c r="AL1315" t="inlineStr">
        <is>
          <t>N/A</t>
        </is>
      </c>
      <c r="AM1315" t="inlineStr">
        <is>
          <t>N/A</t>
        </is>
      </c>
      <c r="AN1315" t="inlineStr">
        <is>
          <t>N/A</t>
        </is>
      </c>
      <c r="AO1315" t="inlineStr">
        <is>
          <t>N/A</t>
        </is>
      </c>
      <c r="AP1315" t="inlineStr">
        <is>
          <t>N/A</t>
        </is>
      </c>
      <c r="AQ1315" t="inlineStr">
        <is>
          <t>N/A</t>
        </is>
      </c>
      <c r="AR1315" t="inlineStr">
        <is>
          <t>N/A</t>
        </is>
      </c>
      <c r="AS1315" t="inlineStr">
        <is>
          <t>N/A</t>
        </is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WI22066014</t>
        </is>
      </c>
      <c r="B1316" t="inlineStr">
        <is>
          <t>DATA_VALIDATION</t>
        </is>
      </c>
      <c r="C1316" t="inlineStr">
        <is>
          <t>201300023838</t>
        </is>
      </c>
      <c r="D1316" t="inlineStr">
        <is>
          <t>Folder</t>
        </is>
      </c>
      <c r="E1316" s="2">
        <f>HYPERLINK("capsilon://?command=openfolder&amp;siteaddress=FAM.docvelocity-na8.net&amp;folderid=FX13B86600-E396-9302-4775-79AF2ED59829","FX2206485")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MI220648533</t>
        </is>
      </c>
      <c r="J1316" t="n">
        <v>87.0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44714.527349537035</v>
      </c>
      <c r="P1316" s="1" t="n">
        <v>44714.54446759259</v>
      </c>
      <c r="Q1316" t="n">
        <v>1195.0</v>
      </c>
      <c r="R1316" t="n">
        <v>284.0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Shubham Karwate</t>
        </is>
      </c>
      <c r="W1316" s="1" t="n">
        <v>44714.54446759259</v>
      </c>
      <c r="X1316" t="n">
        <v>138.0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87.0</v>
      </c>
      <c r="AE1316" t="n">
        <v>75.0</v>
      </c>
      <c r="AF1316" t="n">
        <v>0.0</v>
      </c>
      <c r="AG1316" t="n">
        <v>3.0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WI22066167</t>
        </is>
      </c>
      <c r="B1317" t="inlineStr">
        <is>
          <t>DATA_VALIDATION</t>
        </is>
      </c>
      <c r="C1317" t="inlineStr">
        <is>
          <t>201138001250</t>
        </is>
      </c>
      <c r="D1317" t="inlineStr">
        <is>
          <t>Folder</t>
        </is>
      </c>
      <c r="E1317" s="2">
        <f>HYPERLINK("capsilon://?command=openfolder&amp;siteaddress=FAM.docvelocity-na8.net&amp;folderid=FXC794FD59-04D2-D1A9-2614-5B4EEE298280","FX2206112")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MI220647716</t>
        </is>
      </c>
      <c r="J1317" t="n">
        <v>1032.0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44714.54425925926</v>
      </c>
      <c r="P1317" s="1" t="n">
        <v>44714.7006712963</v>
      </c>
      <c r="Q1317" t="n">
        <v>2678.0</v>
      </c>
      <c r="R1317" t="n">
        <v>10836.0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Swapnil Chavan</t>
        </is>
      </c>
      <c r="W1317" s="1" t="n">
        <v>44714.64444444444</v>
      </c>
      <c r="X1317" t="n">
        <v>6644.0</v>
      </c>
      <c r="Y1317" t="n">
        <v>900.0</v>
      </c>
      <c r="Z1317" t="n">
        <v>0.0</v>
      </c>
      <c r="AA1317" t="n">
        <v>900.0</v>
      </c>
      <c r="AB1317" t="n">
        <v>114.0</v>
      </c>
      <c r="AC1317" t="n">
        <v>158.0</v>
      </c>
      <c r="AD1317" t="n">
        <v>132.0</v>
      </c>
      <c r="AE1317" t="n">
        <v>0.0</v>
      </c>
      <c r="AF1317" t="n">
        <v>0.0</v>
      </c>
      <c r="AG1317" t="n">
        <v>0.0</v>
      </c>
      <c r="AH1317" t="inlineStr">
        <is>
          <t>Dashrath Soren</t>
        </is>
      </c>
      <c r="AI1317" s="1" t="n">
        <v>44714.7006712963</v>
      </c>
      <c r="AJ1317" t="n">
        <v>3941.0</v>
      </c>
      <c r="AK1317" t="n">
        <v>13.0</v>
      </c>
      <c r="AL1317" t="n">
        <v>0.0</v>
      </c>
      <c r="AM1317" t="n">
        <v>13.0</v>
      </c>
      <c r="AN1317" t="n">
        <v>57.0</v>
      </c>
      <c r="AO1317" t="n">
        <v>13.0</v>
      </c>
      <c r="AP1317" t="n">
        <v>119.0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WI22066183</t>
        </is>
      </c>
      <c r="B1318" t="inlineStr">
        <is>
          <t>DATA_VALIDATION</t>
        </is>
      </c>
      <c r="C1318" t="inlineStr">
        <is>
          <t>201300023838</t>
        </is>
      </c>
      <c r="D1318" t="inlineStr">
        <is>
          <t>Folder</t>
        </is>
      </c>
      <c r="E1318" s="2">
        <f>HYPERLINK("capsilon://?command=openfolder&amp;siteaddress=FAM.docvelocity-na8.net&amp;folderid=FX13B86600-E396-9302-4775-79AF2ED59829","FX2206485")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MI220648533</t>
        </is>
      </c>
      <c r="J1318" t="n">
        <v>115.0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44714.545590277776</v>
      </c>
      <c r="P1318" s="1" t="n">
        <v>44714.56716435185</v>
      </c>
      <c r="Q1318" t="n">
        <v>930.0</v>
      </c>
      <c r="R1318" t="n">
        <v>934.0</v>
      </c>
      <c r="S1318" t="b">
        <v>0</v>
      </c>
      <c r="T1318" t="inlineStr">
        <is>
          <t>N/A</t>
        </is>
      </c>
      <c r="U1318" t="b">
        <v>1</v>
      </c>
      <c r="V1318" t="inlineStr">
        <is>
          <t>Swapnil Chavan</t>
        </is>
      </c>
      <c r="W1318" s="1" t="n">
        <v>44714.55803240741</v>
      </c>
      <c r="X1318" t="n">
        <v>447.0</v>
      </c>
      <c r="Y1318" t="n">
        <v>81.0</v>
      </c>
      <c r="Z1318" t="n">
        <v>0.0</v>
      </c>
      <c r="AA1318" t="n">
        <v>81.0</v>
      </c>
      <c r="AB1318" t="n">
        <v>0.0</v>
      </c>
      <c r="AC1318" t="n">
        <v>6.0</v>
      </c>
      <c r="AD1318" t="n">
        <v>34.0</v>
      </c>
      <c r="AE1318" t="n">
        <v>0.0</v>
      </c>
      <c r="AF1318" t="n">
        <v>0.0</v>
      </c>
      <c r="AG1318" t="n">
        <v>0.0</v>
      </c>
      <c r="AH1318" t="inlineStr">
        <is>
          <t>Mohini Shinde</t>
        </is>
      </c>
      <c r="AI1318" s="1" t="n">
        <v>44714.56716435185</v>
      </c>
      <c r="AJ1318" t="n">
        <v>487.0</v>
      </c>
      <c r="AK1318" t="n">
        <v>6.0</v>
      </c>
      <c r="AL1318" t="n">
        <v>0.0</v>
      </c>
      <c r="AM1318" t="n">
        <v>6.0</v>
      </c>
      <c r="AN1318" t="n">
        <v>0.0</v>
      </c>
      <c r="AO1318" t="n">
        <v>5.0</v>
      </c>
      <c r="AP1318" t="n">
        <v>28.0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WI22066192</t>
        </is>
      </c>
      <c r="B1319" t="inlineStr">
        <is>
          <t>DATA_VALIDATION</t>
        </is>
      </c>
      <c r="C1319" t="inlineStr">
        <is>
          <t>201100015165</t>
        </is>
      </c>
      <c r="D1319" t="inlineStr">
        <is>
          <t>Folder</t>
        </is>
      </c>
      <c r="E1319" s="2">
        <f>HYPERLINK("capsilon://?command=openfolder&amp;siteaddress=FAM.docvelocity-na8.net&amp;folderid=FX3F75A275-276F-AC05-A05C-EF84705CAD1B","FX220510522")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MI220650022</t>
        </is>
      </c>
      <c r="J1319" t="n">
        <v>28.0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44714.54640046296</v>
      </c>
      <c r="P1319" s="1" t="n">
        <v>44714.59747685185</v>
      </c>
      <c r="Q1319" t="n">
        <v>4082.0</v>
      </c>
      <c r="R1319" t="n">
        <v>331.0</v>
      </c>
      <c r="S1319" t="b">
        <v>0</v>
      </c>
      <c r="T1319" t="inlineStr">
        <is>
          <t>N/A</t>
        </is>
      </c>
      <c r="U1319" t="b">
        <v>0</v>
      </c>
      <c r="V1319" t="inlineStr">
        <is>
          <t>Nayan Naramshettiwar</t>
        </is>
      </c>
      <c r="W1319" s="1" t="n">
        <v>44714.58908564815</v>
      </c>
      <c r="X1319" t="n">
        <v>179.0</v>
      </c>
      <c r="Y1319" t="n">
        <v>21.0</v>
      </c>
      <c r="Z1319" t="n">
        <v>0.0</v>
      </c>
      <c r="AA1319" t="n">
        <v>21.0</v>
      </c>
      <c r="AB1319" t="n">
        <v>0.0</v>
      </c>
      <c r="AC1319" t="n">
        <v>1.0</v>
      </c>
      <c r="AD1319" t="n">
        <v>7.0</v>
      </c>
      <c r="AE1319" t="n">
        <v>0.0</v>
      </c>
      <c r="AF1319" t="n">
        <v>0.0</v>
      </c>
      <c r="AG1319" t="n">
        <v>0.0</v>
      </c>
      <c r="AH1319" t="inlineStr">
        <is>
          <t>Dashrath Soren</t>
        </is>
      </c>
      <c r="AI1319" s="1" t="n">
        <v>44714.59747685185</v>
      </c>
      <c r="AJ1319" t="n">
        <v>137.0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7.0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WI22066227</t>
        </is>
      </c>
      <c r="B1320" t="inlineStr">
        <is>
          <t>DATA_VALIDATION</t>
        </is>
      </c>
      <c r="C1320" t="inlineStr">
        <is>
          <t>201100015165</t>
        </is>
      </c>
      <c r="D1320" t="inlineStr">
        <is>
          <t>Folder</t>
        </is>
      </c>
      <c r="E1320" s="2">
        <f>HYPERLINK("capsilon://?command=openfolder&amp;siteaddress=FAM.docvelocity-na8.net&amp;folderid=FX3F75A275-276F-AC05-A05C-EF84705CAD1B","FX220510522")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MI220650394</t>
        </is>
      </c>
      <c r="J1320" t="n">
        <v>365.0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1.0</v>
      </c>
      <c r="O1320" s="1" t="n">
        <v>44714.55100694444</v>
      </c>
      <c r="P1320" s="1" t="n">
        <v>44714.57728009259</v>
      </c>
      <c r="Q1320" t="n">
        <v>2014.0</v>
      </c>
      <c r="R1320" t="n">
        <v>256.0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Shubham Karwate</t>
        </is>
      </c>
      <c r="W1320" s="1" t="n">
        <v>44714.57728009259</v>
      </c>
      <c r="X1320" t="n">
        <v>256.0</v>
      </c>
      <c r="Y1320" t="n">
        <v>0.0</v>
      </c>
      <c r="Z1320" t="n">
        <v>0.0</v>
      </c>
      <c r="AA1320" t="n">
        <v>0.0</v>
      </c>
      <c r="AB1320" t="n">
        <v>0.0</v>
      </c>
      <c r="AC1320" t="n">
        <v>0.0</v>
      </c>
      <c r="AD1320" t="n">
        <v>365.0</v>
      </c>
      <c r="AE1320" t="n">
        <v>327.0</v>
      </c>
      <c r="AF1320" t="n">
        <v>0.0</v>
      </c>
      <c r="AG1320" t="n">
        <v>12.0</v>
      </c>
      <c r="AH1320" t="inlineStr">
        <is>
          <t>N/A</t>
        </is>
      </c>
      <c r="AI1320" t="inlineStr">
        <is>
          <t>N/A</t>
        </is>
      </c>
      <c r="AJ1320" t="inlineStr">
        <is>
          <t>N/A</t>
        </is>
      </c>
      <c r="AK1320" t="inlineStr">
        <is>
          <t>N/A</t>
        </is>
      </c>
      <c r="AL1320" t="inlineStr">
        <is>
          <t>N/A</t>
        </is>
      </c>
      <c r="AM1320" t="inlineStr">
        <is>
          <t>N/A</t>
        </is>
      </c>
      <c r="AN1320" t="inlineStr">
        <is>
          <t>N/A</t>
        </is>
      </c>
      <c r="AO1320" t="inlineStr">
        <is>
          <t>N/A</t>
        </is>
      </c>
      <c r="AP1320" t="inlineStr">
        <is>
          <t>N/A</t>
        </is>
      </c>
      <c r="AQ1320" t="inlineStr">
        <is>
          <t>N/A</t>
        </is>
      </c>
      <c r="AR1320" t="inlineStr">
        <is>
          <t>N/A</t>
        </is>
      </c>
      <c r="AS1320" t="inlineStr">
        <is>
          <t>N/A</t>
        </is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WI22066388</t>
        </is>
      </c>
      <c r="B1321" t="inlineStr">
        <is>
          <t>DATA_VALIDATION</t>
        </is>
      </c>
      <c r="C1321" t="inlineStr">
        <is>
          <t>201110012866</t>
        </is>
      </c>
      <c r="D1321" t="inlineStr">
        <is>
          <t>Folder</t>
        </is>
      </c>
      <c r="E1321" s="2">
        <f>HYPERLINK("capsilon://?command=openfolder&amp;siteaddress=FAM.docvelocity-na8.net&amp;folderid=FXEABAAF64-096F-CB51-CB51-64C2C91548D5","FX220510370")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MI220652389</t>
        </is>
      </c>
      <c r="J1321" t="n">
        <v>0.0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44714.57435185185</v>
      </c>
      <c r="P1321" s="1" t="n">
        <v>44714.5981712963</v>
      </c>
      <c r="Q1321" t="n">
        <v>1911.0</v>
      </c>
      <c r="R1321" t="n">
        <v>147.0</v>
      </c>
      <c r="S1321" t="b">
        <v>0</v>
      </c>
      <c r="T1321" t="inlineStr">
        <is>
          <t>N/A</t>
        </is>
      </c>
      <c r="U1321" t="b">
        <v>0</v>
      </c>
      <c r="V1321" t="inlineStr">
        <is>
          <t>Nayan Naramshettiwar</t>
        </is>
      </c>
      <c r="W1321" s="1" t="n">
        <v>44714.59003472222</v>
      </c>
      <c r="X1321" t="n">
        <v>81.0</v>
      </c>
      <c r="Y1321" t="n">
        <v>9.0</v>
      </c>
      <c r="Z1321" t="n">
        <v>0.0</v>
      </c>
      <c r="AA1321" t="n">
        <v>9.0</v>
      </c>
      <c r="AB1321" t="n">
        <v>0.0</v>
      </c>
      <c r="AC1321" t="n">
        <v>0.0</v>
      </c>
      <c r="AD1321" t="n">
        <v>-9.0</v>
      </c>
      <c r="AE1321" t="n">
        <v>0.0</v>
      </c>
      <c r="AF1321" t="n">
        <v>0.0</v>
      </c>
      <c r="AG1321" t="n">
        <v>0.0</v>
      </c>
      <c r="AH1321" t="inlineStr">
        <is>
          <t>Dashrath Soren</t>
        </is>
      </c>
      <c r="AI1321" s="1" t="n">
        <v>44714.5981712963</v>
      </c>
      <c r="AJ1321" t="n">
        <v>59.0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-9.0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WI22066454</t>
        </is>
      </c>
      <c r="B1322" t="inlineStr">
        <is>
          <t>DATA_VALIDATION</t>
        </is>
      </c>
      <c r="C1322" t="inlineStr">
        <is>
          <t>201100015165</t>
        </is>
      </c>
      <c r="D1322" t="inlineStr">
        <is>
          <t>Folder</t>
        </is>
      </c>
      <c r="E1322" s="2">
        <f>HYPERLINK("capsilon://?command=openfolder&amp;siteaddress=FAM.docvelocity-na8.net&amp;folderid=FX3F75A275-276F-AC05-A05C-EF84705CAD1B","FX220510522")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MI220650394</t>
        </is>
      </c>
      <c r="J1322" t="n">
        <v>541.0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44714.5784375</v>
      </c>
      <c r="P1322" s="1" t="n">
        <v>44714.634201388886</v>
      </c>
      <c r="Q1322" t="n">
        <v>1040.0</v>
      </c>
      <c r="R1322" t="n">
        <v>3778.0</v>
      </c>
      <c r="S1322" t="b">
        <v>0</v>
      </c>
      <c r="T1322" t="inlineStr">
        <is>
          <t>N/A</t>
        </is>
      </c>
      <c r="U1322" t="b">
        <v>1</v>
      </c>
      <c r="V1322" t="inlineStr">
        <is>
          <t>Shivani Narwade</t>
        </is>
      </c>
      <c r="W1322" s="1" t="n">
        <v>44714.60704861111</v>
      </c>
      <c r="X1322" t="n">
        <v>1918.0</v>
      </c>
      <c r="Y1322" t="n">
        <v>443.0</v>
      </c>
      <c r="Z1322" t="n">
        <v>0.0</v>
      </c>
      <c r="AA1322" t="n">
        <v>443.0</v>
      </c>
      <c r="AB1322" t="n">
        <v>0.0</v>
      </c>
      <c r="AC1322" t="n">
        <v>85.0</v>
      </c>
      <c r="AD1322" t="n">
        <v>98.0</v>
      </c>
      <c r="AE1322" t="n">
        <v>0.0</v>
      </c>
      <c r="AF1322" t="n">
        <v>0.0</v>
      </c>
      <c r="AG1322" t="n">
        <v>0.0</v>
      </c>
      <c r="AH1322" t="inlineStr">
        <is>
          <t>Mohini Shinde</t>
        </is>
      </c>
      <c r="AI1322" s="1" t="n">
        <v>44714.634201388886</v>
      </c>
      <c r="AJ1322" t="n">
        <v>1827.0</v>
      </c>
      <c r="AK1322" t="n">
        <v>14.0</v>
      </c>
      <c r="AL1322" t="n">
        <v>0.0</v>
      </c>
      <c r="AM1322" t="n">
        <v>14.0</v>
      </c>
      <c r="AN1322" t="n">
        <v>0.0</v>
      </c>
      <c r="AO1322" t="n">
        <v>14.0</v>
      </c>
      <c r="AP1322" t="n">
        <v>84.0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WI22066555</t>
        </is>
      </c>
      <c r="B1323" t="inlineStr">
        <is>
          <t>DATA_VALIDATION</t>
        </is>
      </c>
      <c r="C1323" t="inlineStr">
        <is>
          <t>201330007327</t>
        </is>
      </c>
      <c r="D1323" t="inlineStr">
        <is>
          <t>Folder</t>
        </is>
      </c>
      <c r="E1323" s="2">
        <f>HYPERLINK("capsilon://?command=openfolder&amp;siteaddress=FAM.docvelocity-na8.net&amp;folderid=FX15222B53-50D9-F692-4642-48DA50343DED","FX220510419")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MI220653355</t>
        </is>
      </c>
      <c r="J1323" t="n">
        <v>0.0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44714.58552083333</v>
      </c>
      <c r="P1323" s="1" t="n">
        <v>44714.5987962963</v>
      </c>
      <c r="Q1323" t="n">
        <v>1010.0</v>
      </c>
      <c r="R1323" t="n">
        <v>137.0</v>
      </c>
      <c r="S1323" t="b">
        <v>0</v>
      </c>
      <c r="T1323" t="inlineStr">
        <is>
          <t>N/A</t>
        </is>
      </c>
      <c r="U1323" t="b">
        <v>0</v>
      </c>
      <c r="V1323" t="inlineStr">
        <is>
          <t>Nayan Naramshettiwar</t>
        </is>
      </c>
      <c r="W1323" s="1" t="n">
        <v>44714.59101851852</v>
      </c>
      <c r="X1323" t="n">
        <v>84.0</v>
      </c>
      <c r="Y1323" t="n">
        <v>9.0</v>
      </c>
      <c r="Z1323" t="n">
        <v>0.0</v>
      </c>
      <c r="AA1323" t="n">
        <v>9.0</v>
      </c>
      <c r="AB1323" t="n">
        <v>0.0</v>
      </c>
      <c r="AC1323" t="n">
        <v>2.0</v>
      </c>
      <c r="AD1323" t="n">
        <v>-9.0</v>
      </c>
      <c r="AE1323" t="n">
        <v>0.0</v>
      </c>
      <c r="AF1323" t="n">
        <v>0.0</v>
      </c>
      <c r="AG1323" t="n">
        <v>0.0</v>
      </c>
      <c r="AH1323" t="inlineStr">
        <is>
          <t>Dashrath Soren</t>
        </is>
      </c>
      <c r="AI1323" s="1" t="n">
        <v>44714.5987962963</v>
      </c>
      <c r="AJ1323" t="n">
        <v>53.0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-9.0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WI22066559</t>
        </is>
      </c>
      <c r="B1324" t="inlineStr">
        <is>
          <t>DATA_VALIDATION</t>
        </is>
      </c>
      <c r="C1324" t="inlineStr">
        <is>
          <t>201330007327</t>
        </is>
      </c>
      <c r="D1324" t="inlineStr">
        <is>
          <t>Folder</t>
        </is>
      </c>
      <c r="E1324" s="2">
        <f>HYPERLINK("capsilon://?command=openfolder&amp;siteaddress=FAM.docvelocity-na8.net&amp;folderid=FX15222B53-50D9-F692-4642-48DA50343DED","FX220510419")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MI220653381</t>
        </is>
      </c>
      <c r="J1324" t="n">
        <v>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44714.58582175926</v>
      </c>
      <c r="P1324" s="1" t="n">
        <v>44714.599375</v>
      </c>
      <c r="Q1324" t="n">
        <v>1014.0</v>
      </c>
      <c r="R1324" t="n">
        <v>157.0</v>
      </c>
      <c r="S1324" t="b">
        <v>0</v>
      </c>
      <c r="T1324" t="inlineStr">
        <is>
          <t>N/A</t>
        </is>
      </c>
      <c r="U1324" t="b">
        <v>0</v>
      </c>
      <c r="V1324" t="inlineStr">
        <is>
          <t>Nayan Naramshettiwar</t>
        </is>
      </c>
      <c r="W1324" s="1" t="n">
        <v>44714.59228009259</v>
      </c>
      <c r="X1324" t="n">
        <v>108.0</v>
      </c>
      <c r="Y1324" t="n">
        <v>9.0</v>
      </c>
      <c r="Z1324" t="n">
        <v>0.0</v>
      </c>
      <c r="AA1324" t="n">
        <v>9.0</v>
      </c>
      <c r="AB1324" t="n">
        <v>0.0</v>
      </c>
      <c r="AC1324" t="n">
        <v>2.0</v>
      </c>
      <c r="AD1324" t="n">
        <v>-9.0</v>
      </c>
      <c r="AE1324" t="n">
        <v>0.0</v>
      </c>
      <c r="AF1324" t="n">
        <v>0.0</v>
      </c>
      <c r="AG1324" t="n">
        <v>0.0</v>
      </c>
      <c r="AH1324" t="inlineStr">
        <is>
          <t>Dashrath Soren</t>
        </is>
      </c>
      <c r="AI1324" s="1" t="n">
        <v>44714.599375</v>
      </c>
      <c r="AJ1324" t="n">
        <v>49.0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-9.0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WI22066594</t>
        </is>
      </c>
      <c r="B1325" t="inlineStr">
        <is>
          <t>DATA_VALIDATION</t>
        </is>
      </c>
      <c r="C1325" t="inlineStr">
        <is>
          <t>201110012868</t>
        </is>
      </c>
      <c r="D1325" t="inlineStr">
        <is>
          <t>Folder</t>
        </is>
      </c>
      <c r="E1325" s="2">
        <f>HYPERLINK("capsilon://?command=openfolder&amp;siteaddress=FAM.docvelocity-na8.net&amp;folderid=FXB176D894-5298-BB83-D2F3-C9C58C75CFBF","FX220510621")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MI220653758</t>
        </is>
      </c>
      <c r="J1325" t="n">
        <v>0.0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44714.59075231481</v>
      </c>
      <c r="P1325" s="1" t="n">
        <v>44714.60018518518</v>
      </c>
      <c r="Q1325" t="n">
        <v>652.0</v>
      </c>
      <c r="R1325" t="n">
        <v>163.0</v>
      </c>
      <c r="S1325" t="b">
        <v>0</v>
      </c>
      <c r="T1325" t="inlineStr">
        <is>
          <t>N/A</t>
        </is>
      </c>
      <c r="U1325" t="b">
        <v>0</v>
      </c>
      <c r="V1325" t="inlineStr">
        <is>
          <t>Nayan Naramshettiwar</t>
        </is>
      </c>
      <c r="W1325" s="1" t="n">
        <v>44714.59337962963</v>
      </c>
      <c r="X1325" t="n">
        <v>94.0</v>
      </c>
      <c r="Y1325" t="n">
        <v>9.0</v>
      </c>
      <c r="Z1325" t="n">
        <v>0.0</v>
      </c>
      <c r="AA1325" t="n">
        <v>9.0</v>
      </c>
      <c r="AB1325" t="n">
        <v>0.0</v>
      </c>
      <c r="AC1325" t="n">
        <v>1.0</v>
      </c>
      <c r="AD1325" t="n">
        <v>-9.0</v>
      </c>
      <c r="AE1325" t="n">
        <v>0.0</v>
      </c>
      <c r="AF1325" t="n">
        <v>0.0</v>
      </c>
      <c r="AG1325" t="n">
        <v>0.0</v>
      </c>
      <c r="AH1325" t="inlineStr">
        <is>
          <t>Dashrath Soren</t>
        </is>
      </c>
      <c r="AI1325" s="1" t="n">
        <v>44714.60018518518</v>
      </c>
      <c r="AJ1325" t="n">
        <v>69.0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-9.0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WI22066602</t>
        </is>
      </c>
      <c r="B1326" t="inlineStr">
        <is>
          <t>DATA_VALIDATION</t>
        </is>
      </c>
      <c r="C1326" t="inlineStr">
        <is>
          <t>201110012868</t>
        </is>
      </c>
      <c r="D1326" t="inlineStr">
        <is>
          <t>Folder</t>
        </is>
      </c>
      <c r="E1326" s="2">
        <f>HYPERLINK("capsilon://?command=openfolder&amp;siteaddress=FAM.docvelocity-na8.net&amp;folderid=FXB176D894-5298-BB83-D2F3-C9C58C75CFBF","FX220510621")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MI220653821</t>
        </is>
      </c>
      <c r="J1326" t="n">
        <v>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44714.59137731481</v>
      </c>
      <c r="P1326" s="1" t="n">
        <v>44714.60087962963</v>
      </c>
      <c r="Q1326" t="n">
        <v>688.0</v>
      </c>
      <c r="R1326" t="n">
        <v>133.0</v>
      </c>
      <c r="S1326" t="b">
        <v>0</v>
      </c>
      <c r="T1326" t="inlineStr">
        <is>
          <t>N/A</t>
        </is>
      </c>
      <c r="U1326" t="b">
        <v>0</v>
      </c>
      <c r="V1326" t="inlineStr">
        <is>
          <t>Nayan Naramshettiwar</t>
        </is>
      </c>
      <c r="W1326" s="1" t="n">
        <v>44714.594247685185</v>
      </c>
      <c r="X1326" t="n">
        <v>74.0</v>
      </c>
      <c r="Y1326" t="n">
        <v>9.0</v>
      </c>
      <c r="Z1326" t="n">
        <v>0.0</v>
      </c>
      <c r="AA1326" t="n">
        <v>9.0</v>
      </c>
      <c r="AB1326" t="n">
        <v>0.0</v>
      </c>
      <c r="AC1326" t="n">
        <v>1.0</v>
      </c>
      <c r="AD1326" t="n">
        <v>-9.0</v>
      </c>
      <c r="AE1326" t="n">
        <v>0.0</v>
      </c>
      <c r="AF1326" t="n">
        <v>0.0</v>
      </c>
      <c r="AG1326" t="n">
        <v>0.0</v>
      </c>
      <c r="AH1326" t="inlineStr">
        <is>
          <t>Dashrath Soren</t>
        </is>
      </c>
      <c r="AI1326" s="1" t="n">
        <v>44714.60087962963</v>
      </c>
      <c r="AJ1326" t="n">
        <v>59.0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-9.0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WI22066611</t>
        </is>
      </c>
      <c r="B1327" t="inlineStr">
        <is>
          <t>DATA_VALIDATION</t>
        </is>
      </c>
      <c r="C1327" t="inlineStr">
        <is>
          <t>201300023683</t>
        </is>
      </c>
      <c r="D1327" t="inlineStr">
        <is>
          <t>Folder</t>
        </is>
      </c>
      <c r="E1327" s="2">
        <f>HYPERLINK("capsilon://?command=openfolder&amp;siteaddress=FAM.docvelocity-na8.net&amp;folderid=FXDBF09992-F37F-F230-2626-E4C85B129819","FX22058504")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MI220653817</t>
        </is>
      </c>
      <c r="J1327" t="n">
        <v>106.0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1.0</v>
      </c>
      <c r="O1327" s="1" t="n">
        <v>44714.59171296296</v>
      </c>
      <c r="P1327" s="1" t="n">
        <v>44714.60900462963</v>
      </c>
      <c r="Q1327" t="n">
        <v>1239.0</v>
      </c>
      <c r="R1327" t="n">
        <v>255.0</v>
      </c>
      <c r="S1327" t="b">
        <v>0</v>
      </c>
      <c r="T1327" t="inlineStr">
        <is>
          <t>N/A</t>
        </is>
      </c>
      <c r="U1327" t="b">
        <v>0</v>
      </c>
      <c r="V1327" t="inlineStr">
        <is>
          <t>Shubham Karwate</t>
        </is>
      </c>
      <c r="W1327" s="1" t="n">
        <v>44714.60900462963</v>
      </c>
      <c r="X1327" t="n">
        <v>202.0</v>
      </c>
      <c r="Y1327" t="n">
        <v>0.0</v>
      </c>
      <c r="Z1327" t="n">
        <v>0.0</v>
      </c>
      <c r="AA1327" t="n">
        <v>0.0</v>
      </c>
      <c r="AB1327" t="n">
        <v>0.0</v>
      </c>
      <c r="AC1327" t="n">
        <v>0.0</v>
      </c>
      <c r="AD1327" t="n">
        <v>106.0</v>
      </c>
      <c r="AE1327" t="n">
        <v>94.0</v>
      </c>
      <c r="AF1327" t="n">
        <v>0.0</v>
      </c>
      <c r="AG1327" t="n">
        <v>4.0</v>
      </c>
      <c r="AH1327" t="inlineStr">
        <is>
          <t>N/A</t>
        </is>
      </c>
      <c r="AI1327" t="inlineStr">
        <is>
          <t>N/A</t>
        </is>
      </c>
      <c r="AJ1327" t="inlineStr">
        <is>
          <t>N/A</t>
        </is>
      </c>
      <c r="AK1327" t="inlineStr">
        <is>
          <t>N/A</t>
        </is>
      </c>
      <c r="AL1327" t="inlineStr">
        <is>
          <t>N/A</t>
        </is>
      </c>
      <c r="AM1327" t="inlineStr">
        <is>
          <t>N/A</t>
        </is>
      </c>
      <c r="AN1327" t="inlineStr">
        <is>
          <t>N/A</t>
        </is>
      </c>
      <c r="AO1327" t="inlineStr">
        <is>
          <t>N/A</t>
        </is>
      </c>
      <c r="AP1327" t="inlineStr">
        <is>
          <t>N/A</t>
        </is>
      </c>
      <c r="AQ1327" t="inlineStr">
        <is>
          <t>N/A</t>
        </is>
      </c>
      <c r="AR1327" t="inlineStr">
        <is>
          <t>N/A</t>
        </is>
      </c>
      <c r="AS1327" t="inlineStr">
        <is>
          <t>N/A</t>
        </is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WI22066653</t>
        </is>
      </c>
      <c r="B1328" t="inlineStr">
        <is>
          <t>DATA_VALIDATION</t>
        </is>
      </c>
      <c r="C1328" t="inlineStr">
        <is>
          <t>201300023839</t>
        </is>
      </c>
      <c r="D1328" t="inlineStr">
        <is>
          <t>Folder</t>
        </is>
      </c>
      <c r="E1328" s="2">
        <f>HYPERLINK("capsilon://?command=openfolder&amp;siteaddress=FAM.docvelocity-na8.net&amp;folderid=FXC36D919B-A2C1-08B3-E22C-4F18D77855C4","FX2206505")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MI220654231</t>
        </is>
      </c>
      <c r="J1328" t="n">
        <v>213.0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1.0</v>
      </c>
      <c r="O1328" s="1" t="n">
        <v>44714.597766203704</v>
      </c>
      <c r="P1328" s="1" t="n">
        <v>44714.611134259256</v>
      </c>
      <c r="Q1328" t="n">
        <v>938.0</v>
      </c>
      <c r="R1328" t="n">
        <v>217.0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Shubham Karwate</t>
        </is>
      </c>
      <c r="W1328" s="1" t="n">
        <v>44714.611134259256</v>
      </c>
      <c r="X1328" t="n">
        <v>183.0</v>
      </c>
      <c r="Y1328" t="n">
        <v>0.0</v>
      </c>
      <c r="Z1328" t="n">
        <v>0.0</v>
      </c>
      <c r="AA1328" t="n">
        <v>0.0</v>
      </c>
      <c r="AB1328" t="n">
        <v>0.0</v>
      </c>
      <c r="AC1328" t="n">
        <v>0.0</v>
      </c>
      <c r="AD1328" t="n">
        <v>213.0</v>
      </c>
      <c r="AE1328" t="n">
        <v>187.0</v>
      </c>
      <c r="AF1328" t="n">
        <v>0.0</v>
      </c>
      <c r="AG1328" t="n">
        <v>7.0</v>
      </c>
      <c r="AH1328" t="inlineStr">
        <is>
          <t>N/A</t>
        </is>
      </c>
      <c r="AI1328" t="inlineStr">
        <is>
          <t>N/A</t>
        </is>
      </c>
      <c r="AJ1328" t="inlineStr">
        <is>
          <t>N/A</t>
        </is>
      </c>
      <c r="AK1328" t="inlineStr">
        <is>
          <t>N/A</t>
        </is>
      </c>
      <c r="AL1328" t="inlineStr">
        <is>
          <t>N/A</t>
        </is>
      </c>
      <c r="AM1328" t="inlineStr">
        <is>
          <t>N/A</t>
        </is>
      </c>
      <c r="AN1328" t="inlineStr">
        <is>
          <t>N/A</t>
        </is>
      </c>
      <c r="AO1328" t="inlineStr">
        <is>
          <t>N/A</t>
        </is>
      </c>
      <c r="AP1328" t="inlineStr">
        <is>
          <t>N/A</t>
        </is>
      </c>
      <c r="AQ1328" t="inlineStr">
        <is>
          <t>N/A</t>
        </is>
      </c>
      <c r="AR1328" t="inlineStr">
        <is>
          <t>N/A</t>
        </is>
      </c>
      <c r="AS1328" t="inlineStr">
        <is>
          <t>N/A</t>
        </is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WI22066693</t>
        </is>
      </c>
      <c r="B1329" t="inlineStr">
        <is>
          <t>DATA_VALIDATION</t>
        </is>
      </c>
      <c r="C1329" t="inlineStr">
        <is>
          <t>201130013871</t>
        </is>
      </c>
      <c r="D1329" t="inlineStr">
        <is>
          <t>Folder</t>
        </is>
      </c>
      <c r="E1329" s="2">
        <f>HYPERLINK("capsilon://?command=openfolder&amp;siteaddress=FAM.docvelocity-na8.net&amp;folderid=FXF14406C5-5CB0-339B-B7A2-B76F4D2B540C","FX22059127")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MI220654785</t>
        </is>
      </c>
      <c r="J1329" t="n">
        <v>28.0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44714.60490740741</v>
      </c>
      <c r="P1329" s="1" t="n">
        <v>44714.710381944446</v>
      </c>
      <c r="Q1329" t="n">
        <v>8806.0</v>
      </c>
      <c r="R1329" t="n">
        <v>307.0</v>
      </c>
      <c r="S1329" t="b">
        <v>0</v>
      </c>
      <c r="T1329" t="inlineStr">
        <is>
          <t>N/A</t>
        </is>
      </c>
      <c r="U1329" t="b">
        <v>0</v>
      </c>
      <c r="V1329" t="inlineStr">
        <is>
          <t>Payal Pathare</t>
        </is>
      </c>
      <c r="W1329" s="1" t="n">
        <v>44714.63484953704</v>
      </c>
      <c r="X1329" t="n">
        <v>152.0</v>
      </c>
      <c r="Y1329" t="n">
        <v>21.0</v>
      </c>
      <c r="Z1329" t="n">
        <v>0.0</v>
      </c>
      <c r="AA1329" t="n">
        <v>21.0</v>
      </c>
      <c r="AB1329" t="n">
        <v>0.0</v>
      </c>
      <c r="AC1329" t="n">
        <v>0.0</v>
      </c>
      <c r="AD1329" t="n">
        <v>7.0</v>
      </c>
      <c r="AE1329" t="n">
        <v>0.0</v>
      </c>
      <c r="AF1329" t="n">
        <v>0.0</v>
      </c>
      <c r="AG1329" t="n">
        <v>0.0</v>
      </c>
      <c r="AH1329" t="inlineStr">
        <is>
          <t>Mohini Shinde</t>
        </is>
      </c>
      <c r="AI1329" s="1" t="n">
        <v>44714.710381944446</v>
      </c>
      <c r="AJ1329" t="n">
        <v>132.0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7.0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WI22066726</t>
        </is>
      </c>
      <c r="B1330" t="inlineStr">
        <is>
          <t>DATA_VALIDATION</t>
        </is>
      </c>
      <c r="C1330" t="inlineStr">
        <is>
          <t>201348000635</t>
        </is>
      </c>
      <c r="D1330" t="inlineStr">
        <is>
          <t>Folder</t>
        </is>
      </c>
      <c r="E1330" s="2">
        <f>HYPERLINK("capsilon://?command=openfolder&amp;siteaddress=FAM.docvelocity-na8.net&amp;folderid=FX486B2C65-E4C5-1519-DB62-823DBCC58B00","FX220510345")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MI220654982</t>
        </is>
      </c>
      <c r="J1330" t="n">
        <v>86.0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44714.60736111111</v>
      </c>
      <c r="P1330" s="1" t="n">
        <v>44714.71592592593</v>
      </c>
      <c r="Q1330" t="n">
        <v>8452.0</v>
      </c>
      <c r="R1330" t="n">
        <v>928.0</v>
      </c>
      <c r="S1330" t="b">
        <v>0</v>
      </c>
      <c r="T1330" t="inlineStr">
        <is>
          <t>N/A</t>
        </is>
      </c>
      <c r="U1330" t="b">
        <v>0</v>
      </c>
      <c r="V1330" t="inlineStr">
        <is>
          <t>Payal Pathare</t>
        </is>
      </c>
      <c r="W1330" s="1" t="n">
        <v>44714.641018518516</v>
      </c>
      <c r="X1330" t="n">
        <v>532.0</v>
      </c>
      <c r="Y1330" t="n">
        <v>62.0</v>
      </c>
      <c r="Z1330" t="n">
        <v>0.0</v>
      </c>
      <c r="AA1330" t="n">
        <v>62.0</v>
      </c>
      <c r="AB1330" t="n">
        <v>0.0</v>
      </c>
      <c r="AC1330" t="n">
        <v>16.0</v>
      </c>
      <c r="AD1330" t="n">
        <v>24.0</v>
      </c>
      <c r="AE1330" t="n">
        <v>0.0</v>
      </c>
      <c r="AF1330" t="n">
        <v>0.0</v>
      </c>
      <c r="AG1330" t="n">
        <v>0.0</v>
      </c>
      <c r="AH1330" t="inlineStr">
        <is>
          <t>Mohini Shinde</t>
        </is>
      </c>
      <c r="AI1330" s="1" t="n">
        <v>44714.71592592593</v>
      </c>
      <c r="AJ1330" t="n">
        <v>367.0</v>
      </c>
      <c r="AK1330" t="n">
        <v>1.0</v>
      </c>
      <c r="AL1330" t="n">
        <v>0.0</v>
      </c>
      <c r="AM1330" t="n">
        <v>1.0</v>
      </c>
      <c r="AN1330" t="n">
        <v>0.0</v>
      </c>
      <c r="AO1330" t="n">
        <v>1.0</v>
      </c>
      <c r="AP1330" t="n">
        <v>23.0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WI22066752</t>
        </is>
      </c>
      <c r="B1331" t="inlineStr">
        <is>
          <t>DATA_VALIDATION</t>
        </is>
      </c>
      <c r="C1331" t="inlineStr">
        <is>
          <t>201130013871</t>
        </is>
      </c>
      <c r="D1331" t="inlineStr">
        <is>
          <t>Folder</t>
        </is>
      </c>
      <c r="E1331" s="2">
        <f>HYPERLINK("capsilon://?command=openfolder&amp;siteaddress=FAM.docvelocity-na8.net&amp;folderid=FXF14406C5-5CB0-339B-B7A2-B76F4D2B540C","FX22059127")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MI220655076</t>
        </is>
      </c>
      <c r="J1331" t="n">
        <v>99.0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44714.60869212963</v>
      </c>
      <c r="P1331" s="1" t="n">
        <v>44714.72263888889</v>
      </c>
      <c r="Q1331" t="n">
        <v>9266.0</v>
      </c>
      <c r="R1331" t="n">
        <v>579.0</v>
      </c>
      <c r="S1331" t="b">
        <v>0</v>
      </c>
      <c r="T1331" t="inlineStr">
        <is>
          <t>N/A</t>
        </is>
      </c>
      <c r="U1331" t="b">
        <v>0</v>
      </c>
      <c r="V1331" t="inlineStr">
        <is>
          <t>Nayan Naramshettiwar</t>
        </is>
      </c>
      <c r="W1331" s="1" t="n">
        <v>44714.64162037037</v>
      </c>
      <c r="X1331" t="n">
        <v>338.0</v>
      </c>
      <c r="Y1331" t="n">
        <v>89.0</v>
      </c>
      <c r="Z1331" t="n">
        <v>0.0</v>
      </c>
      <c r="AA1331" t="n">
        <v>89.0</v>
      </c>
      <c r="AB1331" t="n">
        <v>0.0</v>
      </c>
      <c r="AC1331" t="n">
        <v>16.0</v>
      </c>
      <c r="AD1331" t="n">
        <v>10.0</v>
      </c>
      <c r="AE1331" t="n">
        <v>0.0</v>
      </c>
      <c r="AF1331" t="n">
        <v>0.0</v>
      </c>
      <c r="AG1331" t="n">
        <v>0.0</v>
      </c>
      <c r="AH1331" t="inlineStr">
        <is>
          <t>Archana Bhujbal</t>
        </is>
      </c>
      <c r="AI1331" s="1" t="n">
        <v>44714.72263888889</v>
      </c>
      <c r="AJ1331" t="n">
        <v>222.0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10.0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WI22066762</t>
        </is>
      </c>
      <c r="B1332" t="inlineStr">
        <is>
          <t>DATA_VALIDATION</t>
        </is>
      </c>
      <c r="C1332" t="inlineStr">
        <is>
          <t>201300023683</t>
        </is>
      </c>
      <c r="D1332" t="inlineStr">
        <is>
          <t>Folder</t>
        </is>
      </c>
      <c r="E1332" s="2">
        <f>HYPERLINK("capsilon://?command=openfolder&amp;siteaddress=FAM.docvelocity-na8.net&amp;folderid=FXDBF09992-F37F-F230-2626-E4C85B129819","FX22058504")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MI220653817</t>
        </is>
      </c>
      <c r="J1332" t="n">
        <v>158.0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44714.60974537037</v>
      </c>
      <c r="P1332" s="1" t="n">
        <v>44714.62621527778</v>
      </c>
      <c r="Q1332" t="n">
        <v>283.0</v>
      </c>
      <c r="R1332" t="n">
        <v>1140.0</v>
      </c>
      <c r="S1332" t="b">
        <v>0</v>
      </c>
      <c r="T1332" t="inlineStr">
        <is>
          <t>N/A</t>
        </is>
      </c>
      <c r="U1332" t="b">
        <v>1</v>
      </c>
      <c r="V1332" t="inlineStr">
        <is>
          <t>Payal Pathare</t>
        </is>
      </c>
      <c r="W1332" s="1" t="n">
        <v>44714.61746527778</v>
      </c>
      <c r="X1332" t="n">
        <v>617.0</v>
      </c>
      <c r="Y1332" t="n">
        <v>124.0</v>
      </c>
      <c r="Z1332" t="n">
        <v>0.0</v>
      </c>
      <c r="AA1332" t="n">
        <v>124.0</v>
      </c>
      <c r="AB1332" t="n">
        <v>0.0</v>
      </c>
      <c r="AC1332" t="n">
        <v>31.0</v>
      </c>
      <c r="AD1332" t="n">
        <v>34.0</v>
      </c>
      <c r="AE1332" t="n">
        <v>0.0</v>
      </c>
      <c r="AF1332" t="n">
        <v>0.0</v>
      </c>
      <c r="AG1332" t="n">
        <v>0.0</v>
      </c>
      <c r="AH1332" t="inlineStr">
        <is>
          <t>Dashrath Soren</t>
        </is>
      </c>
      <c r="AI1332" s="1" t="n">
        <v>44714.62621527778</v>
      </c>
      <c r="AJ1332" t="n">
        <v>523.0</v>
      </c>
      <c r="AK1332" t="n">
        <v>0.0</v>
      </c>
      <c r="AL1332" t="n">
        <v>0.0</v>
      </c>
      <c r="AM1332" t="n">
        <v>0.0</v>
      </c>
      <c r="AN1332" t="n">
        <v>0.0</v>
      </c>
      <c r="AO1332" t="n">
        <v>0.0</v>
      </c>
      <c r="AP1332" t="n">
        <v>34.0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WI22066765</t>
        </is>
      </c>
      <c r="B1333" t="inlineStr">
        <is>
          <t>DATA_VALIDATION</t>
        </is>
      </c>
      <c r="C1333" t="inlineStr">
        <is>
          <t>201308008513</t>
        </is>
      </c>
      <c r="D1333" t="inlineStr">
        <is>
          <t>Folder</t>
        </is>
      </c>
      <c r="E1333" s="2">
        <f>HYPERLINK("capsilon://?command=openfolder&amp;siteaddress=FAM.docvelocity-na8.net&amp;folderid=FX69F0FF85-A569-3A4B-C8A3-AAC6B7F1008D","FX22055980")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MI220655277</t>
        </is>
      </c>
      <c r="J1333" t="n">
        <v>0.0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44714.61116898148</v>
      </c>
      <c r="P1333" s="1" t="n">
        <v>44714.720671296294</v>
      </c>
      <c r="Q1333" t="n">
        <v>9400.0</v>
      </c>
      <c r="R1333" t="n">
        <v>61.0</v>
      </c>
      <c r="S1333" t="b">
        <v>0</v>
      </c>
      <c r="T1333" t="inlineStr">
        <is>
          <t>N/A</t>
        </is>
      </c>
      <c r="U1333" t="b">
        <v>0</v>
      </c>
      <c r="V1333" t="inlineStr">
        <is>
          <t>Payal Pathare</t>
        </is>
      </c>
      <c r="W1333" s="1" t="n">
        <v>44714.64150462963</v>
      </c>
      <c r="X1333" t="n">
        <v>41.0</v>
      </c>
      <c r="Y1333" t="n">
        <v>0.0</v>
      </c>
      <c r="Z1333" t="n">
        <v>0.0</v>
      </c>
      <c r="AA1333" t="n">
        <v>0.0</v>
      </c>
      <c r="AB1333" t="n">
        <v>37.0</v>
      </c>
      <c r="AC1333" t="n">
        <v>0.0</v>
      </c>
      <c r="AD1333" t="n">
        <v>0.0</v>
      </c>
      <c r="AE1333" t="n">
        <v>0.0</v>
      </c>
      <c r="AF1333" t="n">
        <v>0.0</v>
      </c>
      <c r="AG1333" t="n">
        <v>0.0</v>
      </c>
      <c r="AH1333" t="inlineStr">
        <is>
          <t>Mohini Shinde</t>
        </is>
      </c>
      <c r="AI1333" s="1" t="n">
        <v>44714.720671296294</v>
      </c>
      <c r="AJ1333" t="n">
        <v>14.0</v>
      </c>
      <c r="AK1333" t="n">
        <v>0.0</v>
      </c>
      <c r="AL1333" t="n">
        <v>0.0</v>
      </c>
      <c r="AM1333" t="n">
        <v>0.0</v>
      </c>
      <c r="AN1333" t="n">
        <v>37.0</v>
      </c>
      <c r="AO1333" t="n">
        <v>0.0</v>
      </c>
      <c r="AP1333" t="n">
        <v>0.0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WI22066785</t>
        </is>
      </c>
      <c r="B1334" t="inlineStr">
        <is>
          <t>DATA_VALIDATION</t>
        </is>
      </c>
      <c r="C1334" t="inlineStr">
        <is>
          <t>201300023839</t>
        </is>
      </c>
      <c r="D1334" t="inlineStr">
        <is>
          <t>Folder</t>
        </is>
      </c>
      <c r="E1334" s="2">
        <f>HYPERLINK("capsilon://?command=openfolder&amp;siteaddress=FAM.docvelocity-na8.net&amp;folderid=FXC36D919B-A2C1-08B3-E22C-4F18D77855C4","FX2206505")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MI220654231</t>
        </is>
      </c>
      <c r="J1334" t="n">
        <v>313.0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44714.612488425926</v>
      </c>
      <c r="P1334" s="1" t="n">
        <v>44714.676782407405</v>
      </c>
      <c r="Q1334" t="n">
        <v>3606.0</v>
      </c>
      <c r="R1334" t="n">
        <v>1949.0</v>
      </c>
      <c r="S1334" t="b">
        <v>0</v>
      </c>
      <c r="T1334" t="inlineStr">
        <is>
          <t>N/A</t>
        </is>
      </c>
      <c r="U1334" t="b">
        <v>1</v>
      </c>
      <c r="V1334" t="inlineStr">
        <is>
          <t>Payal Pathare</t>
        </is>
      </c>
      <c r="W1334" s="1" t="n">
        <v>44714.6330787037</v>
      </c>
      <c r="X1334" t="n">
        <v>1348.0</v>
      </c>
      <c r="Y1334" t="n">
        <v>262.0</v>
      </c>
      <c r="Z1334" t="n">
        <v>0.0</v>
      </c>
      <c r="AA1334" t="n">
        <v>262.0</v>
      </c>
      <c r="AB1334" t="n">
        <v>0.0</v>
      </c>
      <c r="AC1334" t="n">
        <v>68.0</v>
      </c>
      <c r="AD1334" t="n">
        <v>51.0</v>
      </c>
      <c r="AE1334" t="n">
        <v>0.0</v>
      </c>
      <c r="AF1334" t="n">
        <v>0.0</v>
      </c>
      <c r="AG1334" t="n">
        <v>0.0</v>
      </c>
      <c r="AH1334" t="inlineStr">
        <is>
          <t>Archana Bhujbal</t>
        </is>
      </c>
      <c r="AI1334" s="1" t="n">
        <v>44714.676782407405</v>
      </c>
      <c r="AJ1334" t="n">
        <v>583.0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51.0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WI22066869</t>
        </is>
      </c>
      <c r="B1335" t="inlineStr">
        <is>
          <t>DATA_VALIDATION</t>
        </is>
      </c>
      <c r="C1335" t="inlineStr">
        <is>
          <t>201300023784</t>
        </is>
      </c>
      <c r="D1335" t="inlineStr">
        <is>
          <t>Folder</t>
        </is>
      </c>
      <c r="E1335" s="2">
        <f>HYPERLINK("capsilon://?command=openfolder&amp;siteaddress=FAM.docvelocity-na8.net&amp;folderid=FXC8214847-63C0-8C24-B1B9-99BF7567CC5E","FX220510441")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MI220656234</t>
        </is>
      </c>
      <c r="J1335" t="n">
        <v>109.0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44714.62405092592</v>
      </c>
      <c r="P1335" s="1" t="n">
        <v>44714.642546296294</v>
      </c>
      <c r="Q1335" t="n">
        <v>1509.0</v>
      </c>
      <c r="R1335" t="n">
        <v>89.0</v>
      </c>
      <c r="S1335" t="b">
        <v>0</v>
      </c>
      <c r="T1335" t="inlineStr">
        <is>
          <t>N/A</t>
        </is>
      </c>
      <c r="U1335" t="b">
        <v>0</v>
      </c>
      <c r="V1335" t="inlineStr">
        <is>
          <t>Payal Pathare</t>
        </is>
      </c>
      <c r="W1335" s="1" t="n">
        <v>44714.642546296294</v>
      </c>
      <c r="X1335" t="n">
        <v>89.0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109.0</v>
      </c>
      <c r="AE1335" t="n">
        <v>97.0</v>
      </c>
      <c r="AF1335" t="n">
        <v>0.0</v>
      </c>
      <c r="AG1335" t="n">
        <v>3.0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WI22066878</t>
        </is>
      </c>
      <c r="B1336" t="inlineStr">
        <is>
          <t>DATA_VALIDATION</t>
        </is>
      </c>
      <c r="C1336" t="inlineStr">
        <is>
          <t>201130013883</t>
        </is>
      </c>
      <c r="D1336" t="inlineStr">
        <is>
          <t>Folder</t>
        </is>
      </c>
      <c r="E1336" s="2">
        <f>HYPERLINK("capsilon://?command=openfolder&amp;siteaddress=FAM.docvelocity-na8.net&amp;folderid=FX17616F61-A5DA-2EAD-58C4-2ABBC500959C","FX220655")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MI220656329</t>
        </is>
      </c>
      <c r="J1336" t="n">
        <v>0.0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44714.62472222222</v>
      </c>
      <c r="P1336" s="1" t="n">
        <v>44714.72185185185</v>
      </c>
      <c r="Q1336" t="n">
        <v>8208.0</v>
      </c>
      <c r="R1336" t="n">
        <v>184.0</v>
      </c>
      <c r="S1336" t="b">
        <v>0</v>
      </c>
      <c r="T1336" t="inlineStr">
        <is>
          <t>N/A</t>
        </is>
      </c>
      <c r="U1336" t="b">
        <v>0</v>
      </c>
      <c r="V1336" t="inlineStr">
        <is>
          <t>Nayan Naramshettiwar</t>
        </is>
      </c>
      <c r="W1336" s="1" t="n">
        <v>44714.642592592594</v>
      </c>
      <c r="X1336" t="n">
        <v>83.0</v>
      </c>
      <c r="Y1336" t="n">
        <v>9.0</v>
      </c>
      <c r="Z1336" t="n">
        <v>0.0</v>
      </c>
      <c r="AA1336" t="n">
        <v>9.0</v>
      </c>
      <c r="AB1336" t="n">
        <v>0.0</v>
      </c>
      <c r="AC1336" t="n">
        <v>2.0</v>
      </c>
      <c r="AD1336" t="n">
        <v>-9.0</v>
      </c>
      <c r="AE1336" t="n">
        <v>0.0</v>
      </c>
      <c r="AF1336" t="n">
        <v>0.0</v>
      </c>
      <c r="AG1336" t="n">
        <v>0.0</v>
      </c>
      <c r="AH1336" t="inlineStr">
        <is>
          <t>Mohini Shinde</t>
        </is>
      </c>
      <c r="AI1336" s="1" t="n">
        <v>44714.72185185185</v>
      </c>
      <c r="AJ1336" t="n">
        <v>101.0</v>
      </c>
      <c r="AK1336" t="n">
        <v>0.0</v>
      </c>
      <c r="AL1336" t="n">
        <v>0.0</v>
      </c>
      <c r="AM1336" t="n">
        <v>0.0</v>
      </c>
      <c r="AN1336" t="n">
        <v>0.0</v>
      </c>
      <c r="AO1336" t="n">
        <v>0.0</v>
      </c>
      <c r="AP1336" t="n">
        <v>-9.0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WI22067033</t>
        </is>
      </c>
      <c r="B1337" t="inlineStr">
        <is>
          <t>DATA_VALIDATION</t>
        </is>
      </c>
      <c r="C1337" t="inlineStr">
        <is>
          <t>201110012878</t>
        </is>
      </c>
      <c r="D1337" t="inlineStr">
        <is>
          <t>Folder</t>
        </is>
      </c>
      <c r="E1337" s="2">
        <f>HYPERLINK("capsilon://?command=openfolder&amp;siteaddress=FAM.docvelocity-na8.net&amp;folderid=FX39EA65A0-4BA3-25AF-CF72-00C226F43B83","FX2206649")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MI220657318</t>
        </is>
      </c>
      <c r="J1337" t="n">
        <v>120.0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1.0</v>
      </c>
      <c r="O1337" s="1" t="n">
        <v>44714.63888888889</v>
      </c>
      <c r="P1337" s="1" t="n">
        <v>44714.65877314815</v>
      </c>
      <c r="Q1337" t="n">
        <v>351.0</v>
      </c>
      <c r="R1337" t="n">
        <v>1367.0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Shivani Narwade</t>
        </is>
      </c>
      <c r="W1337" s="1" t="n">
        <v>44714.65877314815</v>
      </c>
      <c r="X1337" t="n">
        <v>1349.0</v>
      </c>
      <c r="Y1337" t="n">
        <v>0.0</v>
      </c>
      <c r="Z1337" t="n">
        <v>0.0</v>
      </c>
      <c r="AA1337" t="n">
        <v>0.0</v>
      </c>
      <c r="AB1337" t="n">
        <v>0.0</v>
      </c>
      <c r="AC1337" t="n">
        <v>0.0</v>
      </c>
      <c r="AD1337" t="n">
        <v>120.0</v>
      </c>
      <c r="AE1337" t="n">
        <v>103.0</v>
      </c>
      <c r="AF1337" t="n">
        <v>0.0</v>
      </c>
      <c r="AG1337" t="n">
        <v>4.0</v>
      </c>
      <c r="AH1337" t="inlineStr">
        <is>
          <t>N/A</t>
        </is>
      </c>
      <c r="AI1337" t="inlineStr">
        <is>
          <t>N/A</t>
        </is>
      </c>
      <c r="AJ1337" t="inlineStr">
        <is>
          <t>N/A</t>
        </is>
      </c>
      <c r="AK1337" t="inlineStr">
        <is>
          <t>N/A</t>
        </is>
      </c>
      <c r="AL1337" t="inlineStr">
        <is>
          <t>N/A</t>
        </is>
      </c>
      <c r="AM1337" t="inlineStr">
        <is>
          <t>N/A</t>
        </is>
      </c>
      <c r="AN1337" t="inlineStr">
        <is>
          <t>N/A</t>
        </is>
      </c>
      <c r="AO1337" t="inlineStr">
        <is>
          <t>N/A</t>
        </is>
      </c>
      <c r="AP1337" t="inlineStr">
        <is>
          <t>N/A</t>
        </is>
      </c>
      <c r="AQ1337" t="inlineStr">
        <is>
          <t>N/A</t>
        </is>
      </c>
      <c r="AR1337" t="inlineStr">
        <is>
          <t>N/A</t>
        </is>
      </c>
      <c r="AS1337" t="inlineStr">
        <is>
          <t>N/A</t>
        </is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WI22067044</t>
        </is>
      </c>
      <c r="B1338" t="inlineStr">
        <is>
          <t>DATA_VALIDATION</t>
        </is>
      </c>
      <c r="C1338" t="inlineStr">
        <is>
          <t>201308008546</t>
        </is>
      </c>
      <c r="D1338" t="inlineStr">
        <is>
          <t>Folder</t>
        </is>
      </c>
      <c r="E1338" s="2">
        <f>HYPERLINK("capsilon://?command=openfolder&amp;siteaddress=FAM.docvelocity-na8.net&amp;folderid=FX7F25A9DA-8A51-36B9-B290-D58C7C878BF6","FX22059299")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MI220657475</t>
        </is>
      </c>
      <c r="J1338" t="n">
        <v>28.0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44714.6403125</v>
      </c>
      <c r="P1338" s="1" t="n">
        <v>44714.72324074074</v>
      </c>
      <c r="Q1338" t="n">
        <v>6936.0</v>
      </c>
      <c r="R1338" t="n">
        <v>229.0</v>
      </c>
      <c r="S1338" t="b">
        <v>0</v>
      </c>
      <c r="T1338" t="inlineStr">
        <is>
          <t>N/A</t>
        </is>
      </c>
      <c r="U1338" t="b">
        <v>0</v>
      </c>
      <c r="V1338" t="inlineStr">
        <is>
          <t>Nayan Naramshettiwar</t>
        </is>
      </c>
      <c r="W1338" s="1" t="n">
        <v>44714.64386574074</v>
      </c>
      <c r="X1338" t="n">
        <v>109.0</v>
      </c>
      <c r="Y1338" t="n">
        <v>21.0</v>
      </c>
      <c r="Z1338" t="n">
        <v>0.0</v>
      </c>
      <c r="AA1338" t="n">
        <v>21.0</v>
      </c>
      <c r="AB1338" t="n">
        <v>0.0</v>
      </c>
      <c r="AC1338" t="n">
        <v>1.0</v>
      </c>
      <c r="AD1338" t="n">
        <v>7.0</v>
      </c>
      <c r="AE1338" t="n">
        <v>0.0</v>
      </c>
      <c r="AF1338" t="n">
        <v>0.0</v>
      </c>
      <c r="AG1338" t="n">
        <v>0.0</v>
      </c>
      <c r="AH1338" t="inlineStr">
        <is>
          <t>Mohini Shinde</t>
        </is>
      </c>
      <c r="AI1338" s="1" t="n">
        <v>44714.72324074074</v>
      </c>
      <c r="AJ1338" t="n">
        <v>120.0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7.0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WI22067066</t>
        </is>
      </c>
      <c r="B1339" t="inlineStr">
        <is>
          <t>DATA_VALIDATION</t>
        </is>
      </c>
      <c r="C1339" t="inlineStr">
        <is>
          <t>201300023784</t>
        </is>
      </c>
      <c r="D1339" t="inlineStr">
        <is>
          <t>Folder</t>
        </is>
      </c>
      <c r="E1339" s="2">
        <f>HYPERLINK("capsilon://?command=openfolder&amp;siteaddress=FAM.docvelocity-na8.net&amp;folderid=FXC8214847-63C0-8C24-B1B9-99BF7567CC5E","FX220510441")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MI220656234</t>
        </is>
      </c>
      <c r="J1339" t="n">
        <v>133.0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44714.643217592595</v>
      </c>
      <c r="P1339" s="1" t="n">
        <v>44714.679027777776</v>
      </c>
      <c r="Q1339" t="n">
        <v>2447.0</v>
      </c>
      <c r="R1339" t="n">
        <v>647.0</v>
      </c>
      <c r="S1339" t="b">
        <v>0</v>
      </c>
      <c r="T1339" t="inlineStr">
        <is>
          <t>N/A</t>
        </is>
      </c>
      <c r="U1339" t="b">
        <v>1</v>
      </c>
      <c r="V1339" t="inlineStr">
        <is>
          <t>Payal Pathare</t>
        </is>
      </c>
      <c r="W1339" s="1" t="n">
        <v>44714.64847222222</v>
      </c>
      <c r="X1339" t="n">
        <v>453.0</v>
      </c>
      <c r="Y1339" t="n">
        <v>104.0</v>
      </c>
      <c r="Z1339" t="n">
        <v>0.0</v>
      </c>
      <c r="AA1339" t="n">
        <v>104.0</v>
      </c>
      <c r="AB1339" t="n">
        <v>0.0</v>
      </c>
      <c r="AC1339" t="n">
        <v>4.0</v>
      </c>
      <c r="AD1339" t="n">
        <v>29.0</v>
      </c>
      <c r="AE1339" t="n">
        <v>0.0</v>
      </c>
      <c r="AF1339" t="n">
        <v>0.0</v>
      </c>
      <c r="AG1339" t="n">
        <v>0.0</v>
      </c>
      <c r="AH1339" t="inlineStr">
        <is>
          <t>Archana Bhujbal</t>
        </is>
      </c>
      <c r="AI1339" s="1" t="n">
        <v>44714.679027777776</v>
      </c>
      <c r="AJ1339" t="n">
        <v>194.0</v>
      </c>
      <c r="AK1339" t="n">
        <v>12.0</v>
      </c>
      <c r="AL1339" t="n">
        <v>0.0</v>
      </c>
      <c r="AM1339" t="n">
        <v>12.0</v>
      </c>
      <c r="AN1339" t="n">
        <v>0.0</v>
      </c>
      <c r="AO1339" t="n">
        <v>12.0</v>
      </c>
      <c r="AP1339" t="n">
        <v>17.0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WI22067090</t>
        </is>
      </c>
      <c r="B1340" t="inlineStr">
        <is>
          <t>DATA_VALIDATION</t>
        </is>
      </c>
      <c r="C1340" t="inlineStr">
        <is>
          <t>201348000642</t>
        </is>
      </c>
      <c r="D1340" t="inlineStr">
        <is>
          <t>Folder</t>
        </is>
      </c>
      <c r="E1340" s="2">
        <f>HYPERLINK("capsilon://?command=openfolder&amp;siteaddress=FAM.docvelocity-na8.net&amp;folderid=FX97C77F63-5EC8-26B3-BB36-70BD895D4886","FX220675")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MI220657910</t>
        </is>
      </c>
      <c r="J1340" t="n">
        <v>240.0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44714.64628472222</v>
      </c>
      <c r="P1340" s="1" t="n">
        <v>44714.666180555556</v>
      </c>
      <c r="Q1340" t="n">
        <v>1302.0</v>
      </c>
      <c r="R1340" t="n">
        <v>417.0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Samadhan Kamble</t>
        </is>
      </c>
      <c r="W1340" s="1" t="n">
        <v>44714.666180555556</v>
      </c>
      <c r="X1340" t="n">
        <v>379.0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240.0</v>
      </c>
      <c r="AE1340" t="n">
        <v>228.0</v>
      </c>
      <c r="AF1340" t="n">
        <v>0.0</v>
      </c>
      <c r="AG1340" t="n">
        <v>4.0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WI22067182</t>
        </is>
      </c>
      <c r="B1341" t="inlineStr">
        <is>
          <t>DATA_VALIDATION</t>
        </is>
      </c>
      <c r="C1341" t="inlineStr">
        <is>
          <t>201348000558</t>
        </is>
      </c>
      <c r="D1341" t="inlineStr">
        <is>
          <t>Folder</t>
        </is>
      </c>
      <c r="E1341" s="2">
        <f>HYPERLINK("capsilon://?command=openfolder&amp;siteaddress=FAM.docvelocity-na8.net&amp;folderid=FXE99576CC-F1B4-44E0-BBC8-2E51A371DB9A","FX22051108")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MI220658760</t>
        </is>
      </c>
      <c r="J1341" t="n">
        <v>0.0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44714.65864583333</v>
      </c>
      <c r="P1341" s="1" t="n">
        <v>44714.722916666666</v>
      </c>
      <c r="Q1341" t="n">
        <v>5476.0</v>
      </c>
      <c r="R1341" t="n">
        <v>77.0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Shivani Narwade</t>
        </is>
      </c>
      <c r="W1341" s="1" t="n">
        <v>44714.6596412037</v>
      </c>
      <c r="X1341" t="n">
        <v>53.0</v>
      </c>
      <c r="Y1341" t="n">
        <v>0.0</v>
      </c>
      <c r="Z1341" t="n">
        <v>0.0</v>
      </c>
      <c r="AA1341" t="n">
        <v>0.0</v>
      </c>
      <c r="AB1341" t="n">
        <v>37.0</v>
      </c>
      <c r="AC1341" t="n">
        <v>0.0</v>
      </c>
      <c r="AD1341" t="n">
        <v>0.0</v>
      </c>
      <c r="AE1341" t="n">
        <v>0.0</v>
      </c>
      <c r="AF1341" t="n">
        <v>0.0</v>
      </c>
      <c r="AG1341" t="n">
        <v>0.0</v>
      </c>
      <c r="AH1341" t="inlineStr">
        <is>
          <t>Archana Bhujbal</t>
        </is>
      </c>
      <c r="AI1341" s="1" t="n">
        <v>44714.722916666666</v>
      </c>
      <c r="AJ1341" t="n">
        <v>24.0</v>
      </c>
      <c r="AK1341" t="n">
        <v>0.0</v>
      </c>
      <c r="AL1341" t="n">
        <v>0.0</v>
      </c>
      <c r="AM1341" t="n">
        <v>0.0</v>
      </c>
      <c r="AN1341" t="n">
        <v>37.0</v>
      </c>
      <c r="AO1341" t="n">
        <v>0.0</v>
      </c>
      <c r="AP1341" t="n">
        <v>0.0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WI22067185</t>
        </is>
      </c>
      <c r="B1342" t="inlineStr">
        <is>
          <t>DATA_VALIDATION</t>
        </is>
      </c>
      <c r="C1342" t="inlineStr">
        <is>
          <t>201110012878</t>
        </is>
      </c>
      <c r="D1342" t="inlineStr">
        <is>
          <t>Folder</t>
        </is>
      </c>
      <c r="E1342" s="2">
        <f>HYPERLINK("capsilon://?command=openfolder&amp;siteaddress=FAM.docvelocity-na8.net&amp;folderid=FX39EA65A0-4BA3-25AF-CF72-00C226F43B83","FX2206649")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MI220657318</t>
        </is>
      </c>
      <c r="J1342" t="n">
        <v>144.0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44714.65961805556</v>
      </c>
      <c r="P1342" s="1" t="n">
        <v>44714.70875</v>
      </c>
      <c r="Q1342" t="n">
        <v>3581.0</v>
      </c>
      <c r="R1342" t="n">
        <v>664.0</v>
      </c>
      <c r="S1342" t="b">
        <v>0</v>
      </c>
      <c r="T1342" t="inlineStr">
        <is>
          <t>N/A</t>
        </is>
      </c>
      <c r="U1342" t="b">
        <v>1</v>
      </c>
      <c r="V1342" t="inlineStr">
        <is>
          <t>Shivani Narwade</t>
        </is>
      </c>
      <c r="W1342" s="1" t="n">
        <v>44714.665</v>
      </c>
      <c r="X1342" t="n">
        <v>462.0</v>
      </c>
      <c r="Y1342" t="n">
        <v>146.0</v>
      </c>
      <c r="Z1342" t="n">
        <v>0.0</v>
      </c>
      <c r="AA1342" t="n">
        <v>146.0</v>
      </c>
      <c r="AB1342" t="n">
        <v>0.0</v>
      </c>
      <c r="AC1342" t="n">
        <v>32.0</v>
      </c>
      <c r="AD1342" t="n">
        <v>-2.0</v>
      </c>
      <c r="AE1342" t="n">
        <v>0.0</v>
      </c>
      <c r="AF1342" t="n">
        <v>0.0</v>
      </c>
      <c r="AG1342" t="n">
        <v>0.0</v>
      </c>
      <c r="AH1342" t="inlineStr">
        <is>
          <t>Archana Bhujbal</t>
        </is>
      </c>
      <c r="AI1342" s="1" t="n">
        <v>44714.70875</v>
      </c>
      <c r="AJ1342" t="n">
        <v>178.0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-2.0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WI22067210</t>
        </is>
      </c>
      <c r="B1343" t="inlineStr">
        <is>
          <t>DATA_VALIDATION</t>
        </is>
      </c>
      <c r="C1343" t="inlineStr">
        <is>
          <t>201348000642</t>
        </is>
      </c>
      <c r="D1343" t="inlineStr">
        <is>
          <t>Folder</t>
        </is>
      </c>
      <c r="E1343" s="2">
        <f>HYPERLINK("capsilon://?command=openfolder&amp;siteaddress=FAM.docvelocity-na8.net&amp;folderid=FX97C77F63-5EC8-26B3-BB36-70BD895D4886","FX220675")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MI220657910</t>
        </is>
      </c>
      <c r="J1343" t="n">
        <v>292.0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44714.667025462964</v>
      </c>
      <c r="P1343" s="1" t="n">
        <v>44714.72006944445</v>
      </c>
      <c r="Q1343" t="n">
        <v>2860.0</v>
      </c>
      <c r="R1343" t="n">
        <v>1723.0</v>
      </c>
      <c r="S1343" t="b">
        <v>0</v>
      </c>
      <c r="T1343" t="inlineStr">
        <is>
          <t>N/A</t>
        </is>
      </c>
      <c r="U1343" t="b">
        <v>1</v>
      </c>
      <c r="V1343" t="inlineStr">
        <is>
          <t>Samadhan Kamble</t>
        </is>
      </c>
      <c r="W1343" s="1" t="n">
        <v>44714.676041666666</v>
      </c>
      <c r="X1343" t="n">
        <v>746.0</v>
      </c>
      <c r="Y1343" t="n">
        <v>144.0</v>
      </c>
      <c r="Z1343" t="n">
        <v>0.0</v>
      </c>
      <c r="AA1343" t="n">
        <v>144.0</v>
      </c>
      <c r="AB1343" t="n">
        <v>0.0</v>
      </c>
      <c r="AC1343" t="n">
        <v>67.0</v>
      </c>
      <c r="AD1343" t="n">
        <v>148.0</v>
      </c>
      <c r="AE1343" t="n">
        <v>0.0</v>
      </c>
      <c r="AF1343" t="n">
        <v>0.0</v>
      </c>
      <c r="AG1343" t="n">
        <v>0.0</v>
      </c>
      <c r="AH1343" t="inlineStr">
        <is>
          <t>Archana Bhujbal</t>
        </is>
      </c>
      <c r="AI1343" s="1" t="n">
        <v>44714.72006944445</v>
      </c>
      <c r="AJ1343" t="n">
        <v>977.0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148.0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WI22067215</t>
        </is>
      </c>
      <c r="B1344" t="inlineStr">
        <is>
          <t>DATA_VALIDATION</t>
        </is>
      </c>
      <c r="C1344" t="inlineStr">
        <is>
          <t>201300023848</t>
        </is>
      </c>
      <c r="D1344" t="inlineStr">
        <is>
          <t>Folder</t>
        </is>
      </c>
      <c r="E1344" s="2">
        <f>HYPERLINK("capsilon://?command=openfolder&amp;siteaddress=FAM.docvelocity-na8.net&amp;folderid=FX9683F3CB-1F2A-2E78-DCD8-E48DC19FB8AF","FX2206624")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MI220659250</t>
        </is>
      </c>
      <c r="J1344" t="n">
        <v>143.0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44714.667280092595</v>
      </c>
      <c r="P1344" s="1" t="n">
        <v>44714.72864583333</v>
      </c>
      <c r="Q1344" t="n">
        <v>1854.0</v>
      </c>
      <c r="R1344" t="n">
        <v>3448.0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Swapnil Chavan</t>
        </is>
      </c>
      <c r="W1344" s="1" t="n">
        <v>44714.70181712963</v>
      </c>
      <c r="X1344" t="n">
        <v>2954.0</v>
      </c>
      <c r="Y1344" t="n">
        <v>116.0</v>
      </c>
      <c r="Z1344" t="n">
        <v>0.0</v>
      </c>
      <c r="AA1344" t="n">
        <v>116.0</v>
      </c>
      <c r="AB1344" t="n">
        <v>0.0</v>
      </c>
      <c r="AC1344" t="n">
        <v>33.0</v>
      </c>
      <c r="AD1344" t="n">
        <v>27.0</v>
      </c>
      <c r="AE1344" t="n">
        <v>0.0</v>
      </c>
      <c r="AF1344" t="n">
        <v>0.0</v>
      </c>
      <c r="AG1344" t="n">
        <v>0.0</v>
      </c>
      <c r="AH1344" t="inlineStr">
        <is>
          <t>Archana Bhujbal</t>
        </is>
      </c>
      <c r="AI1344" s="1" t="n">
        <v>44714.72864583333</v>
      </c>
      <c r="AJ1344" t="n">
        <v>494.0</v>
      </c>
      <c r="AK1344" t="n">
        <v>3.0</v>
      </c>
      <c r="AL1344" t="n">
        <v>0.0</v>
      </c>
      <c r="AM1344" t="n">
        <v>3.0</v>
      </c>
      <c r="AN1344" t="n">
        <v>0.0</v>
      </c>
      <c r="AO1344" t="n">
        <v>3.0</v>
      </c>
      <c r="AP1344" t="n">
        <v>24.0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WI22067232</t>
        </is>
      </c>
      <c r="B1345" t="inlineStr">
        <is>
          <t>DATA_VALIDATION</t>
        </is>
      </c>
      <c r="C1345" t="inlineStr">
        <is>
          <t>201340000979</t>
        </is>
      </c>
      <c r="D1345" t="inlineStr">
        <is>
          <t>Folder</t>
        </is>
      </c>
      <c r="E1345" s="2">
        <f>HYPERLINK("capsilon://?command=openfolder&amp;siteaddress=FAM.docvelocity-na8.net&amp;folderid=FX724990BA-41BF-D295-6A27-C1D12E0949FA","FX2206160")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MI220659283</t>
        </is>
      </c>
      <c r="J1345" t="n">
        <v>266.0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44714.66847222222</v>
      </c>
      <c r="P1345" s="1" t="n">
        <v>44714.71717592593</v>
      </c>
      <c r="Q1345" t="n">
        <v>3760.0</v>
      </c>
      <c r="R1345" t="n">
        <v>448.0</v>
      </c>
      <c r="S1345" t="b">
        <v>0</v>
      </c>
      <c r="T1345" t="inlineStr">
        <is>
          <t>N/A</t>
        </is>
      </c>
      <c r="U1345" t="b">
        <v>0</v>
      </c>
      <c r="V1345" t="inlineStr">
        <is>
          <t>Shubham Karwate</t>
        </is>
      </c>
      <c r="W1345" s="1" t="n">
        <v>44714.71717592593</v>
      </c>
      <c r="X1345" t="n">
        <v>286.0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266.0</v>
      </c>
      <c r="AE1345" t="n">
        <v>242.0</v>
      </c>
      <c r="AF1345" t="n">
        <v>0.0</v>
      </c>
      <c r="AG1345" t="n">
        <v>8.0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WI22067349</t>
        </is>
      </c>
      <c r="B1346" t="inlineStr">
        <is>
          <t>DATA_VALIDATION</t>
        </is>
      </c>
      <c r="C1346" t="inlineStr">
        <is>
          <t>201340000981</t>
        </is>
      </c>
      <c r="D1346" t="inlineStr">
        <is>
          <t>Folder</t>
        </is>
      </c>
      <c r="E1346" s="2">
        <f>HYPERLINK("capsilon://?command=openfolder&amp;siteaddress=FAM.docvelocity-na8.net&amp;folderid=FX30AAF8F8-B4D0-D7A9-5990-6A89FB164D07","FX2206182")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MI220660346</t>
        </is>
      </c>
      <c r="J1346" t="n">
        <v>296.0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1.0</v>
      </c>
      <c r="O1346" s="1" t="n">
        <v>44714.68456018518</v>
      </c>
      <c r="P1346" s="1" t="n">
        <v>44714.72515046296</v>
      </c>
      <c r="Q1346" t="n">
        <v>2520.0</v>
      </c>
      <c r="R1346" t="n">
        <v>987.0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Shubham Karwate</t>
        </is>
      </c>
      <c r="W1346" s="1" t="n">
        <v>44714.72515046296</v>
      </c>
      <c r="X1346" t="n">
        <v>688.0</v>
      </c>
      <c r="Y1346" t="n">
        <v>0.0</v>
      </c>
      <c r="Z1346" t="n">
        <v>0.0</v>
      </c>
      <c r="AA1346" t="n">
        <v>0.0</v>
      </c>
      <c r="AB1346" t="n">
        <v>0.0</v>
      </c>
      <c r="AC1346" t="n">
        <v>0.0</v>
      </c>
      <c r="AD1346" t="n">
        <v>296.0</v>
      </c>
      <c r="AE1346" t="n">
        <v>265.0</v>
      </c>
      <c r="AF1346" t="n">
        <v>0.0</v>
      </c>
      <c r="AG1346" t="n">
        <v>10.0</v>
      </c>
      <c r="AH1346" t="inlineStr">
        <is>
          <t>N/A</t>
        </is>
      </c>
      <c r="AI1346" t="inlineStr">
        <is>
          <t>N/A</t>
        </is>
      </c>
      <c r="AJ1346" t="inlineStr">
        <is>
          <t>N/A</t>
        </is>
      </c>
      <c r="AK1346" t="inlineStr">
        <is>
          <t>N/A</t>
        </is>
      </c>
      <c r="AL1346" t="inlineStr">
        <is>
          <t>N/A</t>
        </is>
      </c>
      <c r="AM1346" t="inlineStr">
        <is>
          <t>N/A</t>
        </is>
      </c>
      <c r="AN1346" t="inlineStr">
        <is>
          <t>N/A</t>
        </is>
      </c>
      <c r="AO1346" t="inlineStr">
        <is>
          <t>N/A</t>
        </is>
      </c>
      <c r="AP1346" t="inlineStr">
        <is>
          <t>N/A</t>
        </is>
      </c>
      <c r="AQ1346" t="inlineStr">
        <is>
          <t>N/A</t>
        </is>
      </c>
      <c r="AR1346" t="inlineStr">
        <is>
          <t>N/A</t>
        </is>
      </c>
      <c r="AS1346" t="inlineStr">
        <is>
          <t>N/A</t>
        </is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WI22067401</t>
        </is>
      </c>
      <c r="B1347" t="inlineStr">
        <is>
          <t>DATA_VALIDATION</t>
        </is>
      </c>
      <c r="C1347" t="inlineStr">
        <is>
          <t>201300023843</t>
        </is>
      </c>
      <c r="D1347" t="inlineStr">
        <is>
          <t>Folder</t>
        </is>
      </c>
      <c r="E1347" s="2">
        <f>HYPERLINK("capsilon://?command=openfolder&amp;siteaddress=FAM.docvelocity-na8.net&amp;folderid=FXA7DF4536-6832-C944-F8E6-20309A564097","FX2206541")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MI220660900</t>
        </is>
      </c>
      <c r="J1347" t="n">
        <v>177.0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44714.69295138889</v>
      </c>
      <c r="P1347" s="1" t="n">
        <v>44714.730520833335</v>
      </c>
      <c r="Q1347" t="n">
        <v>1211.0</v>
      </c>
      <c r="R1347" t="n">
        <v>2035.0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Swapnil Chavan</t>
        </is>
      </c>
      <c r="W1347" s="1" t="n">
        <v>44714.72075231482</v>
      </c>
      <c r="X1347" t="n">
        <v>1438.0</v>
      </c>
      <c r="Y1347" t="n">
        <v>147.0</v>
      </c>
      <c r="Z1347" t="n">
        <v>0.0</v>
      </c>
      <c r="AA1347" t="n">
        <v>147.0</v>
      </c>
      <c r="AB1347" t="n">
        <v>0.0</v>
      </c>
      <c r="AC1347" t="n">
        <v>10.0</v>
      </c>
      <c r="AD1347" t="n">
        <v>30.0</v>
      </c>
      <c r="AE1347" t="n">
        <v>0.0</v>
      </c>
      <c r="AF1347" t="n">
        <v>0.0</v>
      </c>
      <c r="AG1347" t="n">
        <v>0.0</v>
      </c>
      <c r="AH1347" t="inlineStr">
        <is>
          <t>Mohini Shinde</t>
        </is>
      </c>
      <c r="AI1347" s="1" t="n">
        <v>44714.730520833335</v>
      </c>
      <c r="AJ1347" t="n">
        <v>574.0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30.0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WI22067443</t>
        </is>
      </c>
      <c r="B1348" t="inlineStr">
        <is>
          <t>DATA_VALIDATION</t>
        </is>
      </c>
      <c r="C1348" t="inlineStr">
        <is>
          <t>201308008569</t>
        </is>
      </c>
      <c r="D1348" t="inlineStr">
        <is>
          <t>Folder</t>
        </is>
      </c>
      <c r="E1348" s="2">
        <f>HYPERLINK("capsilon://?command=openfolder&amp;siteaddress=FAM.docvelocity-na8.net&amp;folderid=FXE2AB7808-FEF4-A692-32D2-AA8A5DBFDA59","FX2206691")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MI220661404</t>
        </is>
      </c>
      <c r="J1348" t="n">
        <v>206.0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1.0</v>
      </c>
      <c r="O1348" s="1" t="n">
        <v>44714.70143518518</v>
      </c>
      <c r="P1348" s="1" t="n">
        <v>44714.72898148148</v>
      </c>
      <c r="Q1348" t="n">
        <v>1988.0</v>
      </c>
      <c r="R1348" t="n">
        <v>392.0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Shubham Karwate</t>
        </is>
      </c>
      <c r="W1348" s="1" t="n">
        <v>44714.72898148148</v>
      </c>
      <c r="X1348" t="n">
        <v>330.0</v>
      </c>
      <c r="Y1348" t="n">
        <v>0.0</v>
      </c>
      <c r="Z1348" t="n">
        <v>0.0</v>
      </c>
      <c r="AA1348" t="n">
        <v>0.0</v>
      </c>
      <c r="AB1348" t="n">
        <v>0.0</v>
      </c>
      <c r="AC1348" t="n">
        <v>0.0</v>
      </c>
      <c r="AD1348" t="n">
        <v>206.0</v>
      </c>
      <c r="AE1348" t="n">
        <v>168.0</v>
      </c>
      <c r="AF1348" t="n">
        <v>0.0</v>
      </c>
      <c r="AG1348" t="n">
        <v>7.0</v>
      </c>
      <c r="AH1348" t="inlineStr">
        <is>
          <t>N/A</t>
        </is>
      </c>
      <c r="AI1348" t="inlineStr">
        <is>
          <t>N/A</t>
        </is>
      </c>
      <c r="AJ1348" t="inlineStr">
        <is>
          <t>N/A</t>
        </is>
      </c>
      <c r="AK1348" t="inlineStr">
        <is>
          <t>N/A</t>
        </is>
      </c>
      <c r="AL1348" t="inlineStr">
        <is>
          <t>N/A</t>
        </is>
      </c>
      <c r="AM1348" t="inlineStr">
        <is>
          <t>N/A</t>
        </is>
      </c>
      <c r="AN1348" t="inlineStr">
        <is>
          <t>N/A</t>
        </is>
      </c>
      <c r="AO1348" t="inlineStr">
        <is>
          <t>N/A</t>
        </is>
      </c>
      <c r="AP1348" t="inlineStr">
        <is>
          <t>N/A</t>
        </is>
      </c>
      <c r="AQ1348" t="inlineStr">
        <is>
          <t>N/A</t>
        </is>
      </c>
      <c r="AR1348" t="inlineStr">
        <is>
          <t>N/A</t>
        </is>
      </c>
      <c r="AS1348" t="inlineStr">
        <is>
          <t>N/A</t>
        </is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WI22067520</t>
        </is>
      </c>
      <c r="B1349" t="inlineStr">
        <is>
          <t>DATA_VALIDATION</t>
        </is>
      </c>
      <c r="C1349" t="inlineStr">
        <is>
          <t>201340000979</t>
        </is>
      </c>
      <c r="D1349" t="inlineStr">
        <is>
          <t>Folder</t>
        </is>
      </c>
      <c r="E1349" s="2">
        <f>HYPERLINK("capsilon://?command=openfolder&amp;siteaddress=FAM.docvelocity-na8.net&amp;folderid=FX724990BA-41BF-D295-6A27-C1D12E0949FA","FX2206160")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MI220659283</t>
        </is>
      </c>
      <c r="J1349" t="n">
        <v>370.0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44714.718680555554</v>
      </c>
      <c r="P1349" s="1" t="n">
        <v>44714.77457175926</v>
      </c>
      <c r="Q1349" t="n">
        <v>1867.0</v>
      </c>
      <c r="R1349" t="n">
        <v>2962.0</v>
      </c>
      <c r="S1349" t="b">
        <v>0</v>
      </c>
      <c r="T1349" t="inlineStr">
        <is>
          <t>N/A</t>
        </is>
      </c>
      <c r="U1349" t="b">
        <v>1</v>
      </c>
      <c r="V1349" t="inlineStr">
        <is>
          <t>Shivani Narwade</t>
        </is>
      </c>
      <c r="W1349" s="1" t="n">
        <v>44714.74041666667</v>
      </c>
      <c r="X1349" t="n">
        <v>1757.0</v>
      </c>
      <c r="Y1349" t="n">
        <v>328.0</v>
      </c>
      <c r="Z1349" t="n">
        <v>0.0</v>
      </c>
      <c r="AA1349" t="n">
        <v>328.0</v>
      </c>
      <c r="AB1349" t="n">
        <v>0.0</v>
      </c>
      <c r="AC1349" t="n">
        <v>76.0</v>
      </c>
      <c r="AD1349" t="n">
        <v>42.0</v>
      </c>
      <c r="AE1349" t="n">
        <v>0.0</v>
      </c>
      <c r="AF1349" t="n">
        <v>0.0</v>
      </c>
      <c r="AG1349" t="n">
        <v>0.0</v>
      </c>
      <c r="AH1349" t="inlineStr">
        <is>
          <t>Dashrath Soren</t>
        </is>
      </c>
      <c r="AI1349" s="1" t="n">
        <v>44714.77457175926</v>
      </c>
      <c r="AJ1349" t="n">
        <v>1184.0</v>
      </c>
      <c r="AK1349" t="n">
        <v>2.0</v>
      </c>
      <c r="AL1349" t="n">
        <v>0.0</v>
      </c>
      <c r="AM1349" t="n">
        <v>2.0</v>
      </c>
      <c r="AN1349" t="n">
        <v>0.0</v>
      </c>
      <c r="AO1349" t="n">
        <v>2.0</v>
      </c>
      <c r="AP1349" t="n">
        <v>40.0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WI22067556</t>
        </is>
      </c>
      <c r="B1350" t="inlineStr">
        <is>
          <t>DATA_VALIDATION</t>
        </is>
      </c>
      <c r="C1350" t="inlineStr">
        <is>
          <t>201340000981</t>
        </is>
      </c>
      <c r="D1350" t="inlineStr">
        <is>
          <t>Folder</t>
        </is>
      </c>
      <c r="E1350" s="2">
        <f>HYPERLINK("capsilon://?command=openfolder&amp;siteaddress=FAM.docvelocity-na8.net&amp;folderid=FX30AAF8F8-B4D0-D7A9-5990-6A89FB164D07","FX2206182")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MI220660346</t>
        </is>
      </c>
      <c r="J1350" t="n">
        <v>436.0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44714.72635416667</v>
      </c>
      <c r="P1350" s="1" t="n">
        <v>44714.777604166666</v>
      </c>
      <c r="Q1350" t="n">
        <v>873.0</v>
      </c>
      <c r="R1350" t="n">
        <v>3555.0</v>
      </c>
      <c r="S1350" t="b">
        <v>0</v>
      </c>
      <c r="T1350" t="inlineStr">
        <is>
          <t>N/A</t>
        </is>
      </c>
      <c r="U1350" t="b">
        <v>1</v>
      </c>
      <c r="V1350" t="inlineStr">
        <is>
          <t>Payal Pathare</t>
        </is>
      </c>
      <c r="W1350" s="1" t="n">
        <v>44714.7650462963</v>
      </c>
      <c r="X1350" t="n">
        <v>2555.0</v>
      </c>
      <c r="Y1350" t="n">
        <v>330.0</v>
      </c>
      <c r="Z1350" t="n">
        <v>0.0</v>
      </c>
      <c r="AA1350" t="n">
        <v>330.0</v>
      </c>
      <c r="AB1350" t="n">
        <v>42.0</v>
      </c>
      <c r="AC1350" t="n">
        <v>75.0</v>
      </c>
      <c r="AD1350" t="n">
        <v>106.0</v>
      </c>
      <c r="AE1350" t="n">
        <v>0.0</v>
      </c>
      <c r="AF1350" t="n">
        <v>0.0</v>
      </c>
      <c r="AG1350" t="n">
        <v>0.0</v>
      </c>
      <c r="AH1350" t="inlineStr">
        <is>
          <t>Archana Bhujbal</t>
        </is>
      </c>
      <c r="AI1350" s="1" t="n">
        <v>44714.777604166666</v>
      </c>
      <c r="AJ1350" t="n">
        <v>1000.0</v>
      </c>
      <c r="AK1350" t="n">
        <v>1.0</v>
      </c>
      <c r="AL1350" t="n">
        <v>0.0</v>
      </c>
      <c r="AM1350" t="n">
        <v>1.0</v>
      </c>
      <c r="AN1350" t="n">
        <v>31.0</v>
      </c>
      <c r="AO1350" t="n">
        <v>1.0</v>
      </c>
      <c r="AP1350" t="n">
        <v>105.0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WI22067563</t>
        </is>
      </c>
      <c r="B1351" t="inlineStr">
        <is>
          <t>DATA_VALIDATION</t>
        </is>
      </c>
      <c r="C1351" t="inlineStr">
        <is>
          <t>201308008569</t>
        </is>
      </c>
      <c r="D1351" t="inlineStr">
        <is>
          <t>Folder</t>
        </is>
      </c>
      <c r="E1351" s="2">
        <f>HYPERLINK("capsilon://?command=openfolder&amp;siteaddress=FAM.docvelocity-na8.net&amp;folderid=FXE2AB7808-FEF4-A692-32D2-AA8A5DBFDA59","FX2206691")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MI220661404</t>
        </is>
      </c>
      <c r="J1351" t="n">
        <v>262.0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44714.72988425926</v>
      </c>
      <c r="P1351" s="1" t="n">
        <v>44714.786875</v>
      </c>
      <c r="Q1351" t="n">
        <v>2483.0</v>
      </c>
      <c r="R1351" t="n">
        <v>2441.0</v>
      </c>
      <c r="S1351" t="b">
        <v>0</v>
      </c>
      <c r="T1351" t="inlineStr">
        <is>
          <t>N/A</t>
        </is>
      </c>
      <c r="U1351" t="b">
        <v>1</v>
      </c>
      <c r="V1351" t="inlineStr">
        <is>
          <t>Shivani Narwade</t>
        </is>
      </c>
      <c r="W1351" s="1" t="n">
        <v>44714.76704861111</v>
      </c>
      <c r="X1351" t="n">
        <v>1378.0</v>
      </c>
      <c r="Y1351" t="n">
        <v>207.0</v>
      </c>
      <c r="Z1351" t="n">
        <v>0.0</v>
      </c>
      <c r="AA1351" t="n">
        <v>207.0</v>
      </c>
      <c r="AB1351" t="n">
        <v>0.0</v>
      </c>
      <c r="AC1351" t="n">
        <v>71.0</v>
      </c>
      <c r="AD1351" t="n">
        <v>55.0</v>
      </c>
      <c r="AE1351" t="n">
        <v>0.0</v>
      </c>
      <c r="AF1351" t="n">
        <v>0.0</v>
      </c>
      <c r="AG1351" t="n">
        <v>0.0</v>
      </c>
      <c r="AH1351" t="inlineStr">
        <is>
          <t>Dashrath Soren</t>
        </is>
      </c>
      <c r="AI1351" s="1" t="n">
        <v>44714.786875</v>
      </c>
      <c r="AJ1351" t="n">
        <v>1063.0</v>
      </c>
      <c r="AK1351" t="n">
        <v>4.0</v>
      </c>
      <c r="AL1351" t="n">
        <v>0.0</v>
      </c>
      <c r="AM1351" t="n">
        <v>4.0</v>
      </c>
      <c r="AN1351" t="n">
        <v>0.0</v>
      </c>
      <c r="AO1351" t="n">
        <v>4.0</v>
      </c>
      <c r="AP1351" t="n">
        <v>51.0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WI22067703</t>
        </is>
      </c>
      <c r="B1352" t="inlineStr">
        <is>
          <t>DATA_VALIDATION</t>
        </is>
      </c>
      <c r="C1352" t="inlineStr">
        <is>
          <t>201110012869</t>
        </is>
      </c>
      <c r="D1352" t="inlineStr">
        <is>
          <t>Folder</t>
        </is>
      </c>
      <c r="E1352" s="2">
        <f>HYPERLINK("capsilon://?command=openfolder&amp;siteaddress=FAM.docvelocity-na8.net&amp;folderid=FX4F1290D6-9F6C-6C23-0B51-C48B7D187207","FX220510633")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MI220664778</t>
        </is>
      </c>
      <c r="J1352" t="n">
        <v>28.0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44714.76091435185</v>
      </c>
      <c r="P1352" s="1" t="n">
        <v>44714.778969907406</v>
      </c>
      <c r="Q1352" t="n">
        <v>1081.0</v>
      </c>
      <c r="R1352" t="n">
        <v>479.0</v>
      </c>
      <c r="S1352" t="b">
        <v>0</v>
      </c>
      <c r="T1352" t="inlineStr">
        <is>
          <t>N/A</t>
        </is>
      </c>
      <c r="U1352" t="b">
        <v>0</v>
      </c>
      <c r="V1352" t="inlineStr">
        <is>
          <t>Shivani Narwade</t>
        </is>
      </c>
      <c r="W1352" s="1" t="n">
        <v>44714.771157407406</v>
      </c>
      <c r="X1352" t="n">
        <v>354.0</v>
      </c>
      <c r="Y1352" t="n">
        <v>21.0</v>
      </c>
      <c r="Z1352" t="n">
        <v>0.0</v>
      </c>
      <c r="AA1352" t="n">
        <v>21.0</v>
      </c>
      <c r="AB1352" t="n">
        <v>0.0</v>
      </c>
      <c r="AC1352" t="n">
        <v>4.0</v>
      </c>
      <c r="AD1352" t="n">
        <v>7.0</v>
      </c>
      <c r="AE1352" t="n">
        <v>0.0</v>
      </c>
      <c r="AF1352" t="n">
        <v>0.0</v>
      </c>
      <c r="AG1352" t="n">
        <v>0.0</v>
      </c>
      <c r="AH1352" t="inlineStr">
        <is>
          <t>Archana Bhujbal</t>
        </is>
      </c>
      <c r="AI1352" s="1" t="n">
        <v>44714.778969907406</v>
      </c>
      <c r="AJ1352" t="n">
        <v>117.0</v>
      </c>
      <c r="AK1352" t="n">
        <v>1.0</v>
      </c>
      <c r="AL1352" t="n">
        <v>0.0</v>
      </c>
      <c r="AM1352" t="n">
        <v>1.0</v>
      </c>
      <c r="AN1352" t="n">
        <v>0.0</v>
      </c>
      <c r="AO1352" t="n">
        <v>1.0</v>
      </c>
      <c r="AP1352" t="n">
        <v>6.0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WI22067721</t>
        </is>
      </c>
      <c r="B1353" t="inlineStr">
        <is>
          <t>DATA_VALIDATION</t>
        </is>
      </c>
      <c r="C1353" t="inlineStr">
        <is>
          <t>201110012869</t>
        </is>
      </c>
      <c r="D1353" t="inlineStr">
        <is>
          <t>Folder</t>
        </is>
      </c>
      <c r="E1353" s="2">
        <f>HYPERLINK("capsilon://?command=openfolder&amp;siteaddress=FAM.docvelocity-na8.net&amp;folderid=FX4F1290D6-9F6C-6C23-0B51-C48B7D187207","FX220510633")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MI220665062</t>
        </is>
      </c>
      <c r="J1353" t="n">
        <v>28.0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44714.76878472222</v>
      </c>
      <c r="P1353" s="1" t="n">
        <v>44714.78016203704</v>
      </c>
      <c r="Q1353" t="n">
        <v>803.0</v>
      </c>
      <c r="R1353" t="n">
        <v>180.0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Shivani Narwade</t>
        </is>
      </c>
      <c r="W1353" s="1" t="n">
        <v>44714.77207175926</v>
      </c>
      <c r="X1353" t="n">
        <v>78.0</v>
      </c>
      <c r="Y1353" t="n">
        <v>21.0</v>
      </c>
      <c r="Z1353" t="n">
        <v>0.0</v>
      </c>
      <c r="AA1353" t="n">
        <v>21.0</v>
      </c>
      <c r="AB1353" t="n">
        <v>0.0</v>
      </c>
      <c r="AC1353" t="n">
        <v>0.0</v>
      </c>
      <c r="AD1353" t="n">
        <v>7.0</v>
      </c>
      <c r="AE1353" t="n">
        <v>0.0</v>
      </c>
      <c r="AF1353" t="n">
        <v>0.0</v>
      </c>
      <c r="AG1353" t="n">
        <v>0.0</v>
      </c>
      <c r="AH1353" t="inlineStr">
        <is>
          <t>Archana Bhujbal</t>
        </is>
      </c>
      <c r="AI1353" s="1" t="n">
        <v>44714.78016203704</v>
      </c>
      <c r="AJ1353" t="n">
        <v>102.0</v>
      </c>
      <c r="AK1353" t="n">
        <v>0.0</v>
      </c>
      <c r="AL1353" t="n">
        <v>0.0</v>
      </c>
      <c r="AM1353" t="n">
        <v>0.0</v>
      </c>
      <c r="AN1353" t="n">
        <v>0.0</v>
      </c>
      <c r="AO1353" t="n">
        <v>0.0</v>
      </c>
      <c r="AP1353" t="n">
        <v>7.0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WI22067784</t>
        </is>
      </c>
      <c r="B1354" t="inlineStr">
        <is>
          <t>DATA_VALIDATION</t>
        </is>
      </c>
      <c r="C1354" t="inlineStr">
        <is>
          <t>201330007335</t>
        </is>
      </c>
      <c r="D1354" t="inlineStr">
        <is>
          <t>Folder</t>
        </is>
      </c>
      <c r="E1354" s="2">
        <f>HYPERLINK("capsilon://?command=openfolder&amp;siteaddress=FAM.docvelocity-na8.net&amp;folderid=FX2478936D-B8F6-7AF0-DD27-27838CA25A9B","FX220510484")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MI220665638</t>
        </is>
      </c>
      <c r="J1354" t="n">
        <v>58.0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1.0</v>
      </c>
      <c r="O1354" s="1" t="n">
        <v>44714.78733796296</v>
      </c>
      <c r="P1354" s="1" t="n">
        <v>44714.83305555556</v>
      </c>
      <c r="Q1354" t="n">
        <v>3742.0</v>
      </c>
      <c r="R1354" t="n">
        <v>208.0</v>
      </c>
      <c r="S1354" t="b">
        <v>0</v>
      </c>
      <c r="T1354" t="inlineStr">
        <is>
          <t>N/A</t>
        </is>
      </c>
      <c r="U1354" t="b">
        <v>0</v>
      </c>
      <c r="V1354" t="inlineStr">
        <is>
          <t>Kalyani Mane</t>
        </is>
      </c>
      <c r="W1354" s="1" t="n">
        <v>44714.83305555556</v>
      </c>
      <c r="X1354" t="n">
        <v>172.0</v>
      </c>
      <c r="Y1354" t="n">
        <v>0.0</v>
      </c>
      <c r="Z1354" t="n">
        <v>0.0</v>
      </c>
      <c r="AA1354" t="n">
        <v>0.0</v>
      </c>
      <c r="AB1354" t="n">
        <v>0.0</v>
      </c>
      <c r="AC1354" t="n">
        <v>0.0</v>
      </c>
      <c r="AD1354" t="n">
        <v>58.0</v>
      </c>
      <c r="AE1354" t="n">
        <v>53.0</v>
      </c>
      <c r="AF1354" t="n">
        <v>0.0</v>
      </c>
      <c r="AG1354" t="n">
        <v>2.0</v>
      </c>
      <c r="AH1354" t="inlineStr">
        <is>
          <t>N/A</t>
        </is>
      </c>
      <c r="AI1354" t="inlineStr">
        <is>
          <t>N/A</t>
        </is>
      </c>
      <c r="AJ1354" t="inlineStr">
        <is>
          <t>N/A</t>
        </is>
      </c>
      <c r="AK1354" t="inlineStr">
        <is>
          <t>N/A</t>
        </is>
      </c>
      <c r="AL1354" t="inlineStr">
        <is>
          <t>N/A</t>
        </is>
      </c>
      <c r="AM1354" t="inlineStr">
        <is>
          <t>N/A</t>
        </is>
      </c>
      <c r="AN1354" t="inlineStr">
        <is>
          <t>N/A</t>
        </is>
      </c>
      <c r="AO1354" t="inlineStr">
        <is>
          <t>N/A</t>
        </is>
      </c>
      <c r="AP1354" t="inlineStr">
        <is>
          <t>N/A</t>
        </is>
      </c>
      <c r="AQ1354" t="inlineStr">
        <is>
          <t>N/A</t>
        </is>
      </c>
      <c r="AR1354" t="inlineStr">
        <is>
          <t>N/A</t>
        </is>
      </c>
      <c r="AS1354" t="inlineStr">
        <is>
          <t>N/A</t>
        </is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WI22067785</t>
        </is>
      </c>
      <c r="B1355" t="inlineStr">
        <is>
          <t>DATA_VALIDATION</t>
        </is>
      </c>
      <c r="C1355" t="inlineStr">
        <is>
          <t>201330007335</t>
        </is>
      </c>
      <c r="D1355" t="inlineStr">
        <is>
          <t>Folder</t>
        </is>
      </c>
      <c r="E1355" s="2">
        <f>HYPERLINK("capsilon://?command=openfolder&amp;siteaddress=FAM.docvelocity-na8.net&amp;folderid=FX2478936D-B8F6-7AF0-DD27-27838CA25A9B","FX220510484")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MI220665641</t>
        </is>
      </c>
      <c r="J1355" t="n">
        <v>28.0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44714.78763888889</v>
      </c>
      <c r="P1355" s="1" t="n">
        <v>44714.8328125</v>
      </c>
      <c r="Q1355" t="n">
        <v>3759.0</v>
      </c>
      <c r="R1355" t="n">
        <v>144.0</v>
      </c>
      <c r="S1355" t="b">
        <v>0</v>
      </c>
      <c r="T1355" t="inlineStr">
        <is>
          <t>N/A</t>
        </is>
      </c>
      <c r="U1355" t="b">
        <v>0</v>
      </c>
      <c r="V1355" t="inlineStr">
        <is>
          <t>Komal Kharde</t>
        </is>
      </c>
      <c r="W1355" s="1" t="n">
        <v>44714.8328125</v>
      </c>
      <c r="X1355" t="n">
        <v>137.0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28.0</v>
      </c>
      <c r="AE1355" t="n">
        <v>21.0</v>
      </c>
      <c r="AF1355" t="n">
        <v>0.0</v>
      </c>
      <c r="AG1355" t="n">
        <v>4.0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WI2206784</t>
        </is>
      </c>
      <c r="B1356" t="inlineStr">
        <is>
          <t>DATA_VALIDATION</t>
        </is>
      </c>
      <c r="C1356" t="inlineStr">
        <is>
          <t>201330007273</t>
        </is>
      </c>
      <c r="D1356" t="inlineStr">
        <is>
          <t>Folder</t>
        </is>
      </c>
      <c r="E1356" s="2">
        <f>HYPERLINK("capsilon://?command=openfolder&amp;siteaddress=FAM.docvelocity-na8.net&amp;folderid=FX2C506A5E-0987-F0B6-A02E-C3B8A1D0907E","FX22059288")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MI22066761</t>
        </is>
      </c>
      <c r="J1356" t="n">
        <v>460.0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1.0</v>
      </c>
      <c r="O1356" s="1" t="n">
        <v>44713.40949074074</v>
      </c>
      <c r="P1356" s="1" t="n">
        <v>44713.416041666664</v>
      </c>
      <c r="Q1356" t="n">
        <v>132.0</v>
      </c>
      <c r="R1356" t="n">
        <v>434.0</v>
      </c>
      <c r="S1356" t="b">
        <v>0</v>
      </c>
      <c r="T1356" t="inlineStr">
        <is>
          <t>N/A</t>
        </is>
      </c>
      <c r="U1356" t="b">
        <v>0</v>
      </c>
      <c r="V1356" t="inlineStr">
        <is>
          <t>Sushant Bhambure</t>
        </is>
      </c>
      <c r="W1356" s="1" t="n">
        <v>44713.416041666664</v>
      </c>
      <c r="X1356" t="n">
        <v>409.0</v>
      </c>
      <c r="Y1356" t="n">
        <v>0.0</v>
      </c>
      <c r="Z1356" t="n">
        <v>0.0</v>
      </c>
      <c r="AA1356" t="n">
        <v>0.0</v>
      </c>
      <c r="AB1356" t="n">
        <v>0.0</v>
      </c>
      <c r="AC1356" t="n">
        <v>0.0</v>
      </c>
      <c r="AD1356" t="n">
        <v>460.0</v>
      </c>
      <c r="AE1356" t="n">
        <v>448.0</v>
      </c>
      <c r="AF1356" t="n">
        <v>0.0</v>
      </c>
      <c r="AG1356" t="n">
        <v>9.0</v>
      </c>
      <c r="AH1356" t="inlineStr">
        <is>
          <t>N/A</t>
        </is>
      </c>
      <c r="AI1356" t="inlineStr">
        <is>
          <t>N/A</t>
        </is>
      </c>
      <c r="AJ1356" t="inlineStr">
        <is>
          <t>N/A</t>
        </is>
      </c>
      <c r="AK1356" t="inlineStr">
        <is>
          <t>N/A</t>
        </is>
      </c>
      <c r="AL1356" t="inlineStr">
        <is>
          <t>N/A</t>
        </is>
      </c>
      <c r="AM1356" t="inlineStr">
        <is>
          <t>N/A</t>
        </is>
      </c>
      <c r="AN1356" t="inlineStr">
        <is>
          <t>N/A</t>
        </is>
      </c>
      <c r="AO1356" t="inlineStr">
        <is>
          <t>N/A</t>
        </is>
      </c>
      <c r="AP1356" t="inlineStr">
        <is>
          <t>N/A</t>
        </is>
      </c>
      <c r="AQ1356" t="inlineStr">
        <is>
          <t>N/A</t>
        </is>
      </c>
      <c r="AR1356" t="inlineStr">
        <is>
          <t>N/A</t>
        </is>
      </c>
      <c r="AS1356" t="inlineStr">
        <is>
          <t>N/A</t>
        </is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WI22067854</t>
        </is>
      </c>
      <c r="B1357" t="inlineStr">
        <is>
          <t>DATA_VALIDATION</t>
        </is>
      </c>
      <c r="C1357" t="inlineStr">
        <is>
          <t>201330007335</t>
        </is>
      </c>
      <c r="D1357" t="inlineStr">
        <is>
          <t>Folder</t>
        </is>
      </c>
      <c r="E1357" s="2">
        <f>HYPERLINK("capsilon://?command=openfolder&amp;siteaddress=FAM.docvelocity-na8.net&amp;folderid=FX2478936D-B8F6-7AF0-DD27-27838CA25A9B","FX220510484")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MI220665641</t>
        </is>
      </c>
      <c r="J1357" t="n">
        <v>112.0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44714.83358796296</v>
      </c>
      <c r="P1357" s="1" t="n">
        <v>44714.85872685185</v>
      </c>
      <c r="Q1357" t="n">
        <v>510.0</v>
      </c>
      <c r="R1357" t="n">
        <v>1662.0</v>
      </c>
      <c r="S1357" t="b">
        <v>0</v>
      </c>
      <c r="T1357" t="inlineStr">
        <is>
          <t>N/A</t>
        </is>
      </c>
      <c r="U1357" t="b">
        <v>1</v>
      </c>
      <c r="V1357" t="inlineStr">
        <is>
          <t>Mohit Bilampelli</t>
        </is>
      </c>
      <c r="W1357" s="1" t="n">
        <v>44714.8537037037</v>
      </c>
      <c r="X1357" t="n">
        <v>1326.0</v>
      </c>
      <c r="Y1357" t="n">
        <v>84.0</v>
      </c>
      <c r="Z1357" t="n">
        <v>0.0</v>
      </c>
      <c r="AA1357" t="n">
        <v>84.0</v>
      </c>
      <c r="AB1357" t="n">
        <v>0.0</v>
      </c>
      <c r="AC1357" t="n">
        <v>56.0</v>
      </c>
      <c r="AD1357" t="n">
        <v>28.0</v>
      </c>
      <c r="AE1357" t="n">
        <v>0.0</v>
      </c>
      <c r="AF1357" t="n">
        <v>0.0</v>
      </c>
      <c r="AG1357" t="n">
        <v>0.0</v>
      </c>
      <c r="AH1357" t="inlineStr">
        <is>
          <t>Poonam Patil</t>
        </is>
      </c>
      <c r="AI1357" s="1" t="n">
        <v>44714.85872685185</v>
      </c>
      <c r="AJ1357" t="n">
        <v>336.0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28.0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WI22067855</t>
        </is>
      </c>
      <c r="B1358" t="inlineStr">
        <is>
          <t>DATA_VALIDATION</t>
        </is>
      </c>
      <c r="C1358" t="inlineStr">
        <is>
          <t>201330007335</t>
        </is>
      </c>
      <c r="D1358" t="inlineStr">
        <is>
          <t>Folder</t>
        </is>
      </c>
      <c r="E1358" s="2">
        <f>HYPERLINK("capsilon://?command=openfolder&amp;siteaddress=FAM.docvelocity-na8.net&amp;folderid=FX2478936D-B8F6-7AF0-DD27-27838CA25A9B","FX220510484")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MI220665638</t>
        </is>
      </c>
      <c r="J1358" t="n">
        <v>82.0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44714.83384259259</v>
      </c>
      <c r="P1358" s="1" t="n">
        <v>44714.877222222225</v>
      </c>
      <c r="Q1358" t="n">
        <v>2752.0</v>
      </c>
      <c r="R1358" t="n">
        <v>996.0</v>
      </c>
      <c r="S1358" t="b">
        <v>0</v>
      </c>
      <c r="T1358" t="inlineStr">
        <is>
          <t>N/A</t>
        </is>
      </c>
      <c r="U1358" t="b">
        <v>1</v>
      </c>
      <c r="V1358" t="inlineStr">
        <is>
          <t>Mohit Bilampelli</t>
        </is>
      </c>
      <c r="W1358" s="1" t="n">
        <v>44714.85909722222</v>
      </c>
      <c r="X1358" t="n">
        <v>465.0</v>
      </c>
      <c r="Y1358" t="n">
        <v>72.0</v>
      </c>
      <c r="Z1358" t="n">
        <v>0.0</v>
      </c>
      <c r="AA1358" t="n">
        <v>72.0</v>
      </c>
      <c r="AB1358" t="n">
        <v>0.0</v>
      </c>
      <c r="AC1358" t="n">
        <v>15.0</v>
      </c>
      <c r="AD1358" t="n">
        <v>10.0</v>
      </c>
      <c r="AE1358" t="n">
        <v>0.0</v>
      </c>
      <c r="AF1358" t="n">
        <v>0.0</v>
      </c>
      <c r="AG1358" t="n">
        <v>0.0</v>
      </c>
      <c r="AH1358" t="inlineStr">
        <is>
          <t>Poonam Patil</t>
        </is>
      </c>
      <c r="AI1358" s="1" t="n">
        <v>44714.877222222225</v>
      </c>
      <c r="AJ1358" t="n">
        <v>531.0</v>
      </c>
      <c r="AK1358" t="n">
        <v>2.0</v>
      </c>
      <c r="AL1358" t="n">
        <v>0.0</v>
      </c>
      <c r="AM1358" t="n">
        <v>2.0</v>
      </c>
      <c r="AN1358" t="n">
        <v>0.0</v>
      </c>
      <c r="AO1358" t="n">
        <v>1.0</v>
      </c>
      <c r="AP1358" t="n">
        <v>8.0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WI22067904</t>
        </is>
      </c>
      <c r="B1359" t="inlineStr">
        <is>
          <t>DATA_VALIDATION</t>
        </is>
      </c>
      <c r="C1359" t="inlineStr">
        <is>
          <t>201300023876</t>
        </is>
      </c>
      <c r="D1359" t="inlineStr">
        <is>
          <t>Folder</t>
        </is>
      </c>
      <c r="E1359" s="2">
        <f>HYPERLINK("capsilon://?command=openfolder&amp;siteaddress=FAM.docvelocity-na8.net&amp;folderid=FXFB6A9AFE-D832-7291-52B5-4D8BC47EE056","FX2206765")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MI220667182</t>
        </is>
      </c>
      <c r="J1359" t="n">
        <v>167.0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1.0</v>
      </c>
      <c r="O1359" s="1" t="n">
        <v>44714.86646990741</v>
      </c>
      <c r="P1359" s="1" t="n">
        <v>44715.05025462963</v>
      </c>
      <c r="Q1359" t="n">
        <v>15579.0</v>
      </c>
      <c r="R1359" t="n">
        <v>300.0</v>
      </c>
      <c r="S1359" t="b">
        <v>0</v>
      </c>
      <c r="T1359" t="inlineStr">
        <is>
          <t>N/A</t>
        </is>
      </c>
      <c r="U1359" t="b">
        <v>0</v>
      </c>
      <c r="V1359" t="inlineStr">
        <is>
          <t>Malleshwari Bonla</t>
        </is>
      </c>
      <c r="W1359" s="1" t="n">
        <v>44715.05025462963</v>
      </c>
      <c r="X1359" t="n">
        <v>268.0</v>
      </c>
      <c r="Y1359" t="n">
        <v>0.0</v>
      </c>
      <c r="Z1359" t="n">
        <v>0.0</v>
      </c>
      <c r="AA1359" t="n">
        <v>0.0</v>
      </c>
      <c r="AB1359" t="n">
        <v>0.0</v>
      </c>
      <c r="AC1359" t="n">
        <v>0.0</v>
      </c>
      <c r="AD1359" t="n">
        <v>167.0</v>
      </c>
      <c r="AE1359" t="n">
        <v>155.0</v>
      </c>
      <c r="AF1359" t="n">
        <v>0.0</v>
      </c>
      <c r="AG1359" t="n">
        <v>4.0</v>
      </c>
      <c r="AH1359" t="inlineStr">
        <is>
          <t>N/A</t>
        </is>
      </c>
      <c r="AI1359" t="inlineStr">
        <is>
          <t>N/A</t>
        </is>
      </c>
      <c r="AJ1359" t="inlineStr">
        <is>
          <t>N/A</t>
        </is>
      </c>
      <c r="AK1359" t="inlineStr">
        <is>
          <t>N/A</t>
        </is>
      </c>
      <c r="AL1359" t="inlineStr">
        <is>
          <t>N/A</t>
        </is>
      </c>
      <c r="AM1359" t="inlineStr">
        <is>
          <t>N/A</t>
        </is>
      </c>
      <c r="AN1359" t="inlineStr">
        <is>
          <t>N/A</t>
        </is>
      </c>
      <c r="AO1359" t="inlineStr">
        <is>
          <t>N/A</t>
        </is>
      </c>
      <c r="AP1359" t="inlineStr">
        <is>
          <t>N/A</t>
        </is>
      </c>
      <c r="AQ1359" t="inlineStr">
        <is>
          <t>N/A</t>
        </is>
      </c>
      <c r="AR1359" t="inlineStr">
        <is>
          <t>N/A</t>
        </is>
      </c>
      <c r="AS1359" t="inlineStr">
        <is>
          <t>N/A</t>
        </is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WI22067978</t>
        </is>
      </c>
      <c r="B1360" t="inlineStr">
        <is>
          <t>DATA_VALIDATION</t>
        </is>
      </c>
      <c r="C1360" t="inlineStr">
        <is>
          <t>201130013898</t>
        </is>
      </c>
      <c r="D1360" t="inlineStr">
        <is>
          <t>Folder</t>
        </is>
      </c>
      <c r="E1360" s="2">
        <f>HYPERLINK("capsilon://?command=openfolder&amp;siteaddress=FAM.docvelocity-na8.net&amp;folderid=FXB515A268-B779-A669-98B9-AF3D6F7D34CB","FX2206878")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MI220667899</t>
        </is>
      </c>
      <c r="J1360" t="n">
        <v>260.0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1.0</v>
      </c>
      <c r="O1360" s="1" t="n">
        <v>44714.961122685185</v>
      </c>
      <c r="P1360" s="1" t="n">
        <v>44715.057175925926</v>
      </c>
      <c r="Q1360" t="n">
        <v>7683.0</v>
      </c>
      <c r="R1360" t="n">
        <v>616.0</v>
      </c>
      <c r="S1360" t="b">
        <v>0</v>
      </c>
      <c r="T1360" t="inlineStr">
        <is>
          <t>N/A</t>
        </is>
      </c>
      <c r="U1360" t="b">
        <v>0</v>
      </c>
      <c r="V1360" t="inlineStr">
        <is>
          <t>Malleshwari Bonla</t>
        </is>
      </c>
      <c r="W1360" s="1" t="n">
        <v>44715.057175925926</v>
      </c>
      <c r="X1360" t="n">
        <v>597.0</v>
      </c>
      <c r="Y1360" t="n">
        <v>0.0</v>
      </c>
      <c r="Z1360" t="n">
        <v>0.0</v>
      </c>
      <c r="AA1360" t="n">
        <v>0.0</v>
      </c>
      <c r="AB1360" t="n">
        <v>0.0</v>
      </c>
      <c r="AC1360" t="n">
        <v>0.0</v>
      </c>
      <c r="AD1360" t="n">
        <v>260.0</v>
      </c>
      <c r="AE1360" t="n">
        <v>236.0</v>
      </c>
      <c r="AF1360" t="n">
        <v>0.0</v>
      </c>
      <c r="AG1360" t="n">
        <v>12.0</v>
      </c>
      <c r="AH1360" t="inlineStr">
        <is>
          <t>N/A</t>
        </is>
      </c>
      <c r="AI1360" t="inlineStr">
        <is>
          <t>N/A</t>
        </is>
      </c>
      <c r="AJ1360" t="inlineStr">
        <is>
          <t>N/A</t>
        </is>
      </c>
      <c r="AK1360" t="inlineStr">
        <is>
          <t>N/A</t>
        </is>
      </c>
      <c r="AL1360" t="inlineStr">
        <is>
          <t>N/A</t>
        </is>
      </c>
      <c r="AM1360" t="inlineStr">
        <is>
          <t>N/A</t>
        </is>
      </c>
      <c r="AN1360" t="inlineStr">
        <is>
          <t>N/A</t>
        </is>
      </c>
      <c r="AO1360" t="inlineStr">
        <is>
          <t>N/A</t>
        </is>
      </c>
      <c r="AP1360" t="inlineStr">
        <is>
          <t>N/A</t>
        </is>
      </c>
      <c r="AQ1360" t="inlineStr">
        <is>
          <t>N/A</t>
        </is>
      </c>
      <c r="AR1360" t="inlineStr">
        <is>
          <t>N/A</t>
        </is>
      </c>
      <c r="AS1360" t="inlineStr">
        <is>
          <t>N/A</t>
        </is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WI22068022</t>
        </is>
      </c>
      <c r="B1361" t="inlineStr">
        <is>
          <t>DATA_VALIDATION</t>
        </is>
      </c>
      <c r="C1361" t="inlineStr">
        <is>
          <t>201340000982</t>
        </is>
      </c>
      <c r="D1361" t="inlineStr">
        <is>
          <t>Folder</t>
        </is>
      </c>
      <c r="E1361" s="2">
        <f>HYPERLINK("capsilon://?command=openfolder&amp;siteaddress=FAM.docvelocity-na8.net&amp;folderid=FXE6A1CD9D-A598-9723-7F9E-333934DE97FD","FX2206290")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MI220668106</t>
        </is>
      </c>
      <c r="J1361" t="n">
        <v>130.0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1.0</v>
      </c>
      <c r="O1361" s="1" t="n">
        <v>44714.991898148146</v>
      </c>
      <c r="P1361" s="1" t="n">
        <v>44715.08813657407</v>
      </c>
      <c r="Q1361" t="n">
        <v>7956.0</v>
      </c>
      <c r="R1361" t="n">
        <v>359.0</v>
      </c>
      <c r="S1361" t="b">
        <v>0</v>
      </c>
      <c r="T1361" t="inlineStr">
        <is>
          <t>N/A</t>
        </is>
      </c>
      <c r="U1361" t="b">
        <v>0</v>
      </c>
      <c r="V1361" t="inlineStr">
        <is>
          <t>Mohit Bilampelli</t>
        </is>
      </c>
      <c r="W1361" s="1" t="n">
        <v>44715.08813657407</v>
      </c>
      <c r="X1361" t="n">
        <v>323.0</v>
      </c>
      <c r="Y1361" t="n">
        <v>0.0</v>
      </c>
      <c r="Z1361" t="n">
        <v>0.0</v>
      </c>
      <c r="AA1361" t="n">
        <v>0.0</v>
      </c>
      <c r="AB1361" t="n">
        <v>0.0</v>
      </c>
      <c r="AC1361" t="n">
        <v>0.0</v>
      </c>
      <c r="AD1361" t="n">
        <v>130.0</v>
      </c>
      <c r="AE1361" t="n">
        <v>118.0</v>
      </c>
      <c r="AF1361" t="n">
        <v>0.0</v>
      </c>
      <c r="AG1361" t="n">
        <v>5.0</v>
      </c>
      <c r="AH1361" t="inlineStr">
        <is>
          <t>N/A</t>
        </is>
      </c>
      <c r="AI1361" t="inlineStr">
        <is>
          <t>N/A</t>
        </is>
      </c>
      <c r="AJ1361" t="inlineStr">
        <is>
          <t>N/A</t>
        </is>
      </c>
      <c r="AK1361" t="inlineStr">
        <is>
          <t>N/A</t>
        </is>
      </c>
      <c r="AL1361" t="inlineStr">
        <is>
          <t>N/A</t>
        </is>
      </c>
      <c r="AM1361" t="inlineStr">
        <is>
          <t>N/A</t>
        </is>
      </c>
      <c r="AN1361" t="inlineStr">
        <is>
          <t>N/A</t>
        </is>
      </c>
      <c r="AO1361" t="inlineStr">
        <is>
          <t>N/A</t>
        </is>
      </c>
      <c r="AP1361" t="inlineStr">
        <is>
          <t>N/A</t>
        </is>
      </c>
      <c r="AQ1361" t="inlineStr">
        <is>
          <t>N/A</t>
        </is>
      </c>
      <c r="AR1361" t="inlineStr">
        <is>
          <t>N/A</t>
        </is>
      </c>
      <c r="AS1361" t="inlineStr">
        <is>
          <t>N/A</t>
        </is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WI22068028</t>
        </is>
      </c>
      <c r="B1362" t="inlineStr">
        <is>
          <t>DATA_VALIDATION</t>
        </is>
      </c>
      <c r="C1362" t="inlineStr">
        <is>
          <t>201348000621</t>
        </is>
      </c>
      <c r="D1362" t="inlineStr">
        <is>
          <t>Folder</t>
        </is>
      </c>
      <c r="E1362" s="2">
        <f>HYPERLINK("capsilon://?command=openfolder&amp;siteaddress=FAM.docvelocity-na8.net&amp;folderid=FXBA95A6BC-1BD2-CE6B-14BE-DCE94D8CE451","FX22058620")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MI220668212</t>
        </is>
      </c>
      <c r="J1362" t="n">
        <v>0.0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44715.00976851852</v>
      </c>
      <c r="P1362" s="1" t="n">
        <v>44715.158171296294</v>
      </c>
      <c r="Q1362" t="n">
        <v>11465.0</v>
      </c>
      <c r="R1362" t="n">
        <v>1357.0</v>
      </c>
      <c r="S1362" t="b">
        <v>0</v>
      </c>
      <c r="T1362" t="inlineStr">
        <is>
          <t>N/A</t>
        </is>
      </c>
      <c r="U1362" t="b">
        <v>0</v>
      </c>
      <c r="V1362" t="inlineStr">
        <is>
          <t>Malleshwari Bonla</t>
        </is>
      </c>
      <c r="W1362" s="1" t="n">
        <v>44715.15107638889</v>
      </c>
      <c r="X1362" t="n">
        <v>987.0</v>
      </c>
      <c r="Y1362" t="n">
        <v>52.0</v>
      </c>
      <c r="Z1362" t="n">
        <v>0.0</v>
      </c>
      <c r="AA1362" t="n">
        <v>52.0</v>
      </c>
      <c r="AB1362" t="n">
        <v>52.0</v>
      </c>
      <c r="AC1362" t="n">
        <v>21.0</v>
      </c>
      <c r="AD1362" t="n">
        <v>-52.0</v>
      </c>
      <c r="AE1362" t="n">
        <v>0.0</v>
      </c>
      <c r="AF1362" t="n">
        <v>0.0</v>
      </c>
      <c r="AG1362" t="n">
        <v>0.0</v>
      </c>
      <c r="AH1362" t="inlineStr">
        <is>
          <t>Aparna Chavan</t>
        </is>
      </c>
      <c r="AI1362" s="1" t="n">
        <v>44715.158171296294</v>
      </c>
      <c r="AJ1362" t="n">
        <v>185.0</v>
      </c>
      <c r="AK1362" t="n">
        <v>0.0</v>
      </c>
      <c r="AL1362" t="n">
        <v>0.0</v>
      </c>
      <c r="AM1362" t="n">
        <v>0.0</v>
      </c>
      <c r="AN1362" t="n">
        <v>52.0</v>
      </c>
      <c r="AO1362" t="n">
        <v>0.0</v>
      </c>
      <c r="AP1362" t="n">
        <v>-52.0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WI22068036</t>
        </is>
      </c>
      <c r="B1363" t="inlineStr">
        <is>
          <t>DATA_VALIDATION</t>
        </is>
      </c>
      <c r="C1363" t="inlineStr">
        <is>
          <t>201300023762</t>
        </is>
      </c>
      <c r="D1363" t="inlineStr">
        <is>
          <t>Folder</t>
        </is>
      </c>
      <c r="E1363" s="2">
        <f>HYPERLINK("capsilon://?command=openfolder&amp;siteaddress=FAM.docvelocity-na8.net&amp;folderid=FXC0FD1FCF-D34F-5AEC-F115-53FCA6735A05","FX22059958")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MI220668329</t>
        </is>
      </c>
      <c r="J1363" t="n">
        <v>70.0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44715.03487268519</v>
      </c>
      <c r="P1363" s="1" t="n">
        <v>44715.160949074074</v>
      </c>
      <c r="Q1363" t="n">
        <v>10532.0</v>
      </c>
      <c r="R1363" t="n">
        <v>361.0</v>
      </c>
      <c r="S1363" t="b">
        <v>0</v>
      </c>
      <c r="T1363" t="inlineStr">
        <is>
          <t>N/A</t>
        </is>
      </c>
      <c r="U1363" t="b">
        <v>0</v>
      </c>
      <c r="V1363" t="inlineStr">
        <is>
          <t>Mohit Bilampelli</t>
        </is>
      </c>
      <c r="W1363" s="1" t="n">
        <v>44715.107199074075</v>
      </c>
      <c r="X1363" t="n">
        <v>122.0</v>
      </c>
      <c r="Y1363" t="n">
        <v>65.0</v>
      </c>
      <c r="Z1363" t="n">
        <v>0.0</v>
      </c>
      <c r="AA1363" t="n">
        <v>65.0</v>
      </c>
      <c r="AB1363" t="n">
        <v>0.0</v>
      </c>
      <c r="AC1363" t="n">
        <v>0.0</v>
      </c>
      <c r="AD1363" t="n">
        <v>5.0</v>
      </c>
      <c r="AE1363" t="n">
        <v>0.0</v>
      </c>
      <c r="AF1363" t="n">
        <v>0.0</v>
      </c>
      <c r="AG1363" t="n">
        <v>0.0</v>
      </c>
      <c r="AH1363" t="inlineStr">
        <is>
          <t>Aparna Chavan</t>
        </is>
      </c>
      <c r="AI1363" s="1" t="n">
        <v>44715.160949074074</v>
      </c>
      <c r="AJ1363" t="n">
        <v>239.0</v>
      </c>
      <c r="AK1363" t="n">
        <v>1.0</v>
      </c>
      <c r="AL1363" t="n">
        <v>0.0</v>
      </c>
      <c r="AM1363" t="n">
        <v>1.0</v>
      </c>
      <c r="AN1363" t="n">
        <v>0.0</v>
      </c>
      <c r="AO1363" t="n">
        <v>1.0</v>
      </c>
      <c r="AP1363" t="n">
        <v>4.0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WI22068037</t>
        </is>
      </c>
      <c r="B1364" t="inlineStr">
        <is>
          <t>DATA_VALIDATION</t>
        </is>
      </c>
      <c r="C1364" t="inlineStr">
        <is>
          <t>201300023762</t>
        </is>
      </c>
      <c r="D1364" t="inlineStr">
        <is>
          <t>Folder</t>
        </is>
      </c>
      <c r="E1364" s="2">
        <f>HYPERLINK("capsilon://?command=openfolder&amp;siteaddress=FAM.docvelocity-na8.net&amp;folderid=FXC0FD1FCF-D34F-5AEC-F115-53FCA6735A05","FX22059958")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MI220668330</t>
        </is>
      </c>
      <c r="J1364" t="n">
        <v>28.0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1.0</v>
      </c>
      <c r="O1364" s="1" t="n">
        <v>44715.03519675926</v>
      </c>
      <c r="P1364" s="1" t="n">
        <v>44715.155324074076</v>
      </c>
      <c r="Q1364" t="n">
        <v>9952.0</v>
      </c>
      <c r="R1364" t="n">
        <v>427.0</v>
      </c>
      <c r="S1364" t="b">
        <v>0</v>
      </c>
      <c r="T1364" t="inlineStr">
        <is>
          <t>N/A</t>
        </is>
      </c>
      <c r="U1364" t="b">
        <v>0</v>
      </c>
      <c r="V1364" t="inlineStr">
        <is>
          <t>Malleshwari Bonla</t>
        </is>
      </c>
      <c r="W1364" s="1" t="n">
        <v>44715.155324074076</v>
      </c>
      <c r="X1364" t="n">
        <v>366.0</v>
      </c>
      <c r="Y1364" t="n">
        <v>0.0</v>
      </c>
      <c r="Z1364" t="n">
        <v>0.0</v>
      </c>
      <c r="AA1364" t="n">
        <v>0.0</v>
      </c>
      <c r="AB1364" t="n">
        <v>0.0</v>
      </c>
      <c r="AC1364" t="n">
        <v>0.0</v>
      </c>
      <c r="AD1364" t="n">
        <v>28.0</v>
      </c>
      <c r="AE1364" t="n">
        <v>21.0</v>
      </c>
      <c r="AF1364" t="n">
        <v>0.0</v>
      </c>
      <c r="AG1364" t="n">
        <v>2.0</v>
      </c>
      <c r="AH1364" t="inlineStr">
        <is>
          <t>N/A</t>
        </is>
      </c>
      <c r="AI1364" t="inlineStr">
        <is>
          <t>N/A</t>
        </is>
      </c>
      <c r="AJ1364" t="inlineStr">
        <is>
          <t>N/A</t>
        </is>
      </c>
      <c r="AK1364" t="inlineStr">
        <is>
          <t>N/A</t>
        </is>
      </c>
      <c r="AL1364" t="inlineStr">
        <is>
          <t>N/A</t>
        </is>
      </c>
      <c r="AM1364" t="inlineStr">
        <is>
          <t>N/A</t>
        </is>
      </c>
      <c r="AN1364" t="inlineStr">
        <is>
          <t>N/A</t>
        </is>
      </c>
      <c r="AO1364" t="inlineStr">
        <is>
          <t>N/A</t>
        </is>
      </c>
      <c r="AP1364" t="inlineStr">
        <is>
          <t>N/A</t>
        </is>
      </c>
      <c r="AQ1364" t="inlineStr">
        <is>
          <t>N/A</t>
        </is>
      </c>
      <c r="AR1364" t="inlineStr">
        <is>
          <t>N/A</t>
        </is>
      </c>
      <c r="AS1364" t="inlineStr">
        <is>
          <t>N/A</t>
        </is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WI22068038</t>
        </is>
      </c>
      <c r="B1365" t="inlineStr">
        <is>
          <t>DATA_VALIDATION</t>
        </is>
      </c>
      <c r="C1365" t="inlineStr">
        <is>
          <t>201300023762</t>
        </is>
      </c>
      <c r="D1365" t="inlineStr">
        <is>
          <t>Folder</t>
        </is>
      </c>
      <c r="E1365" s="2">
        <f>HYPERLINK("capsilon://?command=openfolder&amp;siteaddress=FAM.docvelocity-na8.net&amp;folderid=FXC0FD1FCF-D34F-5AEC-F115-53FCA6735A05","FX22059958")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MI220668338</t>
        </is>
      </c>
      <c r="J1365" t="n">
        <v>254.0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44715.03655092593</v>
      </c>
      <c r="P1365" s="1" t="n">
        <v>44715.158796296295</v>
      </c>
      <c r="Q1365" t="n">
        <v>9916.0</v>
      </c>
      <c r="R1365" t="n">
        <v>646.0</v>
      </c>
      <c r="S1365" t="b">
        <v>0</v>
      </c>
      <c r="T1365" t="inlineStr">
        <is>
          <t>N/A</t>
        </is>
      </c>
      <c r="U1365" t="b">
        <v>0</v>
      </c>
      <c r="V1365" t="inlineStr">
        <is>
          <t>Varsha Dombale</t>
        </is>
      </c>
      <c r="W1365" s="1" t="n">
        <v>44715.158796296295</v>
      </c>
      <c r="X1365" t="n">
        <v>610.0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254.0</v>
      </c>
      <c r="AE1365" t="n">
        <v>249.0</v>
      </c>
      <c r="AF1365" t="n">
        <v>0.0</v>
      </c>
      <c r="AG1365" t="n">
        <v>5.0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WI22068040</t>
        </is>
      </c>
      <c r="B1366" t="inlineStr">
        <is>
          <t>DATA_VALIDATION</t>
        </is>
      </c>
      <c r="C1366" t="inlineStr">
        <is>
          <t>201300023762</t>
        </is>
      </c>
      <c r="D1366" t="inlineStr">
        <is>
          <t>Folder</t>
        </is>
      </c>
      <c r="E1366" s="2">
        <f>HYPERLINK("capsilon://?command=openfolder&amp;siteaddress=FAM.docvelocity-na8.net&amp;folderid=FXC0FD1FCF-D34F-5AEC-F115-53FCA6735A05","FX22059958")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MI220668341</t>
        </is>
      </c>
      <c r="J1366" t="n">
        <v>28.0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44715.037094907406</v>
      </c>
      <c r="P1366" s="1" t="n">
        <v>44715.16243055555</v>
      </c>
      <c r="Q1366" t="n">
        <v>9776.0</v>
      </c>
      <c r="R1366" t="n">
        <v>1053.0</v>
      </c>
      <c r="S1366" t="b">
        <v>0</v>
      </c>
      <c r="T1366" t="inlineStr">
        <is>
          <t>N/A</t>
        </is>
      </c>
      <c r="U1366" t="b">
        <v>0</v>
      </c>
      <c r="V1366" t="inlineStr">
        <is>
          <t>Nikita Mandage</t>
        </is>
      </c>
      <c r="W1366" s="1" t="n">
        <v>44715.15476851852</v>
      </c>
      <c r="X1366" t="n">
        <v>776.0</v>
      </c>
      <c r="Y1366" t="n">
        <v>21.0</v>
      </c>
      <c r="Z1366" t="n">
        <v>0.0</v>
      </c>
      <c r="AA1366" t="n">
        <v>21.0</v>
      </c>
      <c r="AB1366" t="n">
        <v>0.0</v>
      </c>
      <c r="AC1366" t="n">
        <v>4.0</v>
      </c>
      <c r="AD1366" t="n">
        <v>7.0</v>
      </c>
      <c r="AE1366" t="n">
        <v>0.0</v>
      </c>
      <c r="AF1366" t="n">
        <v>0.0</v>
      </c>
      <c r="AG1366" t="n">
        <v>0.0</v>
      </c>
      <c r="AH1366" t="inlineStr">
        <is>
          <t>Nisha Verma</t>
        </is>
      </c>
      <c r="AI1366" s="1" t="n">
        <v>44715.16243055555</v>
      </c>
      <c r="AJ1366" t="n">
        <v>277.0</v>
      </c>
      <c r="AK1366" t="n">
        <v>3.0</v>
      </c>
      <c r="AL1366" t="n">
        <v>0.0</v>
      </c>
      <c r="AM1366" t="n">
        <v>3.0</v>
      </c>
      <c r="AN1366" t="n">
        <v>0.0</v>
      </c>
      <c r="AO1366" t="n">
        <v>3.0</v>
      </c>
      <c r="AP1366" t="n">
        <v>4.0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WI22068044</t>
        </is>
      </c>
      <c r="B1367" t="inlineStr">
        <is>
          <t>DATA_VALIDATION</t>
        </is>
      </c>
      <c r="C1367" t="inlineStr">
        <is>
          <t>201300023876</t>
        </is>
      </c>
      <c r="D1367" t="inlineStr">
        <is>
          <t>Folder</t>
        </is>
      </c>
      <c r="E1367" s="2">
        <f>HYPERLINK("capsilon://?command=openfolder&amp;siteaddress=FAM.docvelocity-na8.net&amp;folderid=FXFB6A9AFE-D832-7291-52B5-4D8BC47EE056","FX2206765")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MI220667182</t>
        </is>
      </c>
      <c r="J1367" t="n">
        <v>219.0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44715.05121527778</v>
      </c>
      <c r="P1367" s="1" t="n">
        <v>44715.10650462963</v>
      </c>
      <c r="Q1367" t="n">
        <v>1813.0</v>
      </c>
      <c r="R1367" t="n">
        <v>2964.0</v>
      </c>
      <c r="S1367" t="b">
        <v>0</v>
      </c>
      <c r="T1367" t="inlineStr">
        <is>
          <t>N/A</t>
        </is>
      </c>
      <c r="U1367" t="b">
        <v>1</v>
      </c>
      <c r="V1367" t="inlineStr">
        <is>
          <t>Malleshwari Bonla</t>
        </is>
      </c>
      <c r="W1367" s="1" t="n">
        <v>44715.10292824074</v>
      </c>
      <c r="X1367" t="n">
        <v>2625.0</v>
      </c>
      <c r="Y1367" t="n">
        <v>192.0</v>
      </c>
      <c r="Z1367" t="n">
        <v>0.0</v>
      </c>
      <c r="AA1367" t="n">
        <v>192.0</v>
      </c>
      <c r="AB1367" t="n">
        <v>0.0</v>
      </c>
      <c r="AC1367" t="n">
        <v>104.0</v>
      </c>
      <c r="AD1367" t="n">
        <v>27.0</v>
      </c>
      <c r="AE1367" t="n">
        <v>0.0</v>
      </c>
      <c r="AF1367" t="n">
        <v>0.0</v>
      </c>
      <c r="AG1367" t="n">
        <v>0.0</v>
      </c>
      <c r="AH1367" t="inlineStr">
        <is>
          <t>Vikash Suryakanth Parmar</t>
        </is>
      </c>
      <c r="AI1367" s="1" t="n">
        <v>44715.10650462963</v>
      </c>
      <c r="AJ1367" t="n">
        <v>263.0</v>
      </c>
      <c r="AK1367" t="n">
        <v>2.0</v>
      </c>
      <c r="AL1367" t="n">
        <v>0.0</v>
      </c>
      <c r="AM1367" t="n">
        <v>2.0</v>
      </c>
      <c r="AN1367" t="n">
        <v>0.0</v>
      </c>
      <c r="AO1367" t="n">
        <v>1.0</v>
      </c>
      <c r="AP1367" t="n">
        <v>25.0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WI22068053</t>
        </is>
      </c>
      <c r="B1368" t="inlineStr">
        <is>
          <t>DATA_VALIDATION</t>
        </is>
      </c>
      <c r="C1368" t="inlineStr">
        <is>
          <t>201130013898</t>
        </is>
      </c>
      <c r="D1368" t="inlineStr">
        <is>
          <t>Folder</t>
        </is>
      </c>
      <c r="E1368" s="2">
        <f>HYPERLINK("capsilon://?command=openfolder&amp;siteaddress=FAM.docvelocity-na8.net&amp;folderid=FXB515A268-B779-A669-98B9-AF3D6F7D34CB","FX2206878")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MI220667899</t>
        </is>
      </c>
      <c r="J1368" t="n">
        <v>476.0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44715.06103009259</v>
      </c>
      <c r="P1368" s="1" t="n">
        <v>44715.16236111111</v>
      </c>
      <c r="Q1368" t="n">
        <v>4576.0</v>
      </c>
      <c r="R1368" t="n">
        <v>4179.0</v>
      </c>
      <c r="S1368" t="b">
        <v>0</v>
      </c>
      <c r="T1368" t="inlineStr">
        <is>
          <t>N/A</t>
        </is>
      </c>
      <c r="U1368" t="b">
        <v>1</v>
      </c>
      <c r="V1368" t="inlineStr">
        <is>
          <t>Komal Kharde</t>
        </is>
      </c>
      <c r="W1368" s="1" t="n">
        <v>44715.14202546296</v>
      </c>
      <c r="X1368" t="n">
        <v>3149.0</v>
      </c>
      <c r="Y1368" t="n">
        <v>381.0</v>
      </c>
      <c r="Z1368" t="n">
        <v>0.0</v>
      </c>
      <c r="AA1368" t="n">
        <v>381.0</v>
      </c>
      <c r="AB1368" t="n">
        <v>73.0</v>
      </c>
      <c r="AC1368" t="n">
        <v>68.0</v>
      </c>
      <c r="AD1368" t="n">
        <v>95.0</v>
      </c>
      <c r="AE1368" t="n">
        <v>0.0</v>
      </c>
      <c r="AF1368" t="n">
        <v>0.0</v>
      </c>
      <c r="AG1368" t="n">
        <v>0.0</v>
      </c>
      <c r="AH1368" t="inlineStr">
        <is>
          <t>Saloni Uttekar</t>
        </is>
      </c>
      <c r="AI1368" s="1" t="n">
        <v>44715.16236111111</v>
      </c>
      <c r="AJ1368" t="n">
        <v>1030.0</v>
      </c>
      <c r="AK1368" t="n">
        <v>2.0</v>
      </c>
      <c r="AL1368" t="n">
        <v>0.0</v>
      </c>
      <c r="AM1368" t="n">
        <v>2.0</v>
      </c>
      <c r="AN1368" t="n">
        <v>21.0</v>
      </c>
      <c r="AO1368" t="n">
        <v>5.0</v>
      </c>
      <c r="AP1368" t="n">
        <v>93.0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WI22068059</t>
        </is>
      </c>
      <c r="B1369" t="inlineStr">
        <is>
          <t>DATA_VALIDATION</t>
        </is>
      </c>
      <c r="C1369" t="inlineStr">
        <is>
          <t>201340000982</t>
        </is>
      </c>
      <c r="D1369" t="inlineStr">
        <is>
          <t>Folder</t>
        </is>
      </c>
      <c r="E1369" s="2">
        <f>HYPERLINK("capsilon://?command=openfolder&amp;siteaddress=FAM.docvelocity-na8.net&amp;folderid=FXE6A1CD9D-A598-9723-7F9E-333934DE97FD","FX2206290")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MI220668106</t>
        </is>
      </c>
      <c r="J1369" t="n">
        <v>206.0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44715.08892361111</v>
      </c>
      <c r="P1369" s="1" t="n">
        <v>44715.156018518515</v>
      </c>
      <c r="Q1369" t="n">
        <v>4970.0</v>
      </c>
      <c r="R1369" t="n">
        <v>827.0</v>
      </c>
      <c r="S1369" t="b">
        <v>0</v>
      </c>
      <c r="T1369" t="inlineStr">
        <is>
          <t>N/A</t>
        </is>
      </c>
      <c r="U1369" t="b">
        <v>1</v>
      </c>
      <c r="V1369" t="inlineStr">
        <is>
          <t>Mohit Bilampelli</t>
        </is>
      </c>
      <c r="W1369" s="1" t="n">
        <v>44715.105775462966</v>
      </c>
      <c r="X1369" t="n">
        <v>416.0</v>
      </c>
      <c r="Y1369" t="n">
        <v>177.0</v>
      </c>
      <c r="Z1369" t="n">
        <v>0.0</v>
      </c>
      <c r="AA1369" t="n">
        <v>177.0</v>
      </c>
      <c r="AB1369" t="n">
        <v>0.0</v>
      </c>
      <c r="AC1369" t="n">
        <v>7.0</v>
      </c>
      <c r="AD1369" t="n">
        <v>29.0</v>
      </c>
      <c r="AE1369" t="n">
        <v>0.0</v>
      </c>
      <c r="AF1369" t="n">
        <v>0.0</v>
      </c>
      <c r="AG1369" t="n">
        <v>0.0</v>
      </c>
      <c r="AH1369" t="inlineStr">
        <is>
          <t>Aparna Chavan</t>
        </is>
      </c>
      <c r="AI1369" s="1" t="n">
        <v>44715.156018518515</v>
      </c>
      <c r="AJ1369" t="n">
        <v>358.0</v>
      </c>
      <c r="AK1369" t="n">
        <v>0.0</v>
      </c>
      <c r="AL1369" t="n">
        <v>0.0</v>
      </c>
      <c r="AM1369" t="n">
        <v>0.0</v>
      </c>
      <c r="AN1369" t="n">
        <v>0.0</v>
      </c>
      <c r="AO1369" t="n">
        <v>0.0</v>
      </c>
      <c r="AP1369" t="n">
        <v>29.0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WI22068063</t>
        </is>
      </c>
      <c r="B1370" t="inlineStr">
        <is>
          <t>DATA_VALIDATION</t>
        </is>
      </c>
      <c r="C1370" t="inlineStr">
        <is>
          <t>201300023762</t>
        </is>
      </c>
      <c r="D1370" t="inlineStr">
        <is>
          <t>Folder</t>
        </is>
      </c>
      <c r="E1370" s="2">
        <f>HYPERLINK("capsilon://?command=openfolder&amp;siteaddress=FAM.docvelocity-na8.net&amp;folderid=FXC0FD1FCF-D34F-5AEC-F115-53FCA6735A05","FX22059958")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MI220668330</t>
        </is>
      </c>
      <c r="J1370" t="n">
        <v>56.0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44715.15619212963</v>
      </c>
      <c r="P1370" s="1" t="n">
        <v>44715.16304398148</v>
      </c>
      <c r="Q1370" t="n">
        <v>147.0</v>
      </c>
      <c r="R1370" t="n">
        <v>445.0</v>
      </c>
      <c r="S1370" t="b">
        <v>0</v>
      </c>
      <c r="T1370" t="inlineStr">
        <is>
          <t>N/A</t>
        </is>
      </c>
      <c r="U1370" t="b">
        <v>1</v>
      </c>
      <c r="V1370" t="inlineStr">
        <is>
          <t>Rituja Bhuse</t>
        </is>
      </c>
      <c r="W1370" s="1" t="n">
        <v>44715.160266203704</v>
      </c>
      <c r="X1370" t="n">
        <v>265.0</v>
      </c>
      <c r="Y1370" t="n">
        <v>42.0</v>
      </c>
      <c r="Z1370" t="n">
        <v>0.0</v>
      </c>
      <c r="AA1370" t="n">
        <v>42.0</v>
      </c>
      <c r="AB1370" t="n">
        <v>0.0</v>
      </c>
      <c r="AC1370" t="n">
        <v>1.0</v>
      </c>
      <c r="AD1370" t="n">
        <v>14.0</v>
      </c>
      <c r="AE1370" t="n">
        <v>0.0</v>
      </c>
      <c r="AF1370" t="n">
        <v>0.0</v>
      </c>
      <c r="AG1370" t="n">
        <v>0.0</v>
      </c>
      <c r="AH1370" t="inlineStr">
        <is>
          <t>Aparna Chavan</t>
        </is>
      </c>
      <c r="AI1370" s="1" t="n">
        <v>44715.16304398148</v>
      </c>
      <c r="AJ1370" t="n">
        <v>180.0</v>
      </c>
      <c r="AK1370" t="n">
        <v>0.0</v>
      </c>
      <c r="AL1370" t="n">
        <v>0.0</v>
      </c>
      <c r="AM1370" t="n">
        <v>0.0</v>
      </c>
      <c r="AN1370" t="n">
        <v>0.0</v>
      </c>
      <c r="AO1370" t="n">
        <v>0.0</v>
      </c>
      <c r="AP1370" t="n">
        <v>14.0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WI22068065</t>
        </is>
      </c>
      <c r="B1371" t="inlineStr">
        <is>
          <t>DATA_VALIDATION</t>
        </is>
      </c>
      <c r="C1371" t="inlineStr">
        <is>
          <t>201300023762</t>
        </is>
      </c>
      <c r="D1371" t="inlineStr">
        <is>
          <t>Folder</t>
        </is>
      </c>
      <c r="E1371" s="2">
        <f>HYPERLINK("capsilon://?command=openfolder&amp;siteaddress=FAM.docvelocity-na8.net&amp;folderid=FXC0FD1FCF-D34F-5AEC-F115-53FCA6735A05","FX22059958")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MI220668338</t>
        </is>
      </c>
      <c r="J1371" t="n">
        <v>350.0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44715.159583333334</v>
      </c>
      <c r="P1371" s="1" t="n">
        <v>44715.17107638889</v>
      </c>
      <c r="Q1371" t="n">
        <v>6.0</v>
      </c>
      <c r="R1371" t="n">
        <v>987.0</v>
      </c>
      <c r="S1371" t="b">
        <v>0</v>
      </c>
      <c r="T1371" t="inlineStr">
        <is>
          <t>N/A</t>
        </is>
      </c>
      <c r="U1371" t="b">
        <v>1</v>
      </c>
      <c r="V1371" t="inlineStr">
        <is>
          <t>Varsha Dombale</t>
        </is>
      </c>
      <c r="W1371" s="1" t="n">
        <v>44715.16670138889</v>
      </c>
      <c r="X1371" t="n">
        <v>611.0</v>
      </c>
      <c r="Y1371" t="n">
        <v>236.0</v>
      </c>
      <c r="Z1371" t="n">
        <v>0.0</v>
      </c>
      <c r="AA1371" t="n">
        <v>236.0</v>
      </c>
      <c r="AB1371" t="n">
        <v>65.0</v>
      </c>
      <c r="AC1371" t="n">
        <v>5.0</v>
      </c>
      <c r="AD1371" t="n">
        <v>114.0</v>
      </c>
      <c r="AE1371" t="n">
        <v>0.0</v>
      </c>
      <c r="AF1371" t="n">
        <v>0.0</v>
      </c>
      <c r="AG1371" t="n">
        <v>0.0</v>
      </c>
      <c r="AH1371" t="inlineStr">
        <is>
          <t>Aparna Chavan</t>
        </is>
      </c>
      <c r="AI1371" s="1" t="n">
        <v>44715.17107638889</v>
      </c>
      <c r="AJ1371" t="n">
        <v>376.0</v>
      </c>
      <c r="AK1371" t="n">
        <v>1.0</v>
      </c>
      <c r="AL1371" t="n">
        <v>0.0</v>
      </c>
      <c r="AM1371" t="n">
        <v>1.0</v>
      </c>
      <c r="AN1371" t="n">
        <v>65.0</v>
      </c>
      <c r="AO1371" t="n">
        <v>1.0</v>
      </c>
      <c r="AP1371" t="n">
        <v>113.0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WI2206841</t>
        </is>
      </c>
      <c r="B1372" t="inlineStr">
        <is>
          <t>DATA_VALIDATION</t>
        </is>
      </c>
      <c r="C1372" t="inlineStr">
        <is>
          <t>201330007273</t>
        </is>
      </c>
      <c r="D1372" t="inlineStr">
        <is>
          <t>Folder</t>
        </is>
      </c>
      <c r="E1372" s="2">
        <f>HYPERLINK("capsilon://?command=openfolder&amp;siteaddress=FAM.docvelocity-na8.net&amp;folderid=FX2C506A5E-0987-F0B6-A02E-C3B8A1D0907E","FX22059288")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MI22066761</t>
        </is>
      </c>
      <c r="J1372" t="n">
        <v>636.0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44713.41701388889</v>
      </c>
      <c r="P1372" s="1" t="n">
        <v>44713.455104166664</v>
      </c>
      <c r="Q1372" t="n">
        <v>152.0</v>
      </c>
      <c r="R1372" t="n">
        <v>3139.0</v>
      </c>
      <c r="S1372" t="b">
        <v>0</v>
      </c>
      <c r="T1372" t="inlineStr">
        <is>
          <t>N/A</t>
        </is>
      </c>
      <c r="U1372" t="b">
        <v>1</v>
      </c>
      <c r="V1372" t="inlineStr">
        <is>
          <t>Akash Pawar</t>
        </is>
      </c>
      <c r="W1372" s="1" t="n">
        <v>44713.440983796296</v>
      </c>
      <c r="X1372" t="n">
        <v>1328.0</v>
      </c>
      <c r="Y1372" t="n">
        <v>227.0</v>
      </c>
      <c r="Z1372" t="n">
        <v>0.0</v>
      </c>
      <c r="AA1372" t="n">
        <v>227.0</v>
      </c>
      <c r="AB1372" t="n">
        <v>195.0</v>
      </c>
      <c r="AC1372" t="n">
        <v>33.0</v>
      </c>
      <c r="AD1372" t="n">
        <v>409.0</v>
      </c>
      <c r="AE1372" t="n">
        <v>0.0</v>
      </c>
      <c r="AF1372" t="n">
        <v>0.0</v>
      </c>
      <c r="AG1372" t="n">
        <v>0.0</v>
      </c>
      <c r="AH1372" t="inlineStr">
        <is>
          <t>Nisha Verma</t>
        </is>
      </c>
      <c r="AI1372" s="1" t="n">
        <v>44713.455104166664</v>
      </c>
      <c r="AJ1372" t="n">
        <v>893.0</v>
      </c>
      <c r="AK1372" t="n">
        <v>79.0</v>
      </c>
      <c r="AL1372" t="n">
        <v>0.0</v>
      </c>
      <c r="AM1372" t="n">
        <v>79.0</v>
      </c>
      <c r="AN1372" t="n">
        <v>106.0</v>
      </c>
      <c r="AO1372" t="n">
        <v>36.0</v>
      </c>
      <c r="AP1372" t="n">
        <v>330.0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WI22068640</t>
        </is>
      </c>
      <c r="B1373" t="inlineStr">
        <is>
          <t>DATA_VALIDATION</t>
        </is>
      </c>
      <c r="C1373" t="inlineStr">
        <is>
          <t>201340000986</t>
        </is>
      </c>
      <c r="D1373" t="inlineStr">
        <is>
          <t>Folder</t>
        </is>
      </c>
      <c r="E1373" s="2">
        <f>HYPERLINK("capsilon://?command=openfolder&amp;siteaddress=FAM.docvelocity-na8.net&amp;folderid=FX7BFE96EE-FEF2-7DA2-3990-45C3D7C14058","FX2206663")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MI220674000</t>
        </is>
      </c>
      <c r="J1373" t="n">
        <v>235.0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1.0</v>
      </c>
      <c r="O1373" s="1" t="n">
        <v>44715.43875</v>
      </c>
      <c r="P1373" s="1" t="n">
        <v>44715.451944444445</v>
      </c>
      <c r="Q1373" t="n">
        <v>37.0</v>
      </c>
      <c r="R1373" t="n">
        <v>1103.0</v>
      </c>
      <c r="S1373" t="b">
        <v>0</v>
      </c>
      <c r="T1373" t="inlineStr">
        <is>
          <t>N/A</t>
        </is>
      </c>
      <c r="U1373" t="b">
        <v>0</v>
      </c>
      <c r="V1373" t="inlineStr">
        <is>
          <t>Varsha Dombale</t>
        </is>
      </c>
      <c r="W1373" s="1" t="n">
        <v>44715.451944444445</v>
      </c>
      <c r="X1373" t="n">
        <v>235.0</v>
      </c>
      <c r="Y1373" t="n">
        <v>37.0</v>
      </c>
      <c r="Z1373" t="n">
        <v>0.0</v>
      </c>
      <c r="AA1373" t="n">
        <v>37.0</v>
      </c>
      <c r="AB1373" t="n">
        <v>0.0</v>
      </c>
      <c r="AC1373" t="n">
        <v>0.0</v>
      </c>
      <c r="AD1373" t="n">
        <v>198.0</v>
      </c>
      <c r="AE1373" t="n">
        <v>185.0</v>
      </c>
      <c r="AF1373" t="n">
        <v>0.0</v>
      </c>
      <c r="AG1373" t="n">
        <v>9.0</v>
      </c>
      <c r="AH1373" t="inlineStr">
        <is>
          <t>N/A</t>
        </is>
      </c>
      <c r="AI1373" t="inlineStr">
        <is>
          <t>N/A</t>
        </is>
      </c>
      <c r="AJ1373" t="inlineStr">
        <is>
          <t>N/A</t>
        </is>
      </c>
      <c r="AK1373" t="inlineStr">
        <is>
          <t>N/A</t>
        </is>
      </c>
      <c r="AL1373" t="inlineStr">
        <is>
          <t>N/A</t>
        </is>
      </c>
      <c r="AM1373" t="inlineStr">
        <is>
          <t>N/A</t>
        </is>
      </c>
      <c r="AN1373" t="inlineStr">
        <is>
          <t>N/A</t>
        </is>
      </c>
      <c r="AO1373" t="inlineStr">
        <is>
          <t>N/A</t>
        </is>
      </c>
      <c r="AP1373" t="inlineStr">
        <is>
          <t>N/A</t>
        </is>
      </c>
      <c r="AQ1373" t="inlineStr">
        <is>
          <t>N/A</t>
        </is>
      </c>
      <c r="AR1373" t="inlineStr">
        <is>
          <t>N/A</t>
        </is>
      </c>
      <c r="AS1373" t="inlineStr">
        <is>
          <t>N/A</t>
        </is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WI22068708</t>
        </is>
      </c>
      <c r="B1374" t="inlineStr">
        <is>
          <t>DATA_VALIDATION</t>
        </is>
      </c>
      <c r="C1374" t="inlineStr">
        <is>
          <t>201330007360</t>
        </is>
      </c>
      <c r="D1374" t="inlineStr">
        <is>
          <t>Folder</t>
        </is>
      </c>
      <c r="E1374" s="2">
        <f>HYPERLINK("capsilon://?command=openfolder&amp;siteaddress=FAM.docvelocity-na8.net&amp;folderid=FX599EB525-1F21-A800-AC93-1F0D065535AC","FX2206173")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MI220674701</t>
        </is>
      </c>
      <c r="J1374" t="n">
        <v>274.0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1.0</v>
      </c>
      <c r="O1374" s="1" t="n">
        <v>44715.44768518519</v>
      </c>
      <c r="P1374" s="1" t="n">
        <v>44715.46703703704</v>
      </c>
      <c r="Q1374" t="n">
        <v>1334.0</v>
      </c>
      <c r="R1374" t="n">
        <v>338.0</v>
      </c>
      <c r="S1374" t="b">
        <v>0</v>
      </c>
      <c r="T1374" t="inlineStr">
        <is>
          <t>N/A</t>
        </is>
      </c>
      <c r="U1374" t="b">
        <v>0</v>
      </c>
      <c r="V1374" t="inlineStr">
        <is>
          <t>Rituja Bhuse</t>
        </is>
      </c>
      <c r="W1374" s="1" t="n">
        <v>44715.46703703704</v>
      </c>
      <c r="X1374" t="n">
        <v>186.0</v>
      </c>
      <c r="Y1374" t="n">
        <v>0.0</v>
      </c>
      <c r="Z1374" t="n">
        <v>0.0</v>
      </c>
      <c r="AA1374" t="n">
        <v>0.0</v>
      </c>
      <c r="AB1374" t="n">
        <v>0.0</v>
      </c>
      <c r="AC1374" t="n">
        <v>0.0</v>
      </c>
      <c r="AD1374" t="n">
        <v>274.0</v>
      </c>
      <c r="AE1374" t="n">
        <v>264.0</v>
      </c>
      <c r="AF1374" t="n">
        <v>0.0</v>
      </c>
      <c r="AG1374" t="n">
        <v>4.0</v>
      </c>
      <c r="AH1374" t="inlineStr">
        <is>
          <t>N/A</t>
        </is>
      </c>
      <c r="AI1374" t="inlineStr">
        <is>
          <t>N/A</t>
        </is>
      </c>
      <c r="AJ1374" t="inlineStr">
        <is>
          <t>N/A</t>
        </is>
      </c>
      <c r="AK1374" t="inlineStr">
        <is>
          <t>N/A</t>
        </is>
      </c>
      <c r="AL1374" t="inlineStr">
        <is>
          <t>N/A</t>
        </is>
      </c>
      <c r="AM1374" t="inlineStr">
        <is>
          <t>N/A</t>
        </is>
      </c>
      <c r="AN1374" t="inlineStr">
        <is>
          <t>N/A</t>
        </is>
      </c>
      <c r="AO1374" t="inlineStr">
        <is>
          <t>N/A</t>
        </is>
      </c>
      <c r="AP1374" t="inlineStr">
        <is>
          <t>N/A</t>
        </is>
      </c>
      <c r="AQ1374" t="inlineStr">
        <is>
          <t>N/A</t>
        </is>
      </c>
      <c r="AR1374" t="inlineStr">
        <is>
          <t>N/A</t>
        </is>
      </c>
      <c r="AS1374" t="inlineStr">
        <is>
          <t>N/A</t>
        </is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WI22068739</t>
        </is>
      </c>
      <c r="B1375" t="inlineStr">
        <is>
          <t>DATA_VALIDATION</t>
        </is>
      </c>
      <c r="C1375" t="inlineStr">
        <is>
          <t>201330007360</t>
        </is>
      </c>
      <c r="D1375" t="inlineStr">
        <is>
          <t>Folder</t>
        </is>
      </c>
      <c r="E1375" s="2">
        <f>HYPERLINK("capsilon://?command=openfolder&amp;siteaddress=FAM.docvelocity-na8.net&amp;folderid=FX599EB525-1F21-A800-AC93-1F0D065535AC","FX2206173")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MI220674840</t>
        </is>
      </c>
      <c r="J1375" t="n">
        <v>56.0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1.0</v>
      </c>
      <c r="O1375" s="1" t="n">
        <v>44715.452523148146</v>
      </c>
      <c r="P1375" s="1" t="n">
        <v>44715.525671296295</v>
      </c>
      <c r="Q1375" t="n">
        <v>5700.0</v>
      </c>
      <c r="R1375" t="n">
        <v>620.0</v>
      </c>
      <c r="S1375" t="b">
        <v>0</v>
      </c>
      <c r="T1375" t="inlineStr">
        <is>
          <t>N/A</t>
        </is>
      </c>
      <c r="U1375" t="b">
        <v>0</v>
      </c>
      <c r="V1375" t="inlineStr">
        <is>
          <t>Shubham Karwate</t>
        </is>
      </c>
      <c r="W1375" s="1" t="n">
        <v>44715.525671296295</v>
      </c>
      <c r="X1375" t="n">
        <v>400.0</v>
      </c>
      <c r="Y1375" t="n">
        <v>0.0</v>
      </c>
      <c r="Z1375" t="n">
        <v>0.0</v>
      </c>
      <c r="AA1375" t="n">
        <v>0.0</v>
      </c>
      <c r="AB1375" t="n">
        <v>0.0</v>
      </c>
      <c r="AC1375" t="n">
        <v>0.0</v>
      </c>
      <c r="AD1375" t="n">
        <v>56.0</v>
      </c>
      <c r="AE1375" t="n">
        <v>42.0</v>
      </c>
      <c r="AF1375" t="n">
        <v>0.0</v>
      </c>
      <c r="AG1375" t="n">
        <v>4.0</v>
      </c>
      <c r="AH1375" t="inlineStr">
        <is>
          <t>N/A</t>
        </is>
      </c>
      <c r="AI1375" t="inlineStr">
        <is>
          <t>N/A</t>
        </is>
      </c>
      <c r="AJ1375" t="inlineStr">
        <is>
          <t>N/A</t>
        </is>
      </c>
      <c r="AK1375" t="inlineStr">
        <is>
          <t>N/A</t>
        </is>
      </c>
      <c r="AL1375" t="inlineStr">
        <is>
          <t>N/A</t>
        </is>
      </c>
      <c r="AM1375" t="inlineStr">
        <is>
          <t>N/A</t>
        </is>
      </c>
      <c r="AN1375" t="inlineStr">
        <is>
          <t>N/A</t>
        </is>
      </c>
      <c r="AO1375" t="inlineStr">
        <is>
          <t>N/A</t>
        </is>
      </c>
      <c r="AP1375" t="inlineStr">
        <is>
          <t>N/A</t>
        </is>
      </c>
      <c r="AQ1375" t="inlineStr">
        <is>
          <t>N/A</t>
        </is>
      </c>
      <c r="AR1375" t="inlineStr">
        <is>
          <t>N/A</t>
        </is>
      </c>
      <c r="AS1375" t="inlineStr">
        <is>
          <t>N/A</t>
        </is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WI22068748</t>
        </is>
      </c>
      <c r="B1376" t="inlineStr">
        <is>
          <t>DATA_VALIDATION</t>
        </is>
      </c>
      <c r="C1376" t="inlineStr">
        <is>
          <t>201340000986</t>
        </is>
      </c>
      <c r="D1376" t="inlineStr">
        <is>
          <t>Folder</t>
        </is>
      </c>
      <c r="E1376" s="2">
        <f>HYPERLINK("capsilon://?command=openfolder&amp;siteaddress=FAM.docvelocity-na8.net&amp;folderid=FX7BFE96EE-FEF2-7DA2-3990-45C3D7C14058","FX2206663")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MI220674000</t>
        </is>
      </c>
      <c r="J1376" t="n">
        <v>393.0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44715.45358796296</v>
      </c>
      <c r="P1376" s="1" t="n">
        <v>44715.47557870371</v>
      </c>
      <c r="Q1376" t="n">
        <v>38.0</v>
      </c>
      <c r="R1376" t="n">
        <v>1862.0</v>
      </c>
      <c r="S1376" t="b">
        <v>0</v>
      </c>
      <c r="T1376" t="inlineStr">
        <is>
          <t>N/A</t>
        </is>
      </c>
      <c r="U1376" t="b">
        <v>1</v>
      </c>
      <c r="V1376" t="inlineStr">
        <is>
          <t>Varsha Dombale</t>
        </is>
      </c>
      <c r="W1376" s="1" t="n">
        <v>44715.46905092592</v>
      </c>
      <c r="X1376" t="n">
        <v>1324.0</v>
      </c>
      <c r="Y1376" t="n">
        <v>346.0</v>
      </c>
      <c r="Z1376" t="n">
        <v>0.0</v>
      </c>
      <c r="AA1376" t="n">
        <v>346.0</v>
      </c>
      <c r="AB1376" t="n">
        <v>27.0</v>
      </c>
      <c r="AC1376" t="n">
        <v>40.0</v>
      </c>
      <c r="AD1376" t="n">
        <v>47.0</v>
      </c>
      <c r="AE1376" t="n">
        <v>0.0</v>
      </c>
      <c r="AF1376" t="n">
        <v>0.0</v>
      </c>
      <c r="AG1376" t="n">
        <v>0.0</v>
      </c>
      <c r="AH1376" t="inlineStr">
        <is>
          <t>Nisha Verma</t>
        </is>
      </c>
      <c r="AI1376" s="1" t="n">
        <v>44715.47557870371</v>
      </c>
      <c r="AJ1376" t="n">
        <v>538.0</v>
      </c>
      <c r="AK1376" t="n">
        <v>0.0</v>
      </c>
      <c r="AL1376" t="n">
        <v>0.0</v>
      </c>
      <c r="AM1376" t="n">
        <v>0.0</v>
      </c>
      <c r="AN1376" t="n">
        <v>27.0</v>
      </c>
      <c r="AO1376" t="n">
        <v>0.0</v>
      </c>
      <c r="AP1376" t="n">
        <v>47.0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WI22068815</t>
        </is>
      </c>
      <c r="B1377" t="inlineStr">
        <is>
          <t>DATA_VALIDATION</t>
        </is>
      </c>
      <c r="C1377" t="inlineStr">
        <is>
          <t>201308008502</t>
        </is>
      </c>
      <c r="D1377" t="inlineStr">
        <is>
          <t>Folder</t>
        </is>
      </c>
      <c r="E1377" s="2">
        <f>HYPERLINK("capsilon://?command=openfolder&amp;siteaddress=FAM.docvelocity-na8.net&amp;folderid=FX4D286086-012D-039E-A566-EAF0D47C3CE0","FX22054455")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MI220675689</t>
        </is>
      </c>
      <c r="J1377" t="n">
        <v>165.0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1.0</v>
      </c>
      <c r="O1377" s="1" t="n">
        <v>44715.46299768519</v>
      </c>
      <c r="P1377" s="1" t="n">
        <v>44715.51252314815</v>
      </c>
      <c r="Q1377" t="n">
        <v>3997.0</v>
      </c>
      <c r="R1377" t="n">
        <v>282.0</v>
      </c>
      <c r="S1377" t="b">
        <v>0</v>
      </c>
      <c r="T1377" t="inlineStr">
        <is>
          <t>N/A</t>
        </is>
      </c>
      <c r="U1377" t="b">
        <v>0</v>
      </c>
      <c r="V1377" t="inlineStr">
        <is>
          <t>Shivani Narwade</t>
        </is>
      </c>
      <c r="W1377" s="1" t="n">
        <v>44715.51252314815</v>
      </c>
      <c r="X1377" t="n">
        <v>220.0</v>
      </c>
      <c r="Y1377" t="n">
        <v>0.0</v>
      </c>
      <c r="Z1377" t="n">
        <v>0.0</v>
      </c>
      <c r="AA1377" t="n">
        <v>0.0</v>
      </c>
      <c r="AB1377" t="n">
        <v>0.0</v>
      </c>
      <c r="AC1377" t="n">
        <v>0.0</v>
      </c>
      <c r="AD1377" t="n">
        <v>165.0</v>
      </c>
      <c r="AE1377" t="n">
        <v>153.0</v>
      </c>
      <c r="AF1377" t="n">
        <v>0.0</v>
      </c>
      <c r="AG1377" t="n">
        <v>4.0</v>
      </c>
      <c r="AH1377" t="inlineStr">
        <is>
          <t>N/A</t>
        </is>
      </c>
      <c r="AI1377" t="inlineStr">
        <is>
          <t>N/A</t>
        </is>
      </c>
      <c r="AJ1377" t="inlineStr">
        <is>
          <t>N/A</t>
        </is>
      </c>
      <c r="AK1377" t="inlineStr">
        <is>
          <t>N/A</t>
        </is>
      </c>
      <c r="AL1377" t="inlineStr">
        <is>
          <t>N/A</t>
        </is>
      </c>
      <c r="AM1377" t="inlineStr">
        <is>
          <t>N/A</t>
        </is>
      </c>
      <c r="AN1377" t="inlineStr">
        <is>
          <t>N/A</t>
        </is>
      </c>
      <c r="AO1377" t="inlineStr">
        <is>
          <t>N/A</t>
        </is>
      </c>
      <c r="AP1377" t="inlineStr">
        <is>
          <t>N/A</t>
        </is>
      </c>
      <c r="AQ1377" t="inlineStr">
        <is>
          <t>N/A</t>
        </is>
      </c>
      <c r="AR1377" t="inlineStr">
        <is>
          <t>N/A</t>
        </is>
      </c>
      <c r="AS1377" t="inlineStr">
        <is>
          <t>N/A</t>
        </is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WI22068841</t>
        </is>
      </c>
      <c r="B1378" t="inlineStr">
        <is>
          <t>DATA_VALIDATION</t>
        </is>
      </c>
      <c r="C1378" t="inlineStr">
        <is>
          <t>201340000980</t>
        </is>
      </c>
      <c r="D1378" t="inlineStr">
        <is>
          <t>Folder</t>
        </is>
      </c>
      <c r="E1378" s="2">
        <f>HYPERLINK("capsilon://?command=openfolder&amp;siteaddress=FAM.docvelocity-na8.net&amp;folderid=FX144D1574-A9F3-9896-E687-B7B2EDEA53DA","FX2206134")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MI220675958</t>
        </is>
      </c>
      <c r="J1378" t="n">
        <v>193.0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1.0</v>
      </c>
      <c r="O1378" s="1" t="n">
        <v>44715.46671296296</v>
      </c>
      <c r="P1378" s="1" t="n">
        <v>44715.514386574076</v>
      </c>
      <c r="Q1378" t="n">
        <v>3884.0</v>
      </c>
      <c r="R1378" t="n">
        <v>235.0</v>
      </c>
      <c r="S1378" t="b">
        <v>0</v>
      </c>
      <c r="T1378" t="inlineStr">
        <is>
          <t>N/A</t>
        </is>
      </c>
      <c r="U1378" t="b">
        <v>0</v>
      </c>
      <c r="V1378" t="inlineStr">
        <is>
          <t>Shivani Narwade</t>
        </is>
      </c>
      <c r="W1378" s="1" t="n">
        <v>44715.514386574076</v>
      </c>
      <c r="X1378" t="n">
        <v>160.0</v>
      </c>
      <c r="Y1378" t="n">
        <v>0.0</v>
      </c>
      <c r="Z1378" t="n">
        <v>0.0</v>
      </c>
      <c r="AA1378" t="n">
        <v>0.0</v>
      </c>
      <c r="AB1378" t="n">
        <v>0.0</v>
      </c>
      <c r="AC1378" t="n">
        <v>0.0</v>
      </c>
      <c r="AD1378" t="n">
        <v>193.0</v>
      </c>
      <c r="AE1378" t="n">
        <v>181.0</v>
      </c>
      <c r="AF1378" t="n">
        <v>0.0</v>
      </c>
      <c r="AG1378" t="n">
        <v>7.0</v>
      </c>
      <c r="AH1378" t="inlineStr">
        <is>
          <t>N/A</t>
        </is>
      </c>
      <c r="AI1378" t="inlineStr">
        <is>
          <t>N/A</t>
        </is>
      </c>
      <c r="AJ1378" t="inlineStr">
        <is>
          <t>N/A</t>
        </is>
      </c>
      <c r="AK1378" t="inlineStr">
        <is>
          <t>N/A</t>
        </is>
      </c>
      <c r="AL1378" t="inlineStr">
        <is>
          <t>N/A</t>
        </is>
      </c>
      <c r="AM1378" t="inlineStr">
        <is>
          <t>N/A</t>
        </is>
      </c>
      <c r="AN1378" t="inlineStr">
        <is>
          <t>N/A</t>
        </is>
      </c>
      <c r="AO1378" t="inlineStr">
        <is>
          <t>N/A</t>
        </is>
      </c>
      <c r="AP1378" t="inlineStr">
        <is>
          <t>N/A</t>
        </is>
      </c>
      <c r="AQ1378" t="inlineStr">
        <is>
          <t>N/A</t>
        </is>
      </c>
      <c r="AR1378" t="inlineStr">
        <is>
          <t>N/A</t>
        </is>
      </c>
      <c r="AS1378" t="inlineStr">
        <is>
          <t>N/A</t>
        </is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WI22068849</t>
        </is>
      </c>
      <c r="B1379" t="inlineStr">
        <is>
          <t>DATA_VALIDATION</t>
        </is>
      </c>
      <c r="C1379" t="inlineStr">
        <is>
          <t>201330007360</t>
        </is>
      </c>
      <c r="D1379" t="inlineStr">
        <is>
          <t>Folder</t>
        </is>
      </c>
      <c r="E1379" s="2">
        <f>HYPERLINK("capsilon://?command=openfolder&amp;siteaddress=FAM.docvelocity-na8.net&amp;folderid=FX599EB525-1F21-A800-AC93-1F0D065535AC","FX2206173")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MI220674701</t>
        </is>
      </c>
      <c r="J1379" t="n">
        <v>322.0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44715.4678587963</v>
      </c>
      <c r="P1379" s="1" t="n">
        <v>44715.51494212963</v>
      </c>
      <c r="Q1379" t="n">
        <v>560.0</v>
      </c>
      <c r="R1379" t="n">
        <v>3508.0</v>
      </c>
      <c r="S1379" t="b">
        <v>0</v>
      </c>
      <c r="T1379" t="inlineStr">
        <is>
          <t>N/A</t>
        </is>
      </c>
      <c r="U1379" t="b">
        <v>1</v>
      </c>
      <c r="V1379" t="inlineStr">
        <is>
          <t>Swapnil Chavan</t>
        </is>
      </c>
      <c r="W1379" s="1" t="n">
        <v>44715.49565972222</v>
      </c>
      <c r="X1379" t="n">
        <v>1945.0</v>
      </c>
      <c r="Y1379" t="n">
        <v>272.0</v>
      </c>
      <c r="Z1379" t="n">
        <v>0.0</v>
      </c>
      <c r="AA1379" t="n">
        <v>272.0</v>
      </c>
      <c r="AB1379" t="n">
        <v>0.0</v>
      </c>
      <c r="AC1379" t="n">
        <v>57.0</v>
      </c>
      <c r="AD1379" t="n">
        <v>50.0</v>
      </c>
      <c r="AE1379" t="n">
        <v>0.0</v>
      </c>
      <c r="AF1379" t="n">
        <v>0.0</v>
      </c>
      <c r="AG1379" t="n">
        <v>0.0</v>
      </c>
      <c r="AH1379" t="inlineStr">
        <is>
          <t>Dashrath Soren</t>
        </is>
      </c>
      <c r="AI1379" s="1" t="n">
        <v>44715.51494212963</v>
      </c>
      <c r="AJ1379" t="n">
        <v>1508.0</v>
      </c>
      <c r="AK1379" t="n">
        <v>11.0</v>
      </c>
      <c r="AL1379" t="n">
        <v>0.0</v>
      </c>
      <c r="AM1379" t="n">
        <v>11.0</v>
      </c>
      <c r="AN1379" t="n">
        <v>0.0</v>
      </c>
      <c r="AO1379" t="n">
        <v>18.0</v>
      </c>
      <c r="AP1379" t="n">
        <v>39.0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WI22068872</t>
        </is>
      </c>
      <c r="B1380" t="inlineStr">
        <is>
          <t>DATA_VALIDATION</t>
        </is>
      </c>
      <c r="C1380" t="inlineStr">
        <is>
          <t>201300023799</t>
        </is>
      </c>
      <c r="D1380" t="inlineStr">
        <is>
          <t>Folder</t>
        </is>
      </c>
      <c r="E1380" s="2">
        <f>HYPERLINK("capsilon://?command=openfolder&amp;siteaddress=FAM.docvelocity-na8.net&amp;folderid=FXCE90B464-FFFA-2373-97FF-1B41D54D2EAC","FX220510660")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MI220676255</t>
        </is>
      </c>
      <c r="J1380" t="n">
        <v>115.0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1.0</v>
      </c>
      <c r="O1380" s="1" t="n">
        <v>44715.47138888889</v>
      </c>
      <c r="P1380" s="1" t="n">
        <v>44715.53050925926</v>
      </c>
      <c r="Q1380" t="n">
        <v>4595.0</v>
      </c>
      <c r="R1380" t="n">
        <v>513.0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Shubham Karwate</t>
        </is>
      </c>
      <c r="W1380" s="1" t="n">
        <v>44715.53050925926</v>
      </c>
      <c r="X1380" t="n">
        <v>417.0</v>
      </c>
      <c r="Y1380" t="n">
        <v>0.0</v>
      </c>
      <c r="Z1380" t="n">
        <v>0.0</v>
      </c>
      <c r="AA1380" t="n">
        <v>0.0</v>
      </c>
      <c r="AB1380" t="n">
        <v>0.0</v>
      </c>
      <c r="AC1380" t="n">
        <v>0.0</v>
      </c>
      <c r="AD1380" t="n">
        <v>115.0</v>
      </c>
      <c r="AE1380" t="n">
        <v>103.0</v>
      </c>
      <c r="AF1380" t="n">
        <v>0.0</v>
      </c>
      <c r="AG1380" t="n">
        <v>5.0</v>
      </c>
      <c r="AH1380" t="inlineStr">
        <is>
          <t>N/A</t>
        </is>
      </c>
      <c r="AI1380" t="inlineStr">
        <is>
          <t>N/A</t>
        </is>
      </c>
      <c r="AJ1380" t="inlineStr">
        <is>
          <t>N/A</t>
        </is>
      </c>
      <c r="AK1380" t="inlineStr">
        <is>
          <t>N/A</t>
        </is>
      </c>
      <c r="AL1380" t="inlineStr">
        <is>
          <t>N/A</t>
        </is>
      </c>
      <c r="AM1380" t="inlineStr">
        <is>
          <t>N/A</t>
        </is>
      </c>
      <c r="AN1380" t="inlineStr">
        <is>
          <t>N/A</t>
        </is>
      </c>
      <c r="AO1380" t="inlineStr">
        <is>
          <t>N/A</t>
        </is>
      </c>
      <c r="AP1380" t="inlineStr">
        <is>
          <t>N/A</t>
        </is>
      </c>
      <c r="AQ1380" t="inlineStr">
        <is>
          <t>N/A</t>
        </is>
      </c>
      <c r="AR1380" t="inlineStr">
        <is>
          <t>N/A</t>
        </is>
      </c>
      <c r="AS1380" t="inlineStr">
        <is>
          <t>N/A</t>
        </is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WI22068963</t>
        </is>
      </c>
      <c r="B1381" t="inlineStr">
        <is>
          <t>DATA_VALIDATION</t>
        </is>
      </c>
      <c r="C1381" t="inlineStr">
        <is>
          <t>201138001250</t>
        </is>
      </c>
      <c r="D1381" t="inlineStr">
        <is>
          <t>Folder</t>
        </is>
      </c>
      <c r="E1381" s="2">
        <f>HYPERLINK("capsilon://?command=openfolder&amp;siteaddress=FAM.docvelocity-na8.net&amp;folderid=FXC794FD59-04D2-D1A9-2614-5B4EEE298280","FX2206112")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MI220676993</t>
        </is>
      </c>
      <c r="J1381" t="n">
        <v>56.0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1.0</v>
      </c>
      <c r="O1381" s="1" t="n">
        <v>44715.481099537035</v>
      </c>
      <c r="P1381" s="1" t="n">
        <v>44715.53319444445</v>
      </c>
      <c r="Q1381" t="n">
        <v>3873.0</v>
      </c>
      <c r="R1381" t="n">
        <v>628.0</v>
      </c>
      <c r="S1381" t="b">
        <v>0</v>
      </c>
      <c r="T1381" t="inlineStr">
        <is>
          <t>N/A</t>
        </is>
      </c>
      <c r="U1381" t="b">
        <v>0</v>
      </c>
      <c r="V1381" t="inlineStr">
        <is>
          <t>Shivani Narwade</t>
        </is>
      </c>
      <c r="W1381" s="1" t="n">
        <v>44715.53319444445</v>
      </c>
      <c r="X1381" t="n">
        <v>435.0</v>
      </c>
      <c r="Y1381" t="n">
        <v>0.0</v>
      </c>
      <c r="Z1381" t="n">
        <v>0.0</v>
      </c>
      <c r="AA1381" t="n">
        <v>0.0</v>
      </c>
      <c r="AB1381" t="n">
        <v>0.0</v>
      </c>
      <c r="AC1381" t="n">
        <v>0.0</v>
      </c>
      <c r="AD1381" t="n">
        <v>56.0</v>
      </c>
      <c r="AE1381" t="n">
        <v>42.0</v>
      </c>
      <c r="AF1381" t="n">
        <v>0.0</v>
      </c>
      <c r="AG1381" t="n">
        <v>6.0</v>
      </c>
      <c r="AH1381" t="inlineStr">
        <is>
          <t>N/A</t>
        </is>
      </c>
      <c r="AI1381" t="inlineStr">
        <is>
          <t>N/A</t>
        </is>
      </c>
      <c r="AJ1381" t="inlineStr">
        <is>
          <t>N/A</t>
        </is>
      </c>
      <c r="AK1381" t="inlineStr">
        <is>
          <t>N/A</t>
        </is>
      </c>
      <c r="AL1381" t="inlineStr">
        <is>
          <t>N/A</t>
        </is>
      </c>
      <c r="AM1381" t="inlineStr">
        <is>
          <t>N/A</t>
        </is>
      </c>
      <c r="AN1381" t="inlineStr">
        <is>
          <t>N/A</t>
        </is>
      </c>
      <c r="AO1381" t="inlineStr">
        <is>
          <t>N/A</t>
        </is>
      </c>
      <c r="AP1381" t="inlineStr">
        <is>
          <t>N/A</t>
        </is>
      </c>
      <c r="AQ1381" t="inlineStr">
        <is>
          <t>N/A</t>
        </is>
      </c>
      <c r="AR1381" t="inlineStr">
        <is>
          <t>N/A</t>
        </is>
      </c>
      <c r="AS1381" t="inlineStr">
        <is>
          <t>N/A</t>
        </is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WI22069146</t>
        </is>
      </c>
      <c r="B1382" t="inlineStr">
        <is>
          <t>DATA_VALIDATION</t>
        </is>
      </c>
      <c r="C1382" t="inlineStr">
        <is>
          <t>201330007360</t>
        </is>
      </c>
      <c r="D1382" t="inlineStr">
        <is>
          <t>Folder</t>
        </is>
      </c>
      <c r="E1382" s="2">
        <f>HYPERLINK("capsilon://?command=openfolder&amp;siteaddress=FAM.docvelocity-na8.net&amp;folderid=FX599EB525-1F21-A800-AC93-1F0D065535AC","FX2206173")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MI220677672</t>
        </is>
      </c>
      <c r="J1382" t="n">
        <v>83.0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44715.489756944444</v>
      </c>
      <c r="P1382" s="1" t="n">
        <v>44715.519837962966</v>
      </c>
      <c r="Q1382" t="n">
        <v>1662.0</v>
      </c>
      <c r="R1382" t="n">
        <v>937.0</v>
      </c>
      <c r="S1382" t="b">
        <v>0</v>
      </c>
      <c r="T1382" t="inlineStr">
        <is>
          <t>N/A</t>
        </is>
      </c>
      <c r="U1382" t="b">
        <v>0</v>
      </c>
      <c r="V1382" t="inlineStr">
        <is>
          <t>Payal Pathare</t>
        </is>
      </c>
      <c r="W1382" s="1" t="n">
        <v>44715.50366898148</v>
      </c>
      <c r="X1382" t="n">
        <v>694.0</v>
      </c>
      <c r="Y1382" t="n">
        <v>78.0</v>
      </c>
      <c r="Z1382" t="n">
        <v>0.0</v>
      </c>
      <c r="AA1382" t="n">
        <v>78.0</v>
      </c>
      <c r="AB1382" t="n">
        <v>0.0</v>
      </c>
      <c r="AC1382" t="n">
        <v>1.0</v>
      </c>
      <c r="AD1382" t="n">
        <v>5.0</v>
      </c>
      <c r="AE1382" t="n">
        <v>0.0</v>
      </c>
      <c r="AF1382" t="n">
        <v>0.0</v>
      </c>
      <c r="AG1382" t="n">
        <v>0.0</v>
      </c>
      <c r="AH1382" t="inlineStr">
        <is>
          <t>Dashrath Soren</t>
        </is>
      </c>
      <c r="AI1382" s="1" t="n">
        <v>44715.519837962966</v>
      </c>
      <c r="AJ1382" t="n">
        <v>236.0</v>
      </c>
      <c r="AK1382" t="n">
        <v>1.0</v>
      </c>
      <c r="AL1382" t="n">
        <v>0.0</v>
      </c>
      <c r="AM1382" t="n">
        <v>1.0</v>
      </c>
      <c r="AN1382" t="n">
        <v>0.0</v>
      </c>
      <c r="AO1382" t="n">
        <v>1.0</v>
      </c>
      <c r="AP1382" t="n">
        <v>4.0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WI22069268</t>
        </is>
      </c>
      <c r="B1383" t="inlineStr">
        <is>
          <t>DATA_VALIDATION</t>
        </is>
      </c>
      <c r="C1383" t="inlineStr">
        <is>
          <t>201340000984</t>
        </is>
      </c>
      <c r="D1383" t="inlineStr">
        <is>
          <t>Folder</t>
        </is>
      </c>
      <c r="E1383" s="2">
        <f>HYPERLINK("capsilon://?command=openfolder&amp;siteaddress=FAM.docvelocity-na8.net&amp;folderid=FXF94D183C-723B-81A0-2909-EB1B16A0C456","FX2206502")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MI220678826</t>
        </is>
      </c>
      <c r="J1383" t="n">
        <v>262.0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1.0</v>
      </c>
      <c r="O1383" s="1" t="n">
        <v>44715.505381944444</v>
      </c>
      <c r="P1383" s="1" t="n">
        <v>44715.53759259259</v>
      </c>
      <c r="Q1383" t="n">
        <v>2317.0</v>
      </c>
      <c r="R1383" t="n">
        <v>466.0</v>
      </c>
      <c r="S1383" t="b">
        <v>0</v>
      </c>
      <c r="T1383" t="inlineStr">
        <is>
          <t>N/A</t>
        </is>
      </c>
      <c r="U1383" t="b">
        <v>0</v>
      </c>
      <c r="V1383" t="inlineStr">
        <is>
          <t>Shubham Karwate</t>
        </is>
      </c>
      <c r="W1383" s="1" t="n">
        <v>44715.53759259259</v>
      </c>
      <c r="X1383" t="n">
        <v>309.0</v>
      </c>
      <c r="Y1383" t="n">
        <v>0.0</v>
      </c>
      <c r="Z1383" t="n">
        <v>0.0</v>
      </c>
      <c r="AA1383" t="n">
        <v>0.0</v>
      </c>
      <c r="AB1383" t="n">
        <v>0.0</v>
      </c>
      <c r="AC1383" t="n">
        <v>0.0</v>
      </c>
      <c r="AD1383" t="n">
        <v>262.0</v>
      </c>
      <c r="AE1383" t="n">
        <v>238.0</v>
      </c>
      <c r="AF1383" t="n">
        <v>0.0</v>
      </c>
      <c r="AG1383" t="n">
        <v>8.0</v>
      </c>
      <c r="AH1383" t="inlineStr">
        <is>
          <t>N/A</t>
        </is>
      </c>
      <c r="AI1383" t="inlineStr">
        <is>
          <t>N/A</t>
        </is>
      </c>
      <c r="AJ1383" t="inlineStr">
        <is>
          <t>N/A</t>
        </is>
      </c>
      <c r="AK1383" t="inlineStr">
        <is>
          <t>N/A</t>
        </is>
      </c>
      <c r="AL1383" t="inlineStr">
        <is>
          <t>N/A</t>
        </is>
      </c>
      <c r="AM1383" t="inlineStr">
        <is>
          <t>N/A</t>
        </is>
      </c>
      <c r="AN1383" t="inlineStr">
        <is>
          <t>N/A</t>
        </is>
      </c>
      <c r="AO1383" t="inlineStr">
        <is>
          <t>N/A</t>
        </is>
      </c>
      <c r="AP1383" t="inlineStr">
        <is>
          <t>N/A</t>
        </is>
      </c>
      <c r="AQ1383" t="inlineStr">
        <is>
          <t>N/A</t>
        </is>
      </c>
      <c r="AR1383" t="inlineStr">
        <is>
          <t>N/A</t>
        </is>
      </c>
      <c r="AS1383" t="inlineStr">
        <is>
          <t>N/A</t>
        </is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WI22069328</t>
        </is>
      </c>
      <c r="B1384" t="inlineStr">
        <is>
          <t>DATA_VALIDATION</t>
        </is>
      </c>
      <c r="C1384" t="inlineStr">
        <is>
          <t>201308008502</t>
        </is>
      </c>
      <c r="D1384" t="inlineStr">
        <is>
          <t>Folder</t>
        </is>
      </c>
      <c r="E1384" s="2">
        <f>HYPERLINK("capsilon://?command=openfolder&amp;siteaddress=FAM.docvelocity-na8.net&amp;folderid=FX4D286086-012D-039E-A566-EAF0D47C3CE0","FX22054455")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MI220675689</t>
        </is>
      </c>
      <c r="J1384" t="n">
        <v>217.0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44715.513506944444</v>
      </c>
      <c r="P1384" s="1" t="n">
        <v>44715.573125</v>
      </c>
      <c r="Q1384" t="n">
        <v>3101.0</v>
      </c>
      <c r="R1384" t="n">
        <v>2050.0</v>
      </c>
      <c r="S1384" t="b">
        <v>0</v>
      </c>
      <c r="T1384" t="inlineStr">
        <is>
          <t>N/A</t>
        </is>
      </c>
      <c r="U1384" t="b">
        <v>1</v>
      </c>
      <c r="V1384" t="inlineStr">
        <is>
          <t>Shivani Narwade</t>
        </is>
      </c>
      <c r="W1384" s="1" t="n">
        <v>44715.52814814815</v>
      </c>
      <c r="X1384" t="n">
        <v>1189.0</v>
      </c>
      <c r="Y1384" t="n">
        <v>183.0</v>
      </c>
      <c r="Z1384" t="n">
        <v>0.0</v>
      </c>
      <c r="AA1384" t="n">
        <v>183.0</v>
      </c>
      <c r="AB1384" t="n">
        <v>0.0</v>
      </c>
      <c r="AC1384" t="n">
        <v>53.0</v>
      </c>
      <c r="AD1384" t="n">
        <v>34.0</v>
      </c>
      <c r="AE1384" t="n">
        <v>0.0</v>
      </c>
      <c r="AF1384" t="n">
        <v>0.0</v>
      </c>
      <c r="AG1384" t="n">
        <v>0.0</v>
      </c>
      <c r="AH1384" t="inlineStr">
        <is>
          <t>Dashrath Soren</t>
        </is>
      </c>
      <c r="AI1384" s="1" t="n">
        <v>44715.573125</v>
      </c>
      <c r="AJ1384" t="n">
        <v>834.0</v>
      </c>
      <c r="AK1384" t="n">
        <v>5.0</v>
      </c>
      <c r="AL1384" t="n">
        <v>0.0</v>
      </c>
      <c r="AM1384" t="n">
        <v>5.0</v>
      </c>
      <c r="AN1384" t="n">
        <v>0.0</v>
      </c>
      <c r="AO1384" t="n">
        <v>5.0</v>
      </c>
      <c r="AP1384" t="n">
        <v>29.0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WI22069339</t>
        </is>
      </c>
      <c r="B1385" t="inlineStr">
        <is>
          <t>DATA_VALIDATION</t>
        </is>
      </c>
      <c r="C1385" t="inlineStr">
        <is>
          <t>201340000980</t>
        </is>
      </c>
      <c r="D1385" t="inlineStr">
        <is>
          <t>Folder</t>
        </is>
      </c>
      <c r="E1385" s="2">
        <f>HYPERLINK("capsilon://?command=openfolder&amp;siteaddress=FAM.docvelocity-na8.net&amp;folderid=FX144D1574-A9F3-9896-E687-B7B2EDEA53DA","FX2206134")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MI220675958</t>
        </is>
      </c>
      <c r="J1385" t="n">
        <v>325.0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44715.515497685185</v>
      </c>
      <c r="P1385" s="1" t="n">
        <v>44715.53774305555</v>
      </c>
      <c r="Q1385" t="n">
        <v>446.0</v>
      </c>
      <c r="R1385" t="n">
        <v>1476.0</v>
      </c>
      <c r="S1385" t="b">
        <v>0</v>
      </c>
      <c r="T1385" t="inlineStr">
        <is>
          <t>N/A</t>
        </is>
      </c>
      <c r="U1385" t="b">
        <v>1</v>
      </c>
      <c r="V1385" t="inlineStr">
        <is>
          <t>Nikita Mandage</t>
        </is>
      </c>
      <c r="W1385" s="1" t="n">
        <v>44715.52159722222</v>
      </c>
      <c r="X1385" t="n">
        <v>452.0</v>
      </c>
      <c r="Y1385" t="n">
        <v>282.0</v>
      </c>
      <c r="Z1385" t="n">
        <v>0.0</v>
      </c>
      <c r="AA1385" t="n">
        <v>282.0</v>
      </c>
      <c r="AB1385" t="n">
        <v>0.0</v>
      </c>
      <c r="AC1385" t="n">
        <v>7.0</v>
      </c>
      <c r="AD1385" t="n">
        <v>43.0</v>
      </c>
      <c r="AE1385" t="n">
        <v>0.0</v>
      </c>
      <c r="AF1385" t="n">
        <v>0.0</v>
      </c>
      <c r="AG1385" t="n">
        <v>0.0</v>
      </c>
      <c r="AH1385" t="inlineStr">
        <is>
          <t>Archana Bhujbal</t>
        </is>
      </c>
      <c r="AI1385" s="1" t="n">
        <v>44715.53774305555</v>
      </c>
      <c r="AJ1385" t="n">
        <v>1024.0</v>
      </c>
      <c r="AK1385" t="n">
        <v>4.0</v>
      </c>
      <c r="AL1385" t="n">
        <v>0.0</v>
      </c>
      <c r="AM1385" t="n">
        <v>4.0</v>
      </c>
      <c r="AN1385" t="n">
        <v>0.0</v>
      </c>
      <c r="AO1385" t="n">
        <v>3.0</v>
      </c>
      <c r="AP1385" t="n">
        <v>39.0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WI22069349</t>
        </is>
      </c>
      <c r="B1386" t="inlineStr">
        <is>
          <t>DATA_VALIDATION</t>
        </is>
      </c>
      <c r="C1386" t="inlineStr">
        <is>
          <t>201300023832</t>
        </is>
      </c>
      <c r="D1386" t="inlineStr">
        <is>
          <t>Folder</t>
        </is>
      </c>
      <c r="E1386" s="2">
        <f>HYPERLINK("capsilon://?command=openfolder&amp;siteaddress=FAM.docvelocity-na8.net&amp;folderid=FXACD25676-B164-2ADA-7108-0FD529A1268C","FX2206349")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MI220679704</t>
        </is>
      </c>
      <c r="J1386" t="n">
        <v>28.0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1.0</v>
      </c>
      <c r="O1386" s="1" t="n">
        <v>44715.51731481482</v>
      </c>
      <c r="P1386" s="1" t="n">
        <v>44715.54053240741</v>
      </c>
      <c r="Q1386" t="n">
        <v>1661.0</v>
      </c>
      <c r="R1386" t="n">
        <v>345.0</v>
      </c>
      <c r="S1386" t="b">
        <v>0</v>
      </c>
      <c r="T1386" t="inlineStr">
        <is>
          <t>N/A</t>
        </is>
      </c>
      <c r="U1386" t="b">
        <v>0</v>
      </c>
      <c r="V1386" t="inlineStr">
        <is>
          <t>Shubham Karwate</t>
        </is>
      </c>
      <c r="W1386" s="1" t="n">
        <v>44715.54053240741</v>
      </c>
      <c r="X1386" t="n">
        <v>227.0</v>
      </c>
      <c r="Y1386" t="n">
        <v>0.0</v>
      </c>
      <c r="Z1386" t="n">
        <v>0.0</v>
      </c>
      <c r="AA1386" t="n">
        <v>0.0</v>
      </c>
      <c r="AB1386" t="n">
        <v>0.0</v>
      </c>
      <c r="AC1386" t="n">
        <v>0.0</v>
      </c>
      <c r="AD1386" t="n">
        <v>28.0</v>
      </c>
      <c r="AE1386" t="n">
        <v>21.0</v>
      </c>
      <c r="AF1386" t="n">
        <v>0.0</v>
      </c>
      <c r="AG1386" t="n">
        <v>2.0</v>
      </c>
      <c r="AH1386" t="inlineStr">
        <is>
          <t>N/A</t>
        </is>
      </c>
      <c r="AI1386" t="inlineStr">
        <is>
          <t>N/A</t>
        </is>
      </c>
      <c r="AJ1386" t="inlineStr">
        <is>
          <t>N/A</t>
        </is>
      </c>
      <c r="AK1386" t="inlineStr">
        <is>
          <t>N/A</t>
        </is>
      </c>
      <c r="AL1386" t="inlineStr">
        <is>
          <t>N/A</t>
        </is>
      </c>
      <c r="AM1386" t="inlineStr">
        <is>
          <t>N/A</t>
        </is>
      </c>
      <c r="AN1386" t="inlineStr">
        <is>
          <t>N/A</t>
        </is>
      </c>
      <c r="AO1386" t="inlineStr">
        <is>
          <t>N/A</t>
        </is>
      </c>
      <c r="AP1386" t="inlineStr">
        <is>
          <t>N/A</t>
        </is>
      </c>
      <c r="AQ1386" t="inlineStr">
        <is>
          <t>N/A</t>
        </is>
      </c>
      <c r="AR1386" t="inlineStr">
        <is>
          <t>N/A</t>
        </is>
      </c>
      <c r="AS1386" t="inlineStr">
        <is>
          <t>N/A</t>
        </is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WI22069350</t>
        </is>
      </c>
      <c r="B1387" t="inlineStr">
        <is>
          <t>DATA_VALIDATION</t>
        </is>
      </c>
      <c r="C1387" t="inlineStr">
        <is>
          <t>201300023832</t>
        </is>
      </c>
      <c r="D1387" t="inlineStr">
        <is>
          <t>Folder</t>
        </is>
      </c>
      <c r="E1387" s="2">
        <f>HYPERLINK("capsilon://?command=openfolder&amp;siteaddress=FAM.docvelocity-na8.net&amp;folderid=FXACD25676-B164-2ADA-7108-0FD529A1268C","FX2206349")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MI220679713</t>
        </is>
      </c>
      <c r="J1387" t="n">
        <v>28.0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1.0</v>
      </c>
      <c r="O1387" s="1" t="n">
        <v>44715.517476851855</v>
      </c>
      <c r="P1387" s="1" t="n">
        <v>44715.54179398148</v>
      </c>
      <c r="Q1387" t="n">
        <v>1967.0</v>
      </c>
      <c r="R1387" t="n">
        <v>134.0</v>
      </c>
      <c r="S1387" t="b">
        <v>0</v>
      </c>
      <c r="T1387" t="inlineStr">
        <is>
          <t>N/A</t>
        </is>
      </c>
      <c r="U1387" t="b">
        <v>0</v>
      </c>
      <c r="V1387" t="inlineStr">
        <is>
          <t>Shubham Karwate</t>
        </is>
      </c>
      <c r="W1387" s="1" t="n">
        <v>44715.54179398148</v>
      </c>
      <c r="X1387" t="n">
        <v>93.0</v>
      </c>
      <c r="Y1387" t="n">
        <v>0.0</v>
      </c>
      <c r="Z1387" t="n">
        <v>0.0</v>
      </c>
      <c r="AA1387" t="n">
        <v>0.0</v>
      </c>
      <c r="AB1387" t="n">
        <v>0.0</v>
      </c>
      <c r="AC1387" t="n">
        <v>0.0</v>
      </c>
      <c r="AD1387" t="n">
        <v>28.0</v>
      </c>
      <c r="AE1387" t="n">
        <v>21.0</v>
      </c>
      <c r="AF1387" t="n">
        <v>0.0</v>
      </c>
      <c r="AG1387" t="n">
        <v>2.0</v>
      </c>
      <c r="AH1387" t="inlineStr">
        <is>
          <t>N/A</t>
        </is>
      </c>
      <c r="AI1387" t="inlineStr">
        <is>
          <t>N/A</t>
        </is>
      </c>
      <c r="AJ1387" t="inlineStr">
        <is>
          <t>N/A</t>
        </is>
      </c>
      <c r="AK1387" t="inlineStr">
        <is>
          <t>N/A</t>
        </is>
      </c>
      <c r="AL1387" t="inlineStr">
        <is>
          <t>N/A</t>
        </is>
      </c>
      <c r="AM1387" t="inlineStr">
        <is>
          <t>N/A</t>
        </is>
      </c>
      <c r="AN1387" t="inlineStr">
        <is>
          <t>N/A</t>
        </is>
      </c>
      <c r="AO1387" t="inlineStr">
        <is>
          <t>N/A</t>
        </is>
      </c>
      <c r="AP1387" t="inlineStr">
        <is>
          <t>N/A</t>
        </is>
      </c>
      <c r="AQ1387" t="inlineStr">
        <is>
          <t>N/A</t>
        </is>
      </c>
      <c r="AR1387" t="inlineStr">
        <is>
          <t>N/A</t>
        </is>
      </c>
      <c r="AS1387" t="inlineStr">
        <is>
          <t>N/A</t>
        </is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WI22069445</t>
        </is>
      </c>
      <c r="B1388" t="inlineStr">
        <is>
          <t>DATA_VALIDATION</t>
        </is>
      </c>
      <c r="C1388" t="inlineStr">
        <is>
          <t>201330007360</t>
        </is>
      </c>
      <c r="D1388" t="inlineStr">
        <is>
          <t>Folder</t>
        </is>
      </c>
      <c r="E1388" s="2">
        <f>HYPERLINK("capsilon://?command=openfolder&amp;siteaddress=FAM.docvelocity-na8.net&amp;folderid=FX599EB525-1F21-A800-AC93-1F0D065535AC","FX2206173")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MI220674840</t>
        </is>
      </c>
      <c r="J1388" t="n">
        <v>112.0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44715.52888888889</v>
      </c>
      <c r="P1388" s="1" t="n">
        <v>44715.569386574076</v>
      </c>
      <c r="Q1388" t="n">
        <v>1903.0</v>
      </c>
      <c r="R1388" t="n">
        <v>1596.0</v>
      </c>
      <c r="S1388" t="b">
        <v>0</v>
      </c>
      <c r="T1388" t="inlineStr">
        <is>
          <t>N/A</t>
        </is>
      </c>
      <c r="U1388" t="b">
        <v>1</v>
      </c>
      <c r="V1388" t="inlineStr">
        <is>
          <t>Swapnil Chavan</t>
        </is>
      </c>
      <c r="W1388" s="1" t="n">
        <v>44715.54574074074</v>
      </c>
      <c r="X1388" t="n">
        <v>955.0</v>
      </c>
      <c r="Y1388" t="n">
        <v>84.0</v>
      </c>
      <c r="Z1388" t="n">
        <v>0.0</v>
      </c>
      <c r="AA1388" t="n">
        <v>84.0</v>
      </c>
      <c r="AB1388" t="n">
        <v>0.0</v>
      </c>
      <c r="AC1388" t="n">
        <v>22.0</v>
      </c>
      <c r="AD1388" t="n">
        <v>28.0</v>
      </c>
      <c r="AE1388" t="n">
        <v>0.0</v>
      </c>
      <c r="AF1388" t="n">
        <v>0.0</v>
      </c>
      <c r="AG1388" t="n">
        <v>0.0</v>
      </c>
      <c r="AH1388" t="inlineStr">
        <is>
          <t>Archana Bhujbal</t>
        </is>
      </c>
      <c r="AI1388" s="1" t="n">
        <v>44715.569386574076</v>
      </c>
      <c r="AJ1388" t="n">
        <v>340.0</v>
      </c>
      <c r="AK1388" t="n">
        <v>1.0</v>
      </c>
      <c r="AL1388" t="n">
        <v>0.0</v>
      </c>
      <c r="AM1388" t="n">
        <v>1.0</v>
      </c>
      <c r="AN1388" t="n">
        <v>0.0</v>
      </c>
      <c r="AO1388" t="n">
        <v>1.0</v>
      </c>
      <c r="AP1388" t="n">
        <v>27.0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WI22069449</t>
        </is>
      </c>
      <c r="B1389" t="inlineStr">
        <is>
          <t>DATA_VALIDATION</t>
        </is>
      </c>
      <c r="C1389" t="inlineStr">
        <is>
          <t>201300023799</t>
        </is>
      </c>
      <c r="D1389" t="inlineStr">
        <is>
          <t>Folder</t>
        </is>
      </c>
      <c r="E1389" s="2">
        <f>HYPERLINK("capsilon://?command=openfolder&amp;siteaddress=FAM.docvelocity-na8.net&amp;folderid=FXCE90B464-FFFA-2373-97FF-1B41D54D2EAC","FX220510660")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MI220676255</t>
        </is>
      </c>
      <c r="J1389" t="n">
        <v>195.0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44715.531481481485</v>
      </c>
      <c r="P1389" s="1" t="n">
        <v>44715.583402777775</v>
      </c>
      <c r="Q1389" t="n">
        <v>1729.0</v>
      </c>
      <c r="R1389" t="n">
        <v>2757.0</v>
      </c>
      <c r="S1389" t="b">
        <v>0</v>
      </c>
      <c r="T1389" t="inlineStr">
        <is>
          <t>N/A</t>
        </is>
      </c>
      <c r="U1389" t="b">
        <v>1</v>
      </c>
      <c r="V1389" t="inlineStr">
        <is>
          <t>Swapnil Chavan</t>
        </is>
      </c>
      <c r="W1389" s="1" t="n">
        <v>44715.56642361111</v>
      </c>
      <c r="X1389" t="n">
        <v>1928.0</v>
      </c>
      <c r="Y1389" t="n">
        <v>161.0</v>
      </c>
      <c r="Z1389" t="n">
        <v>0.0</v>
      </c>
      <c r="AA1389" t="n">
        <v>161.0</v>
      </c>
      <c r="AB1389" t="n">
        <v>0.0</v>
      </c>
      <c r="AC1389" t="n">
        <v>70.0</v>
      </c>
      <c r="AD1389" t="n">
        <v>34.0</v>
      </c>
      <c r="AE1389" t="n">
        <v>0.0</v>
      </c>
      <c r="AF1389" t="n">
        <v>0.0</v>
      </c>
      <c r="AG1389" t="n">
        <v>0.0</v>
      </c>
      <c r="AH1389" t="inlineStr">
        <is>
          <t>Dashrath Soren</t>
        </is>
      </c>
      <c r="AI1389" s="1" t="n">
        <v>44715.583402777775</v>
      </c>
      <c r="AJ1389" t="n">
        <v>760.0</v>
      </c>
      <c r="AK1389" t="n">
        <v>7.0</v>
      </c>
      <c r="AL1389" t="n">
        <v>0.0</v>
      </c>
      <c r="AM1389" t="n">
        <v>7.0</v>
      </c>
      <c r="AN1389" t="n">
        <v>0.0</v>
      </c>
      <c r="AO1389" t="n">
        <v>7.0</v>
      </c>
      <c r="AP1389" t="n">
        <v>27.0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WI22069462</t>
        </is>
      </c>
      <c r="B1390" t="inlineStr">
        <is>
          <t>DATA_VALIDATION</t>
        </is>
      </c>
      <c r="C1390" t="inlineStr">
        <is>
          <t>201138001250</t>
        </is>
      </c>
      <c r="D1390" t="inlineStr">
        <is>
          <t>Folder</t>
        </is>
      </c>
      <c r="E1390" s="2">
        <f>HYPERLINK("capsilon://?command=openfolder&amp;siteaddress=FAM.docvelocity-na8.net&amp;folderid=FXC794FD59-04D2-D1A9-2614-5B4EEE298280","FX2206112")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MI220676993</t>
        </is>
      </c>
      <c r="J1390" t="n">
        <v>168.0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44715.53425925926</v>
      </c>
      <c r="P1390" s="1" t="n">
        <v>44715.58383101852</v>
      </c>
      <c r="Q1390" t="n">
        <v>2975.0</v>
      </c>
      <c r="R1390" t="n">
        <v>1308.0</v>
      </c>
      <c r="S1390" t="b">
        <v>0</v>
      </c>
      <c r="T1390" t="inlineStr">
        <is>
          <t>N/A</t>
        </is>
      </c>
      <c r="U1390" t="b">
        <v>1</v>
      </c>
      <c r="V1390" t="inlineStr">
        <is>
          <t>Samadhan Kamble</t>
        </is>
      </c>
      <c r="W1390" s="1" t="n">
        <v>44715.554189814815</v>
      </c>
      <c r="X1390" t="n">
        <v>811.0</v>
      </c>
      <c r="Y1390" t="n">
        <v>112.0</v>
      </c>
      <c r="Z1390" t="n">
        <v>0.0</v>
      </c>
      <c r="AA1390" t="n">
        <v>112.0</v>
      </c>
      <c r="AB1390" t="n">
        <v>21.0</v>
      </c>
      <c r="AC1390" t="n">
        <v>53.0</v>
      </c>
      <c r="AD1390" t="n">
        <v>56.0</v>
      </c>
      <c r="AE1390" t="n">
        <v>0.0</v>
      </c>
      <c r="AF1390" t="n">
        <v>0.0</v>
      </c>
      <c r="AG1390" t="n">
        <v>0.0</v>
      </c>
      <c r="AH1390" t="inlineStr">
        <is>
          <t>Ketan Pathak</t>
        </is>
      </c>
      <c r="AI1390" s="1" t="n">
        <v>44715.58383101852</v>
      </c>
      <c r="AJ1390" t="n">
        <v>486.0</v>
      </c>
      <c r="AK1390" t="n">
        <v>1.0</v>
      </c>
      <c r="AL1390" t="n">
        <v>0.0</v>
      </c>
      <c r="AM1390" t="n">
        <v>1.0</v>
      </c>
      <c r="AN1390" t="n">
        <v>21.0</v>
      </c>
      <c r="AO1390" t="n">
        <v>1.0</v>
      </c>
      <c r="AP1390" t="n">
        <v>55.0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WI22069490</t>
        </is>
      </c>
      <c r="B1391" t="inlineStr">
        <is>
          <t>DATA_VALIDATION</t>
        </is>
      </c>
      <c r="C1391" t="inlineStr">
        <is>
          <t>201308008518</t>
        </is>
      </c>
      <c r="D1391" t="inlineStr">
        <is>
          <t>Folder</t>
        </is>
      </c>
      <c r="E1391" s="2">
        <f>HYPERLINK("capsilon://?command=openfolder&amp;siteaddress=FAM.docvelocity-na8.net&amp;folderid=FXD53457D0-5C2F-04D8-D294-7007B0E68B1E","FX22056840")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MI220681121</t>
        </is>
      </c>
      <c r="J1391" t="n">
        <v>178.0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1.0</v>
      </c>
      <c r="O1391" s="1" t="n">
        <v>44715.537673611114</v>
      </c>
      <c r="P1391" s="1" t="n">
        <v>44715.54591435185</v>
      </c>
      <c r="Q1391" t="n">
        <v>366.0</v>
      </c>
      <c r="R1391" t="n">
        <v>346.0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Shubham Karwate</t>
        </is>
      </c>
      <c r="W1391" s="1" t="n">
        <v>44715.54591435185</v>
      </c>
      <c r="X1391" t="n">
        <v>346.0</v>
      </c>
      <c r="Y1391" t="n">
        <v>0.0</v>
      </c>
      <c r="Z1391" t="n">
        <v>0.0</v>
      </c>
      <c r="AA1391" t="n">
        <v>0.0</v>
      </c>
      <c r="AB1391" t="n">
        <v>0.0</v>
      </c>
      <c r="AC1391" t="n">
        <v>0.0</v>
      </c>
      <c r="AD1391" t="n">
        <v>178.0</v>
      </c>
      <c r="AE1391" t="n">
        <v>154.0</v>
      </c>
      <c r="AF1391" t="n">
        <v>0.0</v>
      </c>
      <c r="AG1391" t="n">
        <v>9.0</v>
      </c>
      <c r="AH1391" t="inlineStr">
        <is>
          <t>N/A</t>
        </is>
      </c>
      <c r="AI1391" t="inlineStr">
        <is>
          <t>N/A</t>
        </is>
      </c>
      <c r="AJ1391" t="inlineStr">
        <is>
          <t>N/A</t>
        </is>
      </c>
      <c r="AK1391" t="inlineStr">
        <is>
          <t>N/A</t>
        </is>
      </c>
      <c r="AL1391" t="inlineStr">
        <is>
          <t>N/A</t>
        </is>
      </c>
      <c r="AM1391" t="inlineStr">
        <is>
          <t>N/A</t>
        </is>
      </c>
      <c r="AN1391" t="inlineStr">
        <is>
          <t>N/A</t>
        </is>
      </c>
      <c r="AO1391" t="inlineStr">
        <is>
          <t>N/A</t>
        </is>
      </c>
      <c r="AP1391" t="inlineStr">
        <is>
          <t>N/A</t>
        </is>
      </c>
      <c r="AQ1391" t="inlineStr">
        <is>
          <t>N/A</t>
        </is>
      </c>
      <c r="AR1391" t="inlineStr">
        <is>
          <t>N/A</t>
        </is>
      </c>
      <c r="AS1391" t="inlineStr">
        <is>
          <t>N/A</t>
        </is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WI22069492</t>
        </is>
      </c>
      <c r="B1392" t="inlineStr">
        <is>
          <t>DATA_VALIDATION</t>
        </is>
      </c>
      <c r="C1392" t="inlineStr">
        <is>
          <t>201340000984</t>
        </is>
      </c>
      <c r="D1392" t="inlineStr">
        <is>
          <t>Folder</t>
        </is>
      </c>
      <c r="E1392" s="2">
        <f>HYPERLINK("capsilon://?command=openfolder&amp;siteaddress=FAM.docvelocity-na8.net&amp;folderid=FXF94D183C-723B-81A0-2909-EB1B16A0C456","FX2206502")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MI220678826</t>
        </is>
      </c>
      <c r="J1392" t="n">
        <v>366.0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44715.53855324074</v>
      </c>
      <c r="P1392" s="1" t="n">
        <v>44715.58966435185</v>
      </c>
      <c r="Q1392" t="n">
        <v>2475.0</v>
      </c>
      <c r="R1392" t="n">
        <v>1941.0</v>
      </c>
      <c r="S1392" t="b">
        <v>0</v>
      </c>
      <c r="T1392" t="inlineStr">
        <is>
          <t>N/A</t>
        </is>
      </c>
      <c r="U1392" t="b">
        <v>1</v>
      </c>
      <c r="V1392" t="inlineStr">
        <is>
          <t>Shivani Narwade</t>
        </is>
      </c>
      <c r="W1392" s="1" t="n">
        <v>44715.5672337963</v>
      </c>
      <c r="X1392" t="n">
        <v>1314.0</v>
      </c>
      <c r="Y1392" t="n">
        <v>308.0</v>
      </c>
      <c r="Z1392" t="n">
        <v>0.0</v>
      </c>
      <c r="AA1392" t="n">
        <v>308.0</v>
      </c>
      <c r="AB1392" t="n">
        <v>0.0</v>
      </c>
      <c r="AC1392" t="n">
        <v>61.0</v>
      </c>
      <c r="AD1392" t="n">
        <v>58.0</v>
      </c>
      <c r="AE1392" t="n">
        <v>0.0</v>
      </c>
      <c r="AF1392" t="n">
        <v>0.0</v>
      </c>
      <c r="AG1392" t="n">
        <v>0.0</v>
      </c>
      <c r="AH1392" t="inlineStr">
        <is>
          <t>Archana Bhujbal</t>
        </is>
      </c>
      <c r="AI1392" s="1" t="n">
        <v>44715.58966435185</v>
      </c>
      <c r="AJ1392" t="n">
        <v>612.0</v>
      </c>
      <c r="AK1392" t="n">
        <v>3.0</v>
      </c>
      <c r="AL1392" t="n">
        <v>0.0</v>
      </c>
      <c r="AM1392" t="n">
        <v>3.0</v>
      </c>
      <c r="AN1392" t="n">
        <v>0.0</v>
      </c>
      <c r="AO1392" t="n">
        <v>2.0</v>
      </c>
      <c r="AP1392" t="n">
        <v>55.0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WI22069501</t>
        </is>
      </c>
      <c r="B1393" t="inlineStr">
        <is>
          <t>DATA_VALIDATION</t>
        </is>
      </c>
      <c r="C1393" t="inlineStr">
        <is>
          <t>201330007393</t>
        </is>
      </c>
      <c r="D1393" t="inlineStr">
        <is>
          <t>Folder</t>
        </is>
      </c>
      <c r="E1393" s="2">
        <f>HYPERLINK("capsilon://?command=openfolder&amp;siteaddress=FAM.docvelocity-na8.net&amp;folderid=FX90689AB9-F2C2-1A68-96E6-0005FC64CC3C","FX2206768")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MI220681390</t>
        </is>
      </c>
      <c r="J1393" t="n">
        <v>28.0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44715.54070601852</v>
      </c>
      <c r="P1393" s="1" t="n">
        <v>44715.59289351852</v>
      </c>
      <c r="Q1393" t="n">
        <v>3797.0</v>
      </c>
      <c r="R1393" t="n">
        <v>712.0</v>
      </c>
      <c r="S1393" t="b">
        <v>0</v>
      </c>
      <c r="T1393" t="inlineStr">
        <is>
          <t>N/A</t>
        </is>
      </c>
      <c r="U1393" t="b">
        <v>0</v>
      </c>
      <c r="V1393" t="inlineStr">
        <is>
          <t>Swapnil Chavan</t>
        </is>
      </c>
      <c r="W1393" s="1" t="n">
        <v>44715.57193287037</v>
      </c>
      <c r="X1393" t="n">
        <v>475.0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20.0</v>
      </c>
      <c r="AD1393" t="n">
        <v>7.0</v>
      </c>
      <c r="AE1393" t="n">
        <v>0.0</v>
      </c>
      <c r="AF1393" t="n">
        <v>0.0</v>
      </c>
      <c r="AG1393" t="n">
        <v>0.0</v>
      </c>
      <c r="AH1393" t="inlineStr">
        <is>
          <t>Dashrath Soren</t>
        </is>
      </c>
      <c r="AI1393" s="1" t="n">
        <v>44715.59289351852</v>
      </c>
      <c r="AJ1393" t="n">
        <v>185.0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7.0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WI22069503</t>
        </is>
      </c>
      <c r="B1394" t="inlineStr">
        <is>
          <t>DATA_VALIDATION</t>
        </is>
      </c>
      <c r="C1394" t="inlineStr">
        <is>
          <t>201330007393</t>
        </is>
      </c>
      <c r="D1394" t="inlineStr">
        <is>
          <t>Folder</t>
        </is>
      </c>
      <c r="E1394" s="2">
        <f>HYPERLINK("capsilon://?command=openfolder&amp;siteaddress=FAM.docvelocity-na8.net&amp;folderid=FX90689AB9-F2C2-1A68-96E6-0005FC64CC3C","FX2206768")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MI220681418</t>
        </is>
      </c>
      <c r="J1394" t="n">
        <v>47.0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44715.541238425925</v>
      </c>
      <c r="P1394" s="1" t="n">
        <v>44715.59951388889</v>
      </c>
      <c r="Q1394" t="n">
        <v>4602.0</v>
      </c>
      <c r="R1394" t="n">
        <v>433.0</v>
      </c>
      <c r="S1394" t="b">
        <v>0</v>
      </c>
      <c r="T1394" t="inlineStr">
        <is>
          <t>N/A</t>
        </is>
      </c>
      <c r="U1394" t="b">
        <v>0</v>
      </c>
      <c r="V1394" t="inlineStr">
        <is>
          <t>Ganesh Bavdiwale</t>
        </is>
      </c>
      <c r="W1394" s="1" t="n">
        <v>44715.568553240744</v>
      </c>
      <c r="X1394" t="n">
        <v>167.0</v>
      </c>
      <c r="Y1394" t="n">
        <v>42.0</v>
      </c>
      <c r="Z1394" t="n">
        <v>0.0</v>
      </c>
      <c r="AA1394" t="n">
        <v>42.0</v>
      </c>
      <c r="AB1394" t="n">
        <v>0.0</v>
      </c>
      <c r="AC1394" t="n">
        <v>1.0</v>
      </c>
      <c r="AD1394" t="n">
        <v>5.0</v>
      </c>
      <c r="AE1394" t="n">
        <v>0.0</v>
      </c>
      <c r="AF1394" t="n">
        <v>0.0</v>
      </c>
      <c r="AG1394" t="n">
        <v>0.0</v>
      </c>
      <c r="AH1394" t="inlineStr">
        <is>
          <t>Archana Bhujbal</t>
        </is>
      </c>
      <c r="AI1394" s="1" t="n">
        <v>44715.59951388889</v>
      </c>
      <c r="AJ1394" t="n">
        <v>191.0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5.0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WI22069504</t>
        </is>
      </c>
      <c r="B1395" t="inlineStr">
        <is>
          <t>DATA_VALIDATION</t>
        </is>
      </c>
      <c r="C1395" t="inlineStr">
        <is>
          <t>201300023832</t>
        </is>
      </c>
      <c r="D1395" t="inlineStr">
        <is>
          <t>Folder</t>
        </is>
      </c>
      <c r="E1395" s="2">
        <f>HYPERLINK("capsilon://?command=openfolder&amp;siteaddress=FAM.docvelocity-na8.net&amp;folderid=FXACD25676-B164-2ADA-7108-0FD529A1268C","FX2206349")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MI220679704</t>
        </is>
      </c>
      <c r="J1395" t="n">
        <v>56.0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44715.54133101852</v>
      </c>
      <c r="P1395" s="1" t="n">
        <v>44715.59074074074</v>
      </c>
      <c r="Q1395" t="n">
        <v>2487.0</v>
      </c>
      <c r="R1395" t="n">
        <v>1782.0</v>
      </c>
      <c r="S1395" t="b">
        <v>0</v>
      </c>
      <c r="T1395" t="inlineStr">
        <is>
          <t>N/A</t>
        </is>
      </c>
      <c r="U1395" t="b">
        <v>1</v>
      </c>
      <c r="V1395" t="inlineStr">
        <is>
          <t>Pooja Supekar</t>
        </is>
      </c>
      <c r="W1395" s="1" t="n">
        <v>44715.56601851852</v>
      </c>
      <c r="X1395" t="n">
        <v>1141.0</v>
      </c>
      <c r="Y1395" t="n">
        <v>42.0</v>
      </c>
      <c r="Z1395" t="n">
        <v>0.0</v>
      </c>
      <c r="AA1395" t="n">
        <v>42.0</v>
      </c>
      <c r="AB1395" t="n">
        <v>0.0</v>
      </c>
      <c r="AC1395" t="n">
        <v>22.0</v>
      </c>
      <c r="AD1395" t="n">
        <v>14.0</v>
      </c>
      <c r="AE1395" t="n">
        <v>0.0</v>
      </c>
      <c r="AF1395" t="n">
        <v>0.0</v>
      </c>
      <c r="AG1395" t="n">
        <v>0.0</v>
      </c>
      <c r="AH1395" t="inlineStr">
        <is>
          <t>Dashrath Soren</t>
        </is>
      </c>
      <c r="AI1395" s="1" t="n">
        <v>44715.59074074074</v>
      </c>
      <c r="AJ1395" t="n">
        <v>633.0</v>
      </c>
      <c r="AK1395" t="n">
        <v>7.0</v>
      </c>
      <c r="AL1395" t="n">
        <v>0.0</v>
      </c>
      <c r="AM1395" t="n">
        <v>7.0</v>
      </c>
      <c r="AN1395" t="n">
        <v>0.0</v>
      </c>
      <c r="AO1395" t="n">
        <v>7.0</v>
      </c>
      <c r="AP1395" t="n">
        <v>7.0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WI22069506</t>
        </is>
      </c>
      <c r="B1396" t="inlineStr">
        <is>
          <t>DATA_VALIDATION</t>
        </is>
      </c>
      <c r="C1396" t="inlineStr">
        <is>
          <t>201330007393</t>
        </is>
      </c>
      <c r="D1396" t="inlineStr">
        <is>
          <t>Folder</t>
        </is>
      </c>
      <c r="E1396" s="2">
        <f>HYPERLINK("capsilon://?command=openfolder&amp;siteaddress=FAM.docvelocity-na8.net&amp;folderid=FX90689AB9-F2C2-1A68-96E6-0005FC64CC3C","FX2206768")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MI220681437</t>
        </is>
      </c>
      <c r="J1396" t="n">
        <v>28.0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44715.5415162037</v>
      </c>
      <c r="P1396" s="1" t="n">
        <v>44715.60042824074</v>
      </c>
      <c r="Q1396" t="n">
        <v>4914.0</v>
      </c>
      <c r="R1396" t="n">
        <v>176.0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Shivani Narwade</t>
        </is>
      </c>
      <c r="W1396" s="1" t="n">
        <v>44715.568194444444</v>
      </c>
      <c r="X1396" t="n">
        <v>82.0</v>
      </c>
      <c r="Y1396" t="n">
        <v>21.0</v>
      </c>
      <c r="Z1396" t="n">
        <v>0.0</v>
      </c>
      <c r="AA1396" t="n">
        <v>21.0</v>
      </c>
      <c r="AB1396" t="n">
        <v>0.0</v>
      </c>
      <c r="AC1396" t="n">
        <v>1.0</v>
      </c>
      <c r="AD1396" t="n">
        <v>7.0</v>
      </c>
      <c r="AE1396" t="n">
        <v>0.0</v>
      </c>
      <c r="AF1396" t="n">
        <v>0.0</v>
      </c>
      <c r="AG1396" t="n">
        <v>0.0</v>
      </c>
      <c r="AH1396" t="inlineStr">
        <is>
          <t>Archana Bhujbal</t>
        </is>
      </c>
      <c r="AI1396" s="1" t="n">
        <v>44715.60042824074</v>
      </c>
      <c r="AJ1396" t="n">
        <v>78.0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7.0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WI22069508</t>
        </is>
      </c>
      <c r="B1397" t="inlineStr">
        <is>
          <t>DATA_VALIDATION</t>
        </is>
      </c>
      <c r="C1397" t="inlineStr">
        <is>
          <t>201330007393</t>
        </is>
      </c>
      <c r="D1397" t="inlineStr">
        <is>
          <t>Folder</t>
        </is>
      </c>
      <c r="E1397" s="2">
        <f>HYPERLINK("capsilon://?command=openfolder&amp;siteaddress=FAM.docvelocity-na8.net&amp;folderid=FX90689AB9-F2C2-1A68-96E6-0005FC64CC3C","FX2206768")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MI220681447</t>
        </is>
      </c>
      <c r="J1397" t="n">
        <v>52.0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44715.54163194444</v>
      </c>
      <c r="P1397" s="1" t="n">
        <v>44715.60184027778</v>
      </c>
      <c r="Q1397" t="n">
        <v>4796.0</v>
      </c>
      <c r="R1397" t="n">
        <v>406.0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Shivani Narwade</t>
        </is>
      </c>
      <c r="W1397" s="1" t="n">
        <v>44715.57140046296</v>
      </c>
      <c r="X1397" t="n">
        <v>276.0</v>
      </c>
      <c r="Y1397" t="n">
        <v>44.0</v>
      </c>
      <c r="Z1397" t="n">
        <v>0.0</v>
      </c>
      <c r="AA1397" t="n">
        <v>44.0</v>
      </c>
      <c r="AB1397" t="n">
        <v>0.0</v>
      </c>
      <c r="AC1397" t="n">
        <v>15.0</v>
      </c>
      <c r="AD1397" t="n">
        <v>8.0</v>
      </c>
      <c r="AE1397" t="n">
        <v>0.0</v>
      </c>
      <c r="AF1397" t="n">
        <v>0.0</v>
      </c>
      <c r="AG1397" t="n">
        <v>0.0</v>
      </c>
      <c r="AH1397" t="inlineStr">
        <is>
          <t>Archana Bhujbal</t>
        </is>
      </c>
      <c r="AI1397" s="1" t="n">
        <v>44715.60184027778</v>
      </c>
      <c r="AJ1397" t="n">
        <v>121.0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8.0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WI22069509</t>
        </is>
      </c>
      <c r="B1398" t="inlineStr">
        <is>
          <t>DATA_VALIDATION</t>
        </is>
      </c>
      <c r="C1398" t="inlineStr">
        <is>
          <t>201330007393</t>
        </is>
      </c>
      <c r="D1398" t="inlineStr">
        <is>
          <t>Folder</t>
        </is>
      </c>
      <c r="E1398" s="2">
        <f>HYPERLINK("capsilon://?command=openfolder&amp;siteaddress=FAM.docvelocity-na8.net&amp;folderid=FX90689AB9-F2C2-1A68-96E6-0005FC64CC3C","FX2206768")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MI220681455</t>
        </is>
      </c>
      <c r="J1398" t="n">
        <v>52.0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44715.54173611111</v>
      </c>
      <c r="P1398" s="1" t="n">
        <v>44715.603217592594</v>
      </c>
      <c r="Q1398" t="n">
        <v>4856.0</v>
      </c>
      <c r="R1398" t="n">
        <v>456.0</v>
      </c>
      <c r="S1398" t="b">
        <v>0</v>
      </c>
      <c r="T1398" t="inlineStr">
        <is>
          <t>N/A</t>
        </is>
      </c>
      <c r="U1398" t="b">
        <v>0</v>
      </c>
      <c r="V1398" t="inlineStr">
        <is>
          <t>Ganesh Bavdiwale</t>
        </is>
      </c>
      <c r="W1398" s="1" t="n">
        <v>44715.57240740741</v>
      </c>
      <c r="X1398" t="n">
        <v>332.0</v>
      </c>
      <c r="Y1398" t="n">
        <v>44.0</v>
      </c>
      <c r="Z1398" t="n">
        <v>0.0</v>
      </c>
      <c r="AA1398" t="n">
        <v>44.0</v>
      </c>
      <c r="AB1398" t="n">
        <v>0.0</v>
      </c>
      <c r="AC1398" t="n">
        <v>15.0</v>
      </c>
      <c r="AD1398" t="n">
        <v>8.0</v>
      </c>
      <c r="AE1398" t="n">
        <v>0.0</v>
      </c>
      <c r="AF1398" t="n">
        <v>0.0</v>
      </c>
      <c r="AG1398" t="n">
        <v>0.0</v>
      </c>
      <c r="AH1398" t="inlineStr">
        <is>
          <t>Archana Bhujbal</t>
        </is>
      </c>
      <c r="AI1398" s="1" t="n">
        <v>44715.603217592594</v>
      </c>
      <c r="AJ1398" t="n">
        <v>118.0</v>
      </c>
      <c r="AK1398" t="n">
        <v>1.0</v>
      </c>
      <c r="AL1398" t="n">
        <v>0.0</v>
      </c>
      <c r="AM1398" t="n">
        <v>1.0</v>
      </c>
      <c r="AN1398" t="n">
        <v>0.0</v>
      </c>
      <c r="AO1398" t="n">
        <v>1.0</v>
      </c>
      <c r="AP1398" t="n">
        <v>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WI22069513</t>
        </is>
      </c>
      <c r="B1399" t="inlineStr">
        <is>
          <t>DATA_VALIDATION</t>
        </is>
      </c>
      <c r="C1399" t="inlineStr">
        <is>
          <t>201300023832</t>
        </is>
      </c>
      <c r="D1399" t="inlineStr">
        <is>
          <t>Folder</t>
        </is>
      </c>
      <c r="E1399" s="2">
        <f>HYPERLINK("capsilon://?command=openfolder&amp;siteaddress=FAM.docvelocity-na8.net&amp;folderid=FXACD25676-B164-2ADA-7108-0FD529A1268C","FX2206349")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MI220679713</t>
        </is>
      </c>
      <c r="J1399" t="n">
        <v>56.0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44715.54269675926</v>
      </c>
      <c r="P1399" s="1" t="n">
        <v>44715.613333333335</v>
      </c>
      <c r="Q1399" t="n">
        <v>3205.0</v>
      </c>
      <c r="R1399" t="n">
        <v>2898.0</v>
      </c>
      <c r="S1399" t="b">
        <v>0</v>
      </c>
      <c r="T1399" t="inlineStr">
        <is>
          <t>N/A</t>
        </is>
      </c>
      <c r="U1399" t="b">
        <v>1</v>
      </c>
      <c r="V1399" t="inlineStr">
        <is>
          <t>Payal Pathare</t>
        </is>
      </c>
      <c r="W1399" s="1" t="n">
        <v>44715.577314814815</v>
      </c>
      <c r="X1399" t="n">
        <v>1529.0</v>
      </c>
      <c r="Y1399" t="n">
        <v>21.0</v>
      </c>
      <c r="Z1399" t="n">
        <v>0.0</v>
      </c>
      <c r="AA1399" t="n">
        <v>21.0</v>
      </c>
      <c r="AB1399" t="n">
        <v>21.0</v>
      </c>
      <c r="AC1399" t="n">
        <v>27.0</v>
      </c>
      <c r="AD1399" t="n">
        <v>35.0</v>
      </c>
      <c r="AE1399" t="n">
        <v>0.0</v>
      </c>
      <c r="AF1399" t="n">
        <v>0.0</v>
      </c>
      <c r="AG1399" t="n">
        <v>0.0</v>
      </c>
      <c r="AH1399" t="inlineStr">
        <is>
          <t>Ketan Pathak</t>
        </is>
      </c>
      <c r="AI1399" s="1" t="n">
        <v>44715.613333333335</v>
      </c>
      <c r="AJ1399" t="n">
        <v>16.0</v>
      </c>
      <c r="AK1399" t="n">
        <v>0.0</v>
      </c>
      <c r="AL1399" t="n">
        <v>0.0</v>
      </c>
      <c r="AM1399" t="n">
        <v>0.0</v>
      </c>
      <c r="AN1399" t="n">
        <v>42.0</v>
      </c>
      <c r="AO1399" t="n">
        <v>0.0</v>
      </c>
      <c r="AP1399" t="n">
        <v>35.0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WI22069532</t>
        </is>
      </c>
      <c r="B1400" t="inlineStr">
        <is>
          <t>DATA_VALIDATION</t>
        </is>
      </c>
      <c r="C1400" t="inlineStr">
        <is>
          <t>201308008518</t>
        </is>
      </c>
      <c r="D1400" t="inlineStr">
        <is>
          <t>Folder</t>
        </is>
      </c>
      <c r="E1400" s="2">
        <f>HYPERLINK("capsilon://?command=openfolder&amp;siteaddress=FAM.docvelocity-na8.net&amp;folderid=FXD53457D0-5C2F-04D8-D294-7007B0E68B1E","FX22056840")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MI220681121</t>
        </is>
      </c>
      <c r="J1400" t="n">
        <v>310.0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44715.54782407408</v>
      </c>
      <c r="P1400" s="1" t="n">
        <v>44715.60306712963</v>
      </c>
      <c r="Q1400" t="n">
        <v>2474.0</v>
      </c>
      <c r="R1400" t="n">
        <v>2299.0</v>
      </c>
      <c r="S1400" t="b">
        <v>0</v>
      </c>
      <c r="T1400" t="inlineStr">
        <is>
          <t>N/A</t>
        </is>
      </c>
      <c r="U1400" t="b">
        <v>1</v>
      </c>
      <c r="V1400" t="inlineStr">
        <is>
          <t>Pooja Supekar</t>
        </is>
      </c>
      <c r="W1400" s="1" t="n">
        <v>44715.57917824074</v>
      </c>
      <c r="X1400" t="n">
        <v>1136.0</v>
      </c>
      <c r="Y1400" t="n">
        <v>243.0</v>
      </c>
      <c r="Z1400" t="n">
        <v>0.0</v>
      </c>
      <c r="AA1400" t="n">
        <v>243.0</v>
      </c>
      <c r="AB1400" t="n">
        <v>0.0</v>
      </c>
      <c r="AC1400" t="n">
        <v>17.0</v>
      </c>
      <c r="AD1400" t="n">
        <v>67.0</v>
      </c>
      <c r="AE1400" t="n">
        <v>0.0</v>
      </c>
      <c r="AF1400" t="n">
        <v>0.0</v>
      </c>
      <c r="AG1400" t="n">
        <v>0.0</v>
      </c>
      <c r="AH1400" t="inlineStr">
        <is>
          <t>Ketan Pathak</t>
        </is>
      </c>
      <c r="AI1400" s="1" t="n">
        <v>44715.60306712963</v>
      </c>
      <c r="AJ1400" t="n">
        <v>1145.0</v>
      </c>
      <c r="AK1400" t="n">
        <v>2.0</v>
      </c>
      <c r="AL1400" t="n">
        <v>0.0</v>
      </c>
      <c r="AM1400" t="n">
        <v>2.0</v>
      </c>
      <c r="AN1400" t="n">
        <v>0.0</v>
      </c>
      <c r="AO1400" t="n">
        <v>2.0</v>
      </c>
      <c r="AP1400" t="n">
        <v>65.0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WI22069538</t>
        </is>
      </c>
      <c r="B1401" t="inlineStr">
        <is>
          <t>DATA_VALIDATION</t>
        </is>
      </c>
      <c r="C1401" t="inlineStr">
        <is>
          <t>201300023761</t>
        </is>
      </c>
      <c r="D1401" t="inlineStr">
        <is>
          <t>Folder</t>
        </is>
      </c>
      <c r="E1401" s="2">
        <f>HYPERLINK("capsilon://?command=openfolder&amp;siteaddress=FAM.docvelocity-na8.net&amp;folderid=FXAF1BA1D3-4193-6EB0-622E-E64CE9EF1E5C","FX22059954")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MI220681961</t>
        </is>
      </c>
      <c r="J1401" t="n">
        <v>48.0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44715.548946759256</v>
      </c>
      <c r="P1401" s="1" t="n">
        <v>44715.604212962964</v>
      </c>
      <c r="Q1401" t="n">
        <v>4465.0</v>
      </c>
      <c r="R1401" t="n">
        <v>310.0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Shivani Narwade</t>
        </is>
      </c>
      <c r="W1401" s="1" t="n">
        <v>44715.574016203704</v>
      </c>
      <c r="X1401" t="n">
        <v>225.0</v>
      </c>
      <c r="Y1401" t="n">
        <v>43.0</v>
      </c>
      <c r="Z1401" t="n">
        <v>0.0</v>
      </c>
      <c r="AA1401" t="n">
        <v>43.0</v>
      </c>
      <c r="AB1401" t="n">
        <v>0.0</v>
      </c>
      <c r="AC1401" t="n">
        <v>6.0</v>
      </c>
      <c r="AD1401" t="n">
        <v>5.0</v>
      </c>
      <c r="AE1401" t="n">
        <v>0.0</v>
      </c>
      <c r="AF1401" t="n">
        <v>0.0</v>
      </c>
      <c r="AG1401" t="n">
        <v>0.0</v>
      </c>
      <c r="AH1401" t="inlineStr">
        <is>
          <t>Archana Bhujbal</t>
        </is>
      </c>
      <c r="AI1401" s="1" t="n">
        <v>44715.604212962964</v>
      </c>
      <c r="AJ1401" t="n">
        <v>85.0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5.0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WI22069539</t>
        </is>
      </c>
      <c r="B1402" t="inlineStr">
        <is>
          <t>DATA_VALIDATION</t>
        </is>
      </c>
      <c r="C1402" t="inlineStr">
        <is>
          <t>201300023761</t>
        </is>
      </c>
      <c r="D1402" t="inlineStr">
        <is>
          <t>Folder</t>
        </is>
      </c>
      <c r="E1402" s="2">
        <f>HYPERLINK("capsilon://?command=openfolder&amp;siteaddress=FAM.docvelocity-na8.net&amp;folderid=FXAF1BA1D3-4193-6EB0-622E-E64CE9EF1E5C","FX22059954")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MI220681964</t>
        </is>
      </c>
      <c r="J1402" t="n">
        <v>48.0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44715.54898148148</v>
      </c>
      <c r="P1402" s="1" t="n">
        <v>44715.605405092596</v>
      </c>
      <c r="Q1402" t="n">
        <v>4497.0</v>
      </c>
      <c r="R1402" t="n">
        <v>378.0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Swapnil Chavan</t>
        </is>
      </c>
      <c r="W1402" s="1" t="n">
        <v>44715.57513888889</v>
      </c>
      <c r="X1402" t="n">
        <v>276.0</v>
      </c>
      <c r="Y1402" t="n">
        <v>43.0</v>
      </c>
      <c r="Z1402" t="n">
        <v>0.0</v>
      </c>
      <c r="AA1402" t="n">
        <v>43.0</v>
      </c>
      <c r="AB1402" t="n">
        <v>0.0</v>
      </c>
      <c r="AC1402" t="n">
        <v>6.0</v>
      </c>
      <c r="AD1402" t="n">
        <v>5.0</v>
      </c>
      <c r="AE1402" t="n">
        <v>0.0</v>
      </c>
      <c r="AF1402" t="n">
        <v>0.0</v>
      </c>
      <c r="AG1402" t="n">
        <v>0.0</v>
      </c>
      <c r="AH1402" t="inlineStr">
        <is>
          <t>Archana Bhujbal</t>
        </is>
      </c>
      <c r="AI1402" s="1" t="n">
        <v>44715.605405092596</v>
      </c>
      <c r="AJ1402" t="n">
        <v>102.0</v>
      </c>
      <c r="AK1402" t="n">
        <v>2.0</v>
      </c>
      <c r="AL1402" t="n">
        <v>0.0</v>
      </c>
      <c r="AM1402" t="n">
        <v>2.0</v>
      </c>
      <c r="AN1402" t="n">
        <v>0.0</v>
      </c>
      <c r="AO1402" t="n">
        <v>2.0</v>
      </c>
      <c r="AP1402" t="n">
        <v>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WI22069541</t>
        </is>
      </c>
      <c r="B1403" t="inlineStr">
        <is>
          <t>DATA_VALIDATION</t>
        </is>
      </c>
      <c r="C1403" t="inlineStr">
        <is>
          <t>201300023761</t>
        </is>
      </c>
      <c r="D1403" t="inlineStr">
        <is>
          <t>Folder</t>
        </is>
      </c>
      <c r="E1403" s="2">
        <f>HYPERLINK("capsilon://?command=openfolder&amp;siteaddress=FAM.docvelocity-na8.net&amp;folderid=FXAF1BA1D3-4193-6EB0-622E-E64CE9EF1E5C","FX22059954")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MI220681966</t>
        </is>
      </c>
      <c r="J1403" t="n">
        <v>48.0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44715.549097222225</v>
      </c>
      <c r="P1403" s="1" t="n">
        <v>44715.6062962963</v>
      </c>
      <c r="Q1403" t="n">
        <v>4723.0</v>
      </c>
      <c r="R1403" t="n">
        <v>219.0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Samadhan Kamble</t>
        </is>
      </c>
      <c r="W1403" s="1" t="n">
        <v>44715.57400462963</v>
      </c>
      <c r="X1403" t="n">
        <v>143.0</v>
      </c>
      <c r="Y1403" t="n">
        <v>43.0</v>
      </c>
      <c r="Z1403" t="n">
        <v>0.0</v>
      </c>
      <c r="AA1403" t="n">
        <v>43.0</v>
      </c>
      <c r="AB1403" t="n">
        <v>0.0</v>
      </c>
      <c r="AC1403" t="n">
        <v>3.0</v>
      </c>
      <c r="AD1403" t="n">
        <v>5.0</v>
      </c>
      <c r="AE1403" t="n">
        <v>0.0</v>
      </c>
      <c r="AF1403" t="n">
        <v>0.0</v>
      </c>
      <c r="AG1403" t="n">
        <v>0.0</v>
      </c>
      <c r="AH1403" t="inlineStr">
        <is>
          <t>Archana Bhujbal</t>
        </is>
      </c>
      <c r="AI1403" s="1" t="n">
        <v>44715.6062962963</v>
      </c>
      <c r="AJ1403" t="n">
        <v>76.0</v>
      </c>
      <c r="AK1403" t="n">
        <v>1.0</v>
      </c>
      <c r="AL1403" t="n">
        <v>0.0</v>
      </c>
      <c r="AM1403" t="n">
        <v>1.0</v>
      </c>
      <c r="AN1403" t="n">
        <v>0.0</v>
      </c>
      <c r="AO1403" t="n">
        <v>1.0</v>
      </c>
      <c r="AP1403" t="n">
        <v>4.0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WI22069542</t>
        </is>
      </c>
      <c r="B1404" t="inlineStr">
        <is>
          <t>DATA_VALIDATION</t>
        </is>
      </c>
      <c r="C1404" t="inlineStr">
        <is>
          <t>201300023761</t>
        </is>
      </c>
      <c r="D1404" t="inlineStr">
        <is>
          <t>Folder</t>
        </is>
      </c>
      <c r="E1404" s="2">
        <f>HYPERLINK("capsilon://?command=openfolder&amp;siteaddress=FAM.docvelocity-na8.net&amp;folderid=FXAF1BA1D3-4193-6EB0-622E-E64CE9EF1E5C","FX22059954")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MI220681977</t>
        </is>
      </c>
      <c r="J1404" t="n">
        <v>48.0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44715.549166666664</v>
      </c>
      <c r="P1404" s="1" t="n">
        <v>44715.609618055554</v>
      </c>
      <c r="Q1404" t="n">
        <v>4770.0</v>
      </c>
      <c r="R1404" t="n">
        <v>453.0</v>
      </c>
      <c r="S1404" t="b">
        <v>0</v>
      </c>
      <c r="T1404" t="inlineStr">
        <is>
          <t>N/A</t>
        </is>
      </c>
      <c r="U1404" t="b">
        <v>0</v>
      </c>
      <c r="V1404" t="inlineStr">
        <is>
          <t>Ganesh Bavdiwale</t>
        </is>
      </c>
      <c r="W1404" s="1" t="n">
        <v>44715.57435185185</v>
      </c>
      <c r="X1404" t="n">
        <v>167.0</v>
      </c>
      <c r="Y1404" t="n">
        <v>43.0</v>
      </c>
      <c r="Z1404" t="n">
        <v>0.0</v>
      </c>
      <c r="AA1404" t="n">
        <v>43.0</v>
      </c>
      <c r="AB1404" t="n">
        <v>0.0</v>
      </c>
      <c r="AC1404" t="n">
        <v>3.0</v>
      </c>
      <c r="AD1404" t="n">
        <v>5.0</v>
      </c>
      <c r="AE1404" t="n">
        <v>0.0</v>
      </c>
      <c r="AF1404" t="n">
        <v>0.0</v>
      </c>
      <c r="AG1404" t="n">
        <v>0.0</v>
      </c>
      <c r="AH1404" t="inlineStr">
        <is>
          <t>Archana Bhujbal</t>
        </is>
      </c>
      <c r="AI1404" s="1" t="n">
        <v>44715.609618055554</v>
      </c>
      <c r="AJ1404" t="n">
        <v>286.0</v>
      </c>
      <c r="AK1404" t="n">
        <v>2.0</v>
      </c>
      <c r="AL1404" t="n">
        <v>0.0</v>
      </c>
      <c r="AM1404" t="n">
        <v>2.0</v>
      </c>
      <c r="AN1404" t="n">
        <v>0.0</v>
      </c>
      <c r="AO1404" t="n">
        <v>2.0</v>
      </c>
      <c r="AP1404" t="n">
        <v>3.0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WI22069543</t>
        </is>
      </c>
      <c r="B1405" t="inlineStr">
        <is>
          <t>DATA_VALIDATION</t>
        </is>
      </c>
      <c r="C1405" t="inlineStr">
        <is>
          <t>201300023761</t>
        </is>
      </c>
      <c r="D1405" t="inlineStr">
        <is>
          <t>Folder</t>
        </is>
      </c>
      <c r="E1405" s="2">
        <f>HYPERLINK("capsilon://?command=openfolder&amp;siteaddress=FAM.docvelocity-na8.net&amp;folderid=FXAF1BA1D3-4193-6EB0-622E-E64CE9EF1E5C","FX22059954")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MI220681983</t>
        </is>
      </c>
      <c r="J1405" t="n">
        <v>66.0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44715.549375</v>
      </c>
      <c r="P1405" s="1" t="n">
        <v>44715.61188657407</v>
      </c>
      <c r="Q1405" t="n">
        <v>5049.0</v>
      </c>
      <c r="R1405" t="n">
        <v>352.0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Samadhan Kamble</t>
        </is>
      </c>
      <c r="W1405" s="1" t="n">
        <v>44715.57582175926</v>
      </c>
      <c r="X1405" t="n">
        <v>157.0</v>
      </c>
      <c r="Y1405" t="n">
        <v>52.0</v>
      </c>
      <c r="Z1405" t="n">
        <v>0.0</v>
      </c>
      <c r="AA1405" t="n">
        <v>52.0</v>
      </c>
      <c r="AB1405" t="n">
        <v>0.0</v>
      </c>
      <c r="AC1405" t="n">
        <v>12.0</v>
      </c>
      <c r="AD1405" t="n">
        <v>14.0</v>
      </c>
      <c r="AE1405" t="n">
        <v>0.0</v>
      </c>
      <c r="AF1405" t="n">
        <v>0.0</v>
      </c>
      <c r="AG1405" t="n">
        <v>0.0</v>
      </c>
      <c r="AH1405" t="inlineStr">
        <is>
          <t>Archana Bhujbal</t>
        </is>
      </c>
      <c r="AI1405" s="1" t="n">
        <v>44715.61188657407</v>
      </c>
      <c r="AJ1405" t="n">
        <v>195.0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14.0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WI22069548</t>
        </is>
      </c>
      <c r="B1406" t="inlineStr">
        <is>
          <t>DATA_VALIDATION</t>
        </is>
      </c>
      <c r="C1406" t="inlineStr">
        <is>
          <t>201300023761</t>
        </is>
      </c>
      <c r="D1406" t="inlineStr">
        <is>
          <t>Folder</t>
        </is>
      </c>
      <c r="E1406" s="2">
        <f>HYPERLINK("capsilon://?command=openfolder&amp;siteaddress=FAM.docvelocity-na8.net&amp;folderid=FXAF1BA1D3-4193-6EB0-622E-E64CE9EF1E5C","FX22059954")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MI220682068</t>
        </is>
      </c>
      <c r="J1406" t="n">
        <v>28.0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44715.55065972222</v>
      </c>
      <c r="P1406" s="1" t="n">
        <v>44715.61318287037</v>
      </c>
      <c r="Q1406" t="n">
        <v>5215.0</v>
      </c>
      <c r="R1406" t="n">
        <v>187.0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Shivani Narwade</t>
        </is>
      </c>
      <c r="W1406" s="1" t="n">
        <v>44715.574907407405</v>
      </c>
      <c r="X1406" t="n">
        <v>76.0</v>
      </c>
      <c r="Y1406" t="n">
        <v>21.0</v>
      </c>
      <c r="Z1406" t="n">
        <v>0.0</v>
      </c>
      <c r="AA1406" t="n">
        <v>21.0</v>
      </c>
      <c r="AB1406" t="n">
        <v>0.0</v>
      </c>
      <c r="AC1406" t="n">
        <v>0.0</v>
      </c>
      <c r="AD1406" t="n">
        <v>7.0</v>
      </c>
      <c r="AE1406" t="n">
        <v>0.0</v>
      </c>
      <c r="AF1406" t="n">
        <v>0.0</v>
      </c>
      <c r="AG1406" t="n">
        <v>0.0</v>
      </c>
      <c r="AH1406" t="inlineStr">
        <is>
          <t>Archana Bhujbal</t>
        </is>
      </c>
      <c r="AI1406" s="1" t="n">
        <v>44715.61318287037</v>
      </c>
      <c r="AJ1406" t="n">
        <v>111.0</v>
      </c>
      <c r="AK1406" t="n">
        <v>1.0</v>
      </c>
      <c r="AL1406" t="n">
        <v>0.0</v>
      </c>
      <c r="AM1406" t="n">
        <v>1.0</v>
      </c>
      <c r="AN1406" t="n">
        <v>0.0</v>
      </c>
      <c r="AO1406" t="n">
        <v>1.0</v>
      </c>
      <c r="AP1406" t="n">
        <v>6.0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WI22069549</t>
        </is>
      </c>
      <c r="B1407" t="inlineStr">
        <is>
          <t>DATA_VALIDATION</t>
        </is>
      </c>
      <c r="C1407" t="inlineStr">
        <is>
          <t>201300023761</t>
        </is>
      </c>
      <c r="D1407" t="inlineStr">
        <is>
          <t>Folder</t>
        </is>
      </c>
      <c r="E1407" s="2">
        <f>HYPERLINK("capsilon://?command=openfolder&amp;siteaddress=FAM.docvelocity-na8.net&amp;folderid=FXAF1BA1D3-4193-6EB0-622E-E64CE9EF1E5C","FX22059954")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MI220682074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44715.55069444444</v>
      </c>
      <c r="P1407" s="1" t="n">
        <v>44715.61413194444</v>
      </c>
      <c r="Q1407" t="n">
        <v>5353.0</v>
      </c>
      <c r="R1407" t="n">
        <v>128.0</v>
      </c>
      <c r="S1407" t="b">
        <v>0</v>
      </c>
      <c r="T1407" t="inlineStr">
        <is>
          <t>N/A</t>
        </is>
      </c>
      <c r="U1407" t="b">
        <v>0</v>
      </c>
      <c r="V1407" t="inlineStr">
        <is>
          <t>Ganesh Bavdiwale</t>
        </is>
      </c>
      <c r="W1407" s="1" t="n">
        <v>44715.574907407405</v>
      </c>
      <c r="X1407" t="n">
        <v>47.0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0.0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Archana Bhujbal</t>
        </is>
      </c>
      <c r="AI1407" s="1" t="n">
        <v>44715.61413194444</v>
      </c>
      <c r="AJ1407" t="n">
        <v>81.0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WI22069550</t>
        </is>
      </c>
      <c r="B1408" t="inlineStr">
        <is>
          <t>DATA_VALIDATION</t>
        </is>
      </c>
      <c r="C1408" t="inlineStr">
        <is>
          <t>201300023761</t>
        </is>
      </c>
      <c r="D1408" t="inlineStr">
        <is>
          <t>Folder</t>
        </is>
      </c>
      <c r="E1408" s="2">
        <f>HYPERLINK("capsilon://?command=openfolder&amp;siteaddress=FAM.docvelocity-na8.net&amp;folderid=FXAF1BA1D3-4193-6EB0-622E-E64CE9EF1E5C","FX22059954")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MI220682083</t>
        </is>
      </c>
      <c r="J1408" t="n">
        <v>66.0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44715.55081018519</v>
      </c>
      <c r="P1408" s="1" t="n">
        <v>44715.61537037037</v>
      </c>
      <c r="Q1408" t="n">
        <v>5306.0</v>
      </c>
      <c r="R1408" t="n">
        <v>272.0</v>
      </c>
      <c r="S1408" t="b">
        <v>0</v>
      </c>
      <c r="T1408" t="inlineStr">
        <is>
          <t>N/A</t>
        </is>
      </c>
      <c r="U1408" t="b">
        <v>0</v>
      </c>
      <c r="V1408" t="inlineStr">
        <is>
          <t>Ganesh Bavdiwale</t>
        </is>
      </c>
      <c r="W1408" s="1" t="n">
        <v>44715.57604166667</v>
      </c>
      <c r="X1408" t="n">
        <v>97.0</v>
      </c>
      <c r="Y1408" t="n">
        <v>52.0</v>
      </c>
      <c r="Z1408" t="n">
        <v>0.0</v>
      </c>
      <c r="AA1408" t="n">
        <v>52.0</v>
      </c>
      <c r="AB1408" t="n">
        <v>0.0</v>
      </c>
      <c r="AC1408" t="n">
        <v>12.0</v>
      </c>
      <c r="AD1408" t="n">
        <v>14.0</v>
      </c>
      <c r="AE1408" t="n">
        <v>0.0</v>
      </c>
      <c r="AF1408" t="n">
        <v>0.0</v>
      </c>
      <c r="AG1408" t="n">
        <v>0.0</v>
      </c>
      <c r="AH1408" t="inlineStr">
        <is>
          <t>Ketan Pathak</t>
        </is>
      </c>
      <c r="AI1408" s="1" t="n">
        <v>44715.61537037037</v>
      </c>
      <c r="AJ1408" t="n">
        <v>175.0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14.0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WI22069551</t>
        </is>
      </c>
      <c r="B1409" t="inlineStr">
        <is>
          <t>DATA_VALIDATION</t>
        </is>
      </c>
      <c r="C1409" t="inlineStr">
        <is>
          <t>201300023761</t>
        </is>
      </c>
      <c r="D1409" t="inlineStr">
        <is>
          <t>Folder</t>
        </is>
      </c>
      <c r="E1409" s="2">
        <f>HYPERLINK("capsilon://?command=openfolder&amp;siteaddress=FAM.docvelocity-na8.net&amp;folderid=FXAF1BA1D3-4193-6EB0-622E-E64CE9EF1E5C","FX22059954")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MI220682099</t>
        </is>
      </c>
      <c r="J1409" t="n">
        <v>48.0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44715.55087962963</v>
      </c>
      <c r="P1409" s="1" t="n">
        <v>44715.61486111111</v>
      </c>
      <c r="Q1409" t="n">
        <v>5335.0</v>
      </c>
      <c r="R1409" t="n">
        <v>193.0</v>
      </c>
      <c r="S1409" t="b">
        <v>0</v>
      </c>
      <c r="T1409" t="inlineStr">
        <is>
          <t>N/A</t>
        </is>
      </c>
      <c r="U1409" t="b">
        <v>0</v>
      </c>
      <c r="V1409" t="inlineStr">
        <is>
          <t>Shivani Narwade</t>
        </is>
      </c>
      <c r="W1409" s="1" t="n">
        <v>44715.57643518518</v>
      </c>
      <c r="X1409" t="n">
        <v>131.0</v>
      </c>
      <c r="Y1409" t="n">
        <v>43.0</v>
      </c>
      <c r="Z1409" t="n">
        <v>0.0</v>
      </c>
      <c r="AA1409" t="n">
        <v>43.0</v>
      </c>
      <c r="AB1409" t="n">
        <v>0.0</v>
      </c>
      <c r="AC1409" t="n">
        <v>4.0</v>
      </c>
      <c r="AD1409" t="n">
        <v>5.0</v>
      </c>
      <c r="AE1409" t="n">
        <v>0.0</v>
      </c>
      <c r="AF1409" t="n">
        <v>0.0</v>
      </c>
      <c r="AG1409" t="n">
        <v>0.0</v>
      </c>
      <c r="AH1409" t="inlineStr">
        <is>
          <t>Archana Bhujbal</t>
        </is>
      </c>
      <c r="AI1409" s="1" t="n">
        <v>44715.61486111111</v>
      </c>
      <c r="AJ1409" t="n">
        <v>62.0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5.0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WI22069553</t>
        </is>
      </c>
      <c r="B1410" t="inlineStr">
        <is>
          <t>DATA_VALIDATION</t>
        </is>
      </c>
      <c r="C1410" t="inlineStr">
        <is>
          <t>201300023761</t>
        </is>
      </c>
      <c r="D1410" t="inlineStr">
        <is>
          <t>Folder</t>
        </is>
      </c>
      <c r="E1410" s="2">
        <f>HYPERLINK("capsilon://?command=openfolder&amp;siteaddress=FAM.docvelocity-na8.net&amp;folderid=FXAF1BA1D3-4193-6EB0-622E-E64CE9EF1E5C","FX22059954")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MI220682103</t>
        </is>
      </c>
      <c r="J1410" t="n">
        <v>48.0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44715.55105324074</v>
      </c>
      <c r="P1410" s="1" t="n">
        <v>44715.616111111114</v>
      </c>
      <c r="Q1410" t="n">
        <v>5318.0</v>
      </c>
      <c r="R1410" t="n">
        <v>303.0</v>
      </c>
      <c r="S1410" t="b">
        <v>0</v>
      </c>
      <c r="T1410" t="inlineStr">
        <is>
          <t>N/A</t>
        </is>
      </c>
      <c r="U1410" t="b">
        <v>0</v>
      </c>
      <c r="V1410" t="inlineStr">
        <is>
          <t>Swapnil Chavan</t>
        </is>
      </c>
      <c r="W1410" s="1" t="n">
        <v>44715.577418981484</v>
      </c>
      <c r="X1410" t="n">
        <v>196.0</v>
      </c>
      <c r="Y1410" t="n">
        <v>43.0</v>
      </c>
      <c r="Z1410" t="n">
        <v>0.0</v>
      </c>
      <c r="AA1410" t="n">
        <v>43.0</v>
      </c>
      <c r="AB1410" t="n">
        <v>0.0</v>
      </c>
      <c r="AC1410" t="n">
        <v>4.0</v>
      </c>
      <c r="AD1410" t="n">
        <v>5.0</v>
      </c>
      <c r="AE1410" t="n">
        <v>0.0</v>
      </c>
      <c r="AF1410" t="n">
        <v>0.0</v>
      </c>
      <c r="AG1410" t="n">
        <v>0.0</v>
      </c>
      <c r="AH1410" t="inlineStr">
        <is>
          <t>Archana Bhujbal</t>
        </is>
      </c>
      <c r="AI1410" s="1" t="n">
        <v>44715.616111111114</v>
      </c>
      <c r="AJ1410" t="n">
        <v>107.0</v>
      </c>
      <c r="AK1410" t="n">
        <v>4.0</v>
      </c>
      <c r="AL1410" t="n">
        <v>0.0</v>
      </c>
      <c r="AM1410" t="n">
        <v>4.0</v>
      </c>
      <c r="AN1410" t="n">
        <v>0.0</v>
      </c>
      <c r="AO1410" t="n">
        <v>4.0</v>
      </c>
      <c r="AP1410" t="n">
        <v>1.0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WI22069554</t>
        </is>
      </c>
      <c r="B1411" t="inlineStr">
        <is>
          <t>DATA_VALIDATION</t>
        </is>
      </c>
      <c r="C1411" t="inlineStr">
        <is>
          <t>201300023761</t>
        </is>
      </c>
      <c r="D1411" t="inlineStr">
        <is>
          <t>Folder</t>
        </is>
      </c>
      <c r="E1411" s="2">
        <f>HYPERLINK("capsilon://?command=openfolder&amp;siteaddress=FAM.docvelocity-na8.net&amp;folderid=FXAF1BA1D3-4193-6EB0-622E-E64CE9EF1E5C","FX22059954")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MI220682112</t>
        </is>
      </c>
      <c r="J1411" t="n">
        <v>48.0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44715.55111111111</v>
      </c>
      <c r="P1411" s="1" t="n">
        <v>44715.6180787037</v>
      </c>
      <c r="Q1411" t="n">
        <v>5468.0</v>
      </c>
      <c r="R1411" t="n">
        <v>318.0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Samadhan Kamble</t>
        </is>
      </c>
      <c r="W1411" s="1" t="n">
        <v>44715.57680555555</v>
      </c>
      <c r="X1411" t="n">
        <v>84.0</v>
      </c>
      <c r="Y1411" t="n">
        <v>43.0</v>
      </c>
      <c r="Z1411" t="n">
        <v>0.0</v>
      </c>
      <c r="AA1411" t="n">
        <v>43.0</v>
      </c>
      <c r="AB1411" t="n">
        <v>0.0</v>
      </c>
      <c r="AC1411" t="n">
        <v>4.0</v>
      </c>
      <c r="AD1411" t="n">
        <v>5.0</v>
      </c>
      <c r="AE1411" t="n">
        <v>0.0</v>
      </c>
      <c r="AF1411" t="n">
        <v>0.0</v>
      </c>
      <c r="AG1411" t="n">
        <v>0.0</v>
      </c>
      <c r="AH1411" t="inlineStr">
        <is>
          <t>Ketan Pathak</t>
        </is>
      </c>
      <c r="AI1411" s="1" t="n">
        <v>44715.6180787037</v>
      </c>
      <c r="AJ1411" t="n">
        <v>234.0</v>
      </c>
      <c r="AK1411" t="n">
        <v>1.0</v>
      </c>
      <c r="AL1411" t="n">
        <v>0.0</v>
      </c>
      <c r="AM1411" t="n">
        <v>1.0</v>
      </c>
      <c r="AN1411" t="n">
        <v>0.0</v>
      </c>
      <c r="AO1411" t="n">
        <v>1.0</v>
      </c>
      <c r="AP1411" t="n">
        <v>4.0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WI22069555</t>
        </is>
      </c>
      <c r="B1412" t="inlineStr">
        <is>
          <t>DATA_VALIDATION</t>
        </is>
      </c>
      <c r="C1412" t="inlineStr">
        <is>
          <t>201300023761</t>
        </is>
      </c>
      <c r="D1412" t="inlineStr">
        <is>
          <t>Folder</t>
        </is>
      </c>
      <c r="E1412" s="2">
        <f>HYPERLINK("capsilon://?command=openfolder&amp;siteaddress=FAM.docvelocity-na8.net&amp;folderid=FXAF1BA1D3-4193-6EB0-622E-E64CE9EF1E5C","FX22059954")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MI220682116</t>
        </is>
      </c>
      <c r="J1412" t="n">
        <v>48.0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44715.55119212963</v>
      </c>
      <c r="P1412" s="1" t="n">
        <v>44715.61736111111</v>
      </c>
      <c r="Q1412" t="n">
        <v>5535.0</v>
      </c>
      <c r="R1412" t="n">
        <v>182.0</v>
      </c>
      <c r="S1412" t="b">
        <v>0</v>
      </c>
      <c r="T1412" t="inlineStr">
        <is>
          <t>N/A</t>
        </is>
      </c>
      <c r="U1412" t="b">
        <v>0</v>
      </c>
      <c r="V1412" t="inlineStr">
        <is>
          <t>Ganesh Bavdiwale</t>
        </is>
      </c>
      <c r="W1412" s="1" t="n">
        <v>44715.57690972222</v>
      </c>
      <c r="X1412" t="n">
        <v>75.0</v>
      </c>
      <c r="Y1412" t="n">
        <v>43.0</v>
      </c>
      <c r="Z1412" t="n">
        <v>0.0</v>
      </c>
      <c r="AA1412" t="n">
        <v>43.0</v>
      </c>
      <c r="AB1412" t="n">
        <v>0.0</v>
      </c>
      <c r="AC1412" t="n">
        <v>3.0</v>
      </c>
      <c r="AD1412" t="n">
        <v>5.0</v>
      </c>
      <c r="AE1412" t="n">
        <v>0.0</v>
      </c>
      <c r="AF1412" t="n">
        <v>0.0</v>
      </c>
      <c r="AG1412" t="n">
        <v>0.0</v>
      </c>
      <c r="AH1412" t="inlineStr">
        <is>
          <t>Archana Bhujbal</t>
        </is>
      </c>
      <c r="AI1412" s="1" t="n">
        <v>44715.61736111111</v>
      </c>
      <c r="AJ1412" t="n">
        <v>107.0</v>
      </c>
      <c r="AK1412" t="n">
        <v>3.0</v>
      </c>
      <c r="AL1412" t="n">
        <v>0.0</v>
      </c>
      <c r="AM1412" t="n">
        <v>3.0</v>
      </c>
      <c r="AN1412" t="n">
        <v>0.0</v>
      </c>
      <c r="AO1412" t="n">
        <v>3.0</v>
      </c>
      <c r="AP1412" t="n">
        <v>2.0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WI22069557</t>
        </is>
      </c>
      <c r="B1413" t="inlineStr">
        <is>
          <t>DATA_VALIDATION</t>
        </is>
      </c>
      <c r="C1413" t="inlineStr">
        <is>
          <t>201110012872</t>
        </is>
      </c>
      <c r="D1413" t="inlineStr">
        <is>
          <t>Folder</t>
        </is>
      </c>
      <c r="E1413" s="2">
        <f>HYPERLINK("capsilon://?command=openfolder&amp;siteaddress=FAM.docvelocity-na8.net&amp;folderid=FX086CAFA8-A373-105E-B23D-84EF60A3135E","FX2206126")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MI220682188</t>
        </is>
      </c>
      <c r="J1413" t="n">
        <v>94.0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44715.55202546297</v>
      </c>
      <c r="P1413" s="1" t="n">
        <v>44715.61885416666</v>
      </c>
      <c r="Q1413" t="n">
        <v>5499.0</v>
      </c>
      <c r="R1413" t="n">
        <v>275.0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Shivani Narwade</t>
        </is>
      </c>
      <c r="W1413" s="1" t="n">
        <v>44715.578148148146</v>
      </c>
      <c r="X1413" t="n">
        <v>147.0</v>
      </c>
      <c r="Y1413" t="n">
        <v>89.0</v>
      </c>
      <c r="Z1413" t="n">
        <v>0.0</v>
      </c>
      <c r="AA1413" t="n">
        <v>89.0</v>
      </c>
      <c r="AB1413" t="n">
        <v>0.0</v>
      </c>
      <c r="AC1413" t="n">
        <v>1.0</v>
      </c>
      <c r="AD1413" t="n">
        <v>5.0</v>
      </c>
      <c r="AE1413" t="n">
        <v>0.0</v>
      </c>
      <c r="AF1413" t="n">
        <v>0.0</v>
      </c>
      <c r="AG1413" t="n">
        <v>0.0</v>
      </c>
      <c r="AH1413" t="inlineStr">
        <is>
          <t>Archana Bhujbal</t>
        </is>
      </c>
      <c r="AI1413" s="1" t="n">
        <v>44715.61885416666</v>
      </c>
      <c r="AJ1413" t="n">
        <v>128.0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1.0</v>
      </c>
      <c r="AP1413" t="n">
        <v>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WI22069587</t>
        </is>
      </c>
      <c r="B1414" t="inlineStr">
        <is>
          <t>DATA_VALIDATION</t>
        </is>
      </c>
      <c r="C1414" t="inlineStr">
        <is>
          <t>201110012872</t>
        </is>
      </c>
      <c r="D1414" t="inlineStr">
        <is>
          <t>Folder</t>
        </is>
      </c>
      <c r="E1414" s="2">
        <f>HYPERLINK("capsilon://?command=openfolder&amp;siteaddress=FAM.docvelocity-na8.net&amp;folderid=FX086CAFA8-A373-105E-B23D-84EF60A3135E","FX2206126")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MI220682619</t>
        </is>
      </c>
      <c r="J1414" t="n">
        <v>94.0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44715.55832175926</v>
      </c>
      <c r="P1414" s="1" t="n">
        <v>44715.6205787037</v>
      </c>
      <c r="Q1414" t="n">
        <v>5005.0</v>
      </c>
      <c r="R1414" t="n">
        <v>374.0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Samadhan Kamble</t>
        </is>
      </c>
      <c r="W1414" s="1" t="n">
        <v>44715.578576388885</v>
      </c>
      <c r="X1414" t="n">
        <v>152.0</v>
      </c>
      <c r="Y1414" t="n">
        <v>89.0</v>
      </c>
      <c r="Z1414" t="n">
        <v>0.0</v>
      </c>
      <c r="AA1414" t="n">
        <v>89.0</v>
      </c>
      <c r="AB1414" t="n">
        <v>0.0</v>
      </c>
      <c r="AC1414" t="n">
        <v>3.0</v>
      </c>
      <c r="AD1414" t="n">
        <v>5.0</v>
      </c>
      <c r="AE1414" t="n">
        <v>0.0</v>
      </c>
      <c r="AF1414" t="n">
        <v>0.0</v>
      </c>
      <c r="AG1414" t="n">
        <v>0.0</v>
      </c>
      <c r="AH1414" t="inlineStr">
        <is>
          <t>Dashrath Soren</t>
        </is>
      </c>
      <c r="AI1414" s="1" t="n">
        <v>44715.6205787037</v>
      </c>
      <c r="AJ1414" t="n">
        <v>222.0</v>
      </c>
      <c r="AK1414" t="n">
        <v>0.0</v>
      </c>
      <c r="AL1414" t="n">
        <v>0.0</v>
      </c>
      <c r="AM1414" t="n">
        <v>0.0</v>
      </c>
      <c r="AN1414" t="n">
        <v>0.0</v>
      </c>
      <c r="AO1414" t="n">
        <v>0.0</v>
      </c>
      <c r="AP1414" t="n">
        <v>5.0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WI22069609</t>
        </is>
      </c>
      <c r="B1415" t="inlineStr">
        <is>
          <t>DATA_VALIDATION</t>
        </is>
      </c>
      <c r="C1415" t="inlineStr">
        <is>
          <t>201348000502</t>
        </is>
      </c>
      <c r="D1415" t="inlineStr">
        <is>
          <t>Folder</t>
        </is>
      </c>
      <c r="E1415" s="2">
        <f>HYPERLINK("capsilon://?command=openfolder&amp;siteaddress=FAM.docvelocity-na8.net&amp;folderid=FX7947FCD7-C0EA-F3BB-856D-EC107B5DEA2A","FX22047359")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MI220682986</t>
        </is>
      </c>
      <c r="J1415" t="n">
        <v>61.0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44715.564097222225</v>
      </c>
      <c r="P1415" s="1" t="n">
        <v>44715.62383101852</v>
      </c>
      <c r="Q1415" t="n">
        <v>4498.0</v>
      </c>
      <c r="R1415" t="n">
        <v>663.0</v>
      </c>
      <c r="S1415" t="b">
        <v>0</v>
      </c>
      <c r="T1415" t="inlineStr">
        <is>
          <t>N/A</t>
        </is>
      </c>
      <c r="U1415" t="b">
        <v>0</v>
      </c>
      <c r="V1415" t="inlineStr">
        <is>
          <t>Ganesh Bavdiwale</t>
        </is>
      </c>
      <c r="W1415" s="1" t="n">
        <v>44715.57885416667</v>
      </c>
      <c r="X1415" t="n">
        <v>167.0</v>
      </c>
      <c r="Y1415" t="n">
        <v>56.0</v>
      </c>
      <c r="Z1415" t="n">
        <v>0.0</v>
      </c>
      <c r="AA1415" t="n">
        <v>56.0</v>
      </c>
      <c r="AB1415" t="n">
        <v>0.0</v>
      </c>
      <c r="AC1415" t="n">
        <v>1.0</v>
      </c>
      <c r="AD1415" t="n">
        <v>5.0</v>
      </c>
      <c r="AE1415" t="n">
        <v>0.0</v>
      </c>
      <c r="AF1415" t="n">
        <v>0.0</v>
      </c>
      <c r="AG1415" t="n">
        <v>0.0</v>
      </c>
      <c r="AH1415" t="inlineStr">
        <is>
          <t>Ketan Pathak</t>
        </is>
      </c>
      <c r="AI1415" s="1" t="n">
        <v>44715.62383101852</v>
      </c>
      <c r="AJ1415" t="n">
        <v>496.0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5.0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WI22069610</t>
        </is>
      </c>
      <c r="B1416" t="inlineStr">
        <is>
          <t>DATA_VALIDATION</t>
        </is>
      </c>
      <c r="C1416" t="inlineStr">
        <is>
          <t>201110012872</t>
        </is>
      </c>
      <c r="D1416" t="inlineStr">
        <is>
          <t>Folder</t>
        </is>
      </c>
      <c r="E1416" s="2">
        <f>HYPERLINK("capsilon://?command=openfolder&amp;siteaddress=FAM.docvelocity-na8.net&amp;folderid=FX086CAFA8-A373-105E-B23D-84EF60A3135E","FX2206126")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MI220683021</t>
        </is>
      </c>
      <c r="J1416" t="n">
        <v>28.0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44715.56453703704</v>
      </c>
      <c r="P1416" s="1" t="n">
        <v>44715.6196412037</v>
      </c>
      <c r="Q1416" t="n">
        <v>4543.0</v>
      </c>
      <c r="R1416" t="n">
        <v>218.0</v>
      </c>
      <c r="S1416" t="b">
        <v>0</v>
      </c>
      <c r="T1416" t="inlineStr">
        <is>
          <t>N/A</t>
        </is>
      </c>
      <c r="U1416" t="b">
        <v>0</v>
      </c>
      <c r="V1416" t="inlineStr">
        <is>
          <t>Payal Pathare</t>
        </is>
      </c>
      <c r="W1416" s="1" t="n">
        <v>44715.57880787037</v>
      </c>
      <c r="X1416" t="n">
        <v>128.0</v>
      </c>
      <c r="Y1416" t="n">
        <v>21.0</v>
      </c>
      <c r="Z1416" t="n">
        <v>0.0</v>
      </c>
      <c r="AA1416" t="n">
        <v>21.0</v>
      </c>
      <c r="AB1416" t="n">
        <v>0.0</v>
      </c>
      <c r="AC1416" t="n">
        <v>1.0</v>
      </c>
      <c r="AD1416" t="n">
        <v>7.0</v>
      </c>
      <c r="AE1416" t="n">
        <v>0.0</v>
      </c>
      <c r="AF1416" t="n">
        <v>0.0</v>
      </c>
      <c r="AG1416" t="n">
        <v>0.0</v>
      </c>
      <c r="AH1416" t="inlineStr">
        <is>
          <t>Archana Bhujbal</t>
        </is>
      </c>
      <c r="AI1416" s="1" t="n">
        <v>44715.6196412037</v>
      </c>
      <c r="AJ1416" t="n">
        <v>67.0</v>
      </c>
      <c r="AK1416" t="n">
        <v>0.0</v>
      </c>
      <c r="AL1416" t="n">
        <v>0.0</v>
      </c>
      <c r="AM1416" t="n">
        <v>0.0</v>
      </c>
      <c r="AN1416" t="n">
        <v>0.0</v>
      </c>
      <c r="AO1416" t="n">
        <v>0.0</v>
      </c>
      <c r="AP1416" t="n">
        <v>7.0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WI22069640</t>
        </is>
      </c>
      <c r="B1417" t="inlineStr">
        <is>
          <t>DATA_VALIDATION</t>
        </is>
      </c>
      <c r="C1417" t="inlineStr">
        <is>
          <t>201300023848</t>
        </is>
      </c>
      <c r="D1417" t="inlineStr">
        <is>
          <t>Folder</t>
        </is>
      </c>
      <c r="E1417" s="2">
        <f>HYPERLINK("capsilon://?command=openfolder&amp;siteaddress=FAM.docvelocity-na8.net&amp;folderid=FX9683F3CB-1F2A-2E78-DCD8-E48DC19FB8AF","FX2206624")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MI220683508</t>
        </is>
      </c>
      <c r="J1417" t="n">
        <v>30.0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44715.57172453704</v>
      </c>
      <c r="P1417" s="1" t="n">
        <v>44715.62019675926</v>
      </c>
      <c r="Q1417" t="n">
        <v>4012.0</v>
      </c>
      <c r="R1417" t="n">
        <v>176.0</v>
      </c>
      <c r="S1417" t="b">
        <v>0</v>
      </c>
      <c r="T1417" t="inlineStr">
        <is>
          <t>N/A</t>
        </is>
      </c>
      <c r="U1417" t="b">
        <v>0</v>
      </c>
      <c r="V1417" t="inlineStr">
        <is>
          <t>Swapnil Chavan</t>
        </is>
      </c>
      <c r="W1417" s="1" t="n">
        <v>44715.57891203704</v>
      </c>
      <c r="X1417" t="n">
        <v>129.0</v>
      </c>
      <c r="Y1417" t="n">
        <v>9.0</v>
      </c>
      <c r="Z1417" t="n">
        <v>0.0</v>
      </c>
      <c r="AA1417" t="n">
        <v>9.0</v>
      </c>
      <c r="AB1417" t="n">
        <v>0.0</v>
      </c>
      <c r="AC1417" t="n">
        <v>1.0</v>
      </c>
      <c r="AD1417" t="n">
        <v>21.0</v>
      </c>
      <c r="AE1417" t="n">
        <v>0.0</v>
      </c>
      <c r="AF1417" t="n">
        <v>0.0</v>
      </c>
      <c r="AG1417" t="n">
        <v>0.0</v>
      </c>
      <c r="AH1417" t="inlineStr">
        <is>
          <t>Archana Bhujbal</t>
        </is>
      </c>
      <c r="AI1417" s="1" t="n">
        <v>44715.62019675926</v>
      </c>
      <c r="AJ1417" t="n">
        <v>47.0</v>
      </c>
      <c r="AK1417" t="n">
        <v>0.0</v>
      </c>
      <c r="AL1417" t="n">
        <v>0.0</v>
      </c>
      <c r="AM1417" t="n">
        <v>0.0</v>
      </c>
      <c r="AN1417" t="n">
        <v>0.0</v>
      </c>
      <c r="AO1417" t="n">
        <v>0.0</v>
      </c>
      <c r="AP1417" t="n">
        <v>21.0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WI22069869</t>
        </is>
      </c>
      <c r="B1418" t="inlineStr">
        <is>
          <t>DATA_VALIDATION</t>
        </is>
      </c>
      <c r="C1418" t="inlineStr">
        <is>
          <t>201300023808</t>
        </is>
      </c>
      <c r="D1418" t="inlineStr">
        <is>
          <t>Folder</t>
        </is>
      </c>
      <c r="E1418" s="2">
        <f>HYPERLINK("capsilon://?command=openfolder&amp;siteaddress=FAM.docvelocity-na8.net&amp;folderid=FX668D94A2-1B5D-7905-6B65-59835AA9E1A1","FX2206122")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MI220685437</t>
        </is>
      </c>
      <c r="J1418" t="n">
        <v>211.0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1.0</v>
      </c>
      <c r="O1418" s="1" t="n">
        <v>44715.598969907405</v>
      </c>
      <c r="P1418" s="1" t="n">
        <v>44715.65241898148</v>
      </c>
      <c r="Q1418" t="n">
        <v>4209.0</v>
      </c>
      <c r="R1418" t="n">
        <v>409.0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Shivani Narwade</t>
        </is>
      </c>
      <c r="W1418" s="1" t="n">
        <v>44715.65241898148</v>
      </c>
      <c r="X1418" t="n">
        <v>310.0</v>
      </c>
      <c r="Y1418" t="n">
        <v>0.0</v>
      </c>
      <c r="Z1418" t="n">
        <v>0.0</v>
      </c>
      <c r="AA1418" t="n">
        <v>0.0</v>
      </c>
      <c r="AB1418" t="n">
        <v>0.0</v>
      </c>
      <c r="AC1418" t="n">
        <v>0.0</v>
      </c>
      <c r="AD1418" t="n">
        <v>211.0</v>
      </c>
      <c r="AE1418" t="n">
        <v>199.0</v>
      </c>
      <c r="AF1418" t="n">
        <v>0.0</v>
      </c>
      <c r="AG1418" t="n">
        <v>4.0</v>
      </c>
      <c r="AH1418" t="inlineStr">
        <is>
          <t>N/A</t>
        </is>
      </c>
      <c r="AI1418" t="inlineStr">
        <is>
          <t>N/A</t>
        </is>
      </c>
      <c r="AJ1418" t="inlineStr">
        <is>
          <t>N/A</t>
        </is>
      </c>
      <c r="AK1418" t="inlineStr">
        <is>
          <t>N/A</t>
        </is>
      </c>
      <c r="AL1418" t="inlineStr">
        <is>
          <t>N/A</t>
        </is>
      </c>
      <c r="AM1418" t="inlineStr">
        <is>
          <t>N/A</t>
        </is>
      </c>
      <c r="AN1418" t="inlineStr">
        <is>
          <t>N/A</t>
        </is>
      </c>
      <c r="AO1418" t="inlineStr">
        <is>
          <t>N/A</t>
        </is>
      </c>
      <c r="AP1418" t="inlineStr">
        <is>
          <t>N/A</t>
        </is>
      </c>
      <c r="AQ1418" t="inlineStr">
        <is>
          <t>N/A</t>
        </is>
      </c>
      <c r="AR1418" t="inlineStr">
        <is>
          <t>N/A</t>
        </is>
      </c>
      <c r="AS1418" t="inlineStr">
        <is>
          <t>N/A</t>
        </is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WI22069934</t>
        </is>
      </c>
      <c r="B1419" t="inlineStr">
        <is>
          <t>DATA_VALIDATION</t>
        </is>
      </c>
      <c r="C1419" t="inlineStr">
        <is>
          <t>201340000984</t>
        </is>
      </c>
      <c r="D1419" t="inlineStr">
        <is>
          <t>Folder</t>
        </is>
      </c>
      <c r="E1419" s="2">
        <f>HYPERLINK("capsilon://?command=openfolder&amp;siteaddress=FAM.docvelocity-na8.net&amp;folderid=FXF94D183C-723B-81A0-2909-EB1B16A0C456","FX2206502")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MI220686144</t>
        </is>
      </c>
      <c r="J1419" t="n">
        <v>33.0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44715.6096412037</v>
      </c>
      <c r="P1419" s="1" t="n">
        <v>44715.62489583333</v>
      </c>
      <c r="Q1419" t="n">
        <v>1087.0</v>
      </c>
      <c r="R1419" t="n">
        <v>231.0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Swapnil Chavan</t>
        </is>
      </c>
      <c r="W1419" s="1" t="n">
        <v>44715.62105324074</v>
      </c>
      <c r="X1419" t="n">
        <v>140.0</v>
      </c>
      <c r="Y1419" t="n">
        <v>9.0</v>
      </c>
      <c r="Z1419" t="n">
        <v>0.0</v>
      </c>
      <c r="AA1419" t="n">
        <v>9.0</v>
      </c>
      <c r="AB1419" t="n">
        <v>0.0</v>
      </c>
      <c r="AC1419" t="n">
        <v>0.0</v>
      </c>
      <c r="AD1419" t="n">
        <v>24.0</v>
      </c>
      <c r="AE1419" t="n">
        <v>0.0</v>
      </c>
      <c r="AF1419" t="n">
        <v>0.0</v>
      </c>
      <c r="AG1419" t="n">
        <v>0.0</v>
      </c>
      <c r="AH1419" t="inlineStr">
        <is>
          <t>Ketan Pathak</t>
        </is>
      </c>
      <c r="AI1419" s="1" t="n">
        <v>44715.62489583333</v>
      </c>
      <c r="AJ1419" t="n">
        <v>91.0</v>
      </c>
      <c r="AK1419" t="n">
        <v>0.0</v>
      </c>
      <c r="AL1419" t="n">
        <v>0.0</v>
      </c>
      <c r="AM1419" t="n">
        <v>0.0</v>
      </c>
      <c r="AN1419" t="n">
        <v>0.0</v>
      </c>
      <c r="AO1419" t="n">
        <v>0.0</v>
      </c>
      <c r="AP1419" t="n">
        <v>24.0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WI22069939</t>
        </is>
      </c>
      <c r="B1420" t="inlineStr">
        <is>
          <t>DATA_VALIDATION</t>
        </is>
      </c>
      <c r="C1420" t="inlineStr">
        <is>
          <t>201130013877</t>
        </is>
      </c>
      <c r="D1420" t="inlineStr">
        <is>
          <t>Folder</t>
        </is>
      </c>
      <c r="E1420" s="2">
        <f>HYPERLINK("capsilon://?command=openfolder&amp;siteaddress=FAM.docvelocity-na8.net&amp;folderid=FXDF59D8F5-E6EA-82E9-EFCD-5544531A228F","FX22059921")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MI220686125</t>
        </is>
      </c>
      <c r="J1420" t="n">
        <v>204.0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1.0</v>
      </c>
      <c r="O1420" s="1" t="n">
        <v>44715.610034722224</v>
      </c>
      <c r="P1420" s="1" t="n">
        <v>44715.65719907408</v>
      </c>
      <c r="Q1420" t="n">
        <v>3216.0</v>
      </c>
      <c r="R1420" t="n">
        <v>859.0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Samadhan Kamble</t>
        </is>
      </c>
      <c r="W1420" s="1" t="n">
        <v>44715.65719907408</v>
      </c>
      <c r="X1420" t="n">
        <v>669.0</v>
      </c>
      <c r="Y1420" t="n">
        <v>0.0</v>
      </c>
      <c r="Z1420" t="n">
        <v>0.0</v>
      </c>
      <c r="AA1420" t="n">
        <v>0.0</v>
      </c>
      <c r="AB1420" t="n">
        <v>0.0</v>
      </c>
      <c r="AC1420" t="n">
        <v>0.0</v>
      </c>
      <c r="AD1420" t="n">
        <v>204.0</v>
      </c>
      <c r="AE1420" t="n">
        <v>171.0</v>
      </c>
      <c r="AF1420" t="n">
        <v>0.0</v>
      </c>
      <c r="AG1420" t="n">
        <v>18.0</v>
      </c>
      <c r="AH1420" t="inlineStr">
        <is>
          <t>N/A</t>
        </is>
      </c>
      <c r="AI1420" t="inlineStr">
        <is>
          <t>N/A</t>
        </is>
      </c>
      <c r="AJ1420" t="inlineStr">
        <is>
          <t>N/A</t>
        </is>
      </c>
      <c r="AK1420" t="inlineStr">
        <is>
          <t>N/A</t>
        </is>
      </c>
      <c r="AL1420" t="inlineStr">
        <is>
          <t>N/A</t>
        </is>
      </c>
      <c r="AM1420" t="inlineStr">
        <is>
          <t>N/A</t>
        </is>
      </c>
      <c r="AN1420" t="inlineStr">
        <is>
          <t>N/A</t>
        </is>
      </c>
      <c r="AO1420" t="inlineStr">
        <is>
          <t>N/A</t>
        </is>
      </c>
      <c r="AP1420" t="inlineStr">
        <is>
          <t>N/A</t>
        </is>
      </c>
      <c r="AQ1420" t="inlineStr">
        <is>
          <t>N/A</t>
        </is>
      </c>
      <c r="AR1420" t="inlineStr">
        <is>
          <t>N/A</t>
        </is>
      </c>
      <c r="AS1420" t="inlineStr">
        <is>
          <t>N/A</t>
        </is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WI22069989</t>
        </is>
      </c>
      <c r="B1421" t="inlineStr">
        <is>
          <t>DATA_VALIDATION</t>
        </is>
      </c>
      <c r="C1421" t="inlineStr">
        <is>
          <t>201130013896</t>
        </is>
      </c>
      <c r="D1421" t="inlineStr">
        <is>
          <t>Folder</t>
        </is>
      </c>
      <c r="E1421" s="2">
        <f>HYPERLINK("capsilon://?command=openfolder&amp;siteaddress=FAM.docvelocity-na8.net&amp;folderid=FX65C35B34-84E1-1D37-4918-1B6737C8610A","FX2206772")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MI220686577</t>
        </is>
      </c>
      <c r="J1421" t="n">
        <v>28.0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44715.615891203706</v>
      </c>
      <c r="P1421" s="1" t="n">
        <v>44715.640185185184</v>
      </c>
      <c r="Q1421" t="n">
        <v>1610.0</v>
      </c>
      <c r="R1421" t="n">
        <v>489.0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Swapnil Chavan</t>
        </is>
      </c>
      <c r="W1421" s="1" t="n">
        <v>44715.62662037037</v>
      </c>
      <c r="X1421" t="n">
        <v>374.0</v>
      </c>
      <c r="Y1421" t="n">
        <v>21.0</v>
      </c>
      <c r="Z1421" t="n">
        <v>0.0</v>
      </c>
      <c r="AA1421" t="n">
        <v>21.0</v>
      </c>
      <c r="AB1421" t="n">
        <v>0.0</v>
      </c>
      <c r="AC1421" t="n">
        <v>19.0</v>
      </c>
      <c r="AD1421" t="n">
        <v>7.0</v>
      </c>
      <c r="AE1421" t="n">
        <v>0.0</v>
      </c>
      <c r="AF1421" t="n">
        <v>0.0</v>
      </c>
      <c r="AG1421" t="n">
        <v>0.0</v>
      </c>
      <c r="AH1421" t="inlineStr">
        <is>
          <t>Dashrath Soren</t>
        </is>
      </c>
      <c r="AI1421" s="1" t="n">
        <v>44715.640185185184</v>
      </c>
      <c r="AJ1421" t="n">
        <v>115.0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7.0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WI22069990</t>
        </is>
      </c>
      <c r="B1422" t="inlineStr">
        <is>
          <t>DATA_VALIDATION</t>
        </is>
      </c>
      <c r="C1422" t="inlineStr">
        <is>
          <t>201130013896</t>
        </is>
      </c>
      <c r="D1422" t="inlineStr">
        <is>
          <t>Folder</t>
        </is>
      </c>
      <c r="E1422" s="2">
        <f>HYPERLINK("capsilon://?command=openfolder&amp;siteaddress=FAM.docvelocity-na8.net&amp;folderid=FX65C35B34-84E1-1D37-4918-1B6737C8610A","FX2206772")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MI220686586</t>
        </is>
      </c>
      <c r="J1422" t="n">
        <v>28.0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44715.61592592593</v>
      </c>
      <c r="P1422" s="1" t="n">
        <v>44715.641284722224</v>
      </c>
      <c r="Q1422" t="n">
        <v>1954.0</v>
      </c>
      <c r="R1422" t="n">
        <v>237.0</v>
      </c>
      <c r="S1422" t="b">
        <v>0</v>
      </c>
      <c r="T1422" t="inlineStr">
        <is>
          <t>N/A</t>
        </is>
      </c>
      <c r="U1422" t="b">
        <v>0</v>
      </c>
      <c r="V1422" t="inlineStr">
        <is>
          <t>Pooja Supekar</t>
        </is>
      </c>
      <c r="W1422" s="1" t="n">
        <v>44715.62820601852</v>
      </c>
      <c r="X1422" t="n">
        <v>142.0</v>
      </c>
      <c r="Y1422" t="n">
        <v>21.0</v>
      </c>
      <c r="Z1422" t="n">
        <v>0.0</v>
      </c>
      <c r="AA1422" t="n">
        <v>21.0</v>
      </c>
      <c r="AB1422" t="n">
        <v>0.0</v>
      </c>
      <c r="AC1422" t="n">
        <v>0.0</v>
      </c>
      <c r="AD1422" t="n">
        <v>7.0</v>
      </c>
      <c r="AE1422" t="n">
        <v>0.0</v>
      </c>
      <c r="AF1422" t="n">
        <v>0.0</v>
      </c>
      <c r="AG1422" t="n">
        <v>0.0</v>
      </c>
      <c r="AH1422" t="inlineStr">
        <is>
          <t>Dashrath Soren</t>
        </is>
      </c>
      <c r="AI1422" s="1" t="n">
        <v>44715.641284722224</v>
      </c>
      <c r="AJ1422" t="n">
        <v>95.0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7.0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2022-06-26T15:00:00Z</dcterms:created>
  <dc:creator>Apache POI</dc:creator>
</coreProperties>
</file>