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44714.4166778588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44714.4166778588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WI22064748</t>
        </is>
      </c>
      <c r="B2" t="inlineStr">
        <is>
          <t>DATA_VALIDATION</t>
        </is>
      </c>
      <c r="C2" s="1" t="n">
        <v>44714.394907407404</v>
      </c>
      <c r="D2" t="inlineStr">
        <is>
          <t>150030056090</t>
        </is>
      </c>
      <c r="E2" t="inlineStr">
        <is>
          <t>Folder</t>
        </is>
      </c>
      <c r="F2" s="2">
        <f>HYPERLINK("capsilon://?command=openfolder&amp;siteaddress=FAM.docvelocity-na8.net&amp;folderid=FX78E75E77-645A-5D11-4FCC-55965A39FAA9","FX22058843")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MI220638619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31.0</v>
      </c>
      <c r="P2" t="n">
        <v>494.0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2022-06-02T15:00:00Z</dcterms:created>
  <dc:creator>Apache POI</dc:creator>
</coreProperties>
</file>