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44741.41672337963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44741.41672337963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WI220662035</t>
        </is>
      </c>
      <c r="B2" t="inlineStr">
        <is>
          <t>DATA_VALIDATION</t>
        </is>
      </c>
      <c r="C2" s="1" t="n">
        <v>44741.41081018518</v>
      </c>
      <c r="D2" t="inlineStr">
        <is>
          <t>150030053494</t>
        </is>
      </c>
      <c r="E2" t="inlineStr">
        <is>
          <t>Folder</t>
        </is>
      </c>
      <c r="F2" s="2">
        <f>HYPERLINK("capsilon://?command=openfolder&amp;siteaddress=FAM.docvelocity-na8.net&amp;folderid=FX0E112125-0F36-D6FC-AE0A-B4E316BF17CF","FX22029065")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MI2206597607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8.0</v>
      </c>
      <c r="P2" t="n">
        <v>0.0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2022-06-29T15:00:04Z</dcterms:created>
  <dc:creator>Apache POI</dc:creator>
</coreProperties>
</file>