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44742.416670266204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44742.416670266204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WI220664778</t>
        </is>
      </c>
      <c r="B2" t="inlineStr">
        <is>
          <t>DATA_VALIDATION</t>
        </is>
      </c>
      <c r="C2" s="1" t="n">
        <v>44742.40638888889</v>
      </c>
      <c r="D2" t="inlineStr">
        <is>
          <t>150030056070</t>
        </is>
      </c>
      <c r="E2" t="inlineStr">
        <is>
          <t>Folder</t>
        </is>
      </c>
      <c r="F2" s="2">
        <f>HYPERLINK("capsilon://?command=openfolder&amp;siteaddress=FAM.docvelocity-na8.net&amp;folderid=FX3B4BB9D7-622A-8B54-815A-8C4C14D120C6","FX22058676")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MI2206625234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14.0</v>
      </c>
      <c r="P2" t="n">
        <v>66.0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2022-06-30T15:00:00Z</dcterms:created>
  <dc:creator>Apache POI</dc:creator>
</coreProperties>
</file>