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44745.41667181713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44745.41667181713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WI2207372</t>
        </is>
      </c>
      <c r="B2" t="inlineStr">
        <is>
          <t>DATA_VALIDATION</t>
        </is>
      </c>
      <c r="C2" t="inlineStr">
        <is>
          <t>150030056163</t>
        </is>
      </c>
      <c r="D2" t="inlineStr">
        <is>
          <t>Folder</t>
        </is>
      </c>
      <c r="E2" s="2">
        <f>HYPERLINK("capsilon://?command=openfolder&amp;siteaddress=FAM.docvelocity-na8.net&amp;folderid=FX5EEE5303-F76D-B153-90E0-89447E0872A3","FX22059794")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MI22073112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44743.36053240741</v>
      </c>
      <c r="P2" s="1" t="n">
        <v>44743.36797453704</v>
      </c>
      <c r="Q2" t="n">
        <v>453.0</v>
      </c>
      <c r="R2" t="n">
        <v>190.0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44743.364074074074</v>
      </c>
      <c r="X2" t="n">
        <v>141.0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44743.36797453704</v>
      </c>
      <c r="AJ2" t="n">
        <v>49.0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2022-07-03T15:00:00Z</dcterms:created>
  <dc:creator>Apache POI</dc:creator>
</coreProperties>
</file>