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44743.41670337963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44743.41670337963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WI2207529</t>
        </is>
      </c>
      <c r="B2" t="inlineStr">
        <is>
          <t>DATA_VALIDATION</t>
        </is>
      </c>
      <c r="C2" s="1" t="n">
        <v>44743.40306712963</v>
      </c>
      <c r="D2" t="inlineStr">
        <is>
          <t>150030055932</t>
        </is>
      </c>
      <c r="E2" t="inlineStr">
        <is>
          <t>Folder</t>
        </is>
      </c>
      <c r="F2" s="2">
        <f>HYPERLINK("capsilon://?command=openfolder&amp;siteaddress=FAM.docvelocity-na8.net&amp;folderid=FX88E891AF-F935-8504-ABBC-E1D1F464C104","FX22056459")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MI22074451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19.0</v>
      </c>
      <c r="P2" t="n">
        <v>130.0</v>
      </c>
      <c r="Q2" t="b">
        <v>0</v>
      </c>
    </row>
    <row r="3">
      <c r="A3" t="inlineStr">
        <is>
          <t>WI2207593</t>
        </is>
      </c>
      <c r="B3" t="inlineStr">
        <is>
          <t>DATA_VALIDATION</t>
        </is>
      </c>
      <c r="C3" s="1" t="n">
        <v>44743.41322916667</v>
      </c>
      <c r="D3" t="inlineStr">
        <is>
          <t>150030054159</t>
        </is>
      </c>
      <c r="E3" t="inlineStr">
        <is>
          <t>Folder</t>
        </is>
      </c>
      <c r="F3" s="2">
        <f>HYPERLINK("capsilon://?command=openfolder&amp;siteaddress=FAM.docvelocity-na8.net&amp;folderid=FX72177A3C-9C59-3578-F060-0DC84D413521","FX22034896")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MI22074821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5.0</v>
      </c>
      <c r="P3" t="n">
        <v>932.0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2022-07-01T15:00:03Z</dcterms:created>
  <dc:creator>Apache POI</dc:creator>
</coreProperties>
</file>