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44748.41667931713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44748.41667931713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WI22075722</t>
        </is>
      </c>
      <c r="B2" t="inlineStr">
        <is>
          <t>DATA_VALIDATION</t>
        </is>
      </c>
      <c r="C2" s="1" t="n">
        <v>44748.396006944444</v>
      </c>
      <c r="D2" t="inlineStr">
        <is>
          <t>201330007411</t>
        </is>
      </c>
      <c r="E2" t="inlineStr">
        <is>
          <t>Folder</t>
        </is>
      </c>
      <c r="F2" s="2">
        <f>HYPERLINK("capsilon://?command=openfolder&amp;siteaddress=FAM.docvelocity-na8.net&amp;folderid=FX84E40BCC-B6DA-4B11-D1CF-9C873D6F00DE","FX2206944")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MI220752207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29.0</v>
      </c>
      <c r="P2" t="n">
        <v>86.0</v>
      </c>
      <c r="Q2" t="b">
        <v>0</v>
      </c>
    </row>
    <row r="3">
      <c r="A3" t="inlineStr">
        <is>
          <t>WI22075723</t>
        </is>
      </c>
      <c r="B3" t="inlineStr">
        <is>
          <t>DATA_VALIDATION</t>
        </is>
      </c>
      <c r="C3" s="1" t="n">
        <v>44748.396469907406</v>
      </c>
      <c r="D3" t="inlineStr">
        <is>
          <t>201330007411</t>
        </is>
      </c>
      <c r="E3" t="inlineStr">
        <is>
          <t>Folder</t>
        </is>
      </c>
      <c r="F3" s="2">
        <f>HYPERLINK("capsilon://?command=openfolder&amp;siteaddress=FAM.docvelocity-na8.net&amp;folderid=FX84E40BCC-B6DA-4B11-D1CF-9C873D6F00DE","FX2206944")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MI220752226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29.0</v>
      </c>
      <c r="P3" t="n">
        <v>81.0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2022-07-06T15:00:01Z</dcterms:created>
  <dc:creator>Apache POI</dc:creator>
</coreProperties>
</file>