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44747.41667229166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44747.41667229166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WI22073183</t>
        </is>
      </c>
      <c r="B2" t="inlineStr">
        <is>
          <t>DATA_VALIDATION</t>
        </is>
      </c>
      <c r="C2" s="1" t="n">
        <v>44747.415185185186</v>
      </c>
      <c r="D2" t="inlineStr">
        <is>
          <t>150030056107</t>
        </is>
      </c>
      <c r="E2" t="inlineStr">
        <is>
          <t>Folder</t>
        </is>
      </c>
      <c r="F2" s="2">
        <f>HYPERLINK("capsilon://?command=openfolder&amp;siteaddress=FAM.docvelocity-na8.net&amp;folderid=FX13365C8D-094B-9B33-5F77-06A8FC0D2F69","FX22059129")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MI220728230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2.0</v>
      </c>
      <c r="P2" t="n">
        <v>66.0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2022-07-05T15:00:00Z</dcterms:created>
  <dc:creator>Apache POI</dc:creator>
</coreProperties>
</file>