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44775.33333540509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44775.33333540509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WI22081379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MI220812881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44774.59033564815</v>
      </c>
      <c r="P2" s="1" t="n">
        <v>44774.629328703704</v>
      </c>
      <c r="Q2" t="n">
        <v>1930.0</v>
      </c>
      <c r="R2" t="n">
        <v>1439.0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44774.61163194444</v>
      </c>
      <c r="X2" t="n">
        <v>1175.0</v>
      </c>
      <c r="Y2" t="n">
        <v>52.0</v>
      </c>
      <c r="Z2" t="n">
        <v>0.0</v>
      </c>
      <c r="AA2" t="n">
        <v>52.0</v>
      </c>
      <c r="AB2" t="n">
        <v>0.0</v>
      </c>
      <c r="AC2" t="n">
        <v>15.0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44774.629328703704</v>
      </c>
      <c r="AJ2" t="n">
        <v>232.0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56.0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2022-08-02T13:00:00Z</dcterms:created>
  <dc:creator>Apache POI</dc:creator>
</coreProperties>
</file>