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44789.41670152778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44789.41670152778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WI220827224</t>
        </is>
      </c>
      <c r="B2" t="inlineStr">
        <is>
          <t>DATA_VALIDATION</t>
        </is>
      </c>
      <c r="C2" s="1" t="n">
        <v>44789.317465277774</v>
      </c>
      <c r="D2" t="inlineStr">
        <is>
          <t>150100002170</t>
        </is>
      </c>
      <c r="E2" t="inlineStr">
        <is>
          <t>Folder</t>
        </is>
      </c>
      <c r="F2" s="2">
        <f>HYPERLINK("capsilon://?command=openfolder&amp;siteaddress=FAM.docvelocity-na8.net&amp;folderid=FX3D04AD75-7C6D-0584-1A71-E33AD83DFA6D","FX22072435")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MI2208244843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142.0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2022-08-16T15:00:03Z</dcterms:created>
  <dc:creator>Apache POI</dc:creator>
</coreProperties>
</file>