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44790.416702407405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44790.416702407405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WI220830262</t>
        </is>
      </c>
      <c r="B2" t="inlineStr">
        <is>
          <t>DATA_VALIDATION</t>
        </is>
      </c>
      <c r="C2" s="1" t="n">
        <v>44790.392233796294</v>
      </c>
      <c r="D2" t="inlineStr">
        <is>
          <t>152190001900</t>
        </is>
      </c>
      <c r="E2" t="inlineStr">
        <is>
          <t>Folder</t>
        </is>
      </c>
      <c r="F2" s="2">
        <f>HYPERLINK("capsilon://?command=openfolder&amp;siteaddress=FAM.docvelocity-na8.net&amp;folderid=FXF4B3D1E2-0BBC-A0FA-F8A4-51C429C2F070","FX22077631")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MI2208269385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35.0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2022-08-17T15:00:03Z</dcterms:created>
  <dc:creator>Apache POI</dc:creator>
</coreProperties>
</file>