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44794.41670601852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44794.41670601852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WI220837099</t>
        </is>
      </c>
      <c r="B2" t="inlineStr">
        <is>
          <t>DATA_VALIDATION</t>
        </is>
      </c>
      <c r="C2" s="1" t="n">
        <v>44793.424525462964</v>
      </c>
      <c r="D2" t="inlineStr">
        <is>
          <t>112300001820</t>
        </is>
      </c>
      <c r="E2" t="inlineStr">
        <is>
          <t>Folder</t>
        </is>
      </c>
      <c r="F2" s="2">
        <f>HYPERLINK("capsilon://?command=openfolder&amp;siteaddress=FAM.docvelocity-na8.net&amp;folderid=FX0BE24749-486A-EA43-DFB5-25D6056B3712","FX22084506")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MI2208329517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1428.0</v>
      </c>
      <c r="P2" t="n">
        <v>67.0</v>
      </c>
      <c r="Q2" t="b">
        <v>0</v>
      </c>
    </row>
    <row r="3">
      <c r="A3" t="inlineStr">
        <is>
          <t>WI220837112</t>
        </is>
      </c>
      <c r="B3" t="inlineStr">
        <is>
          <t>DATA_VALIDATION</t>
        </is>
      </c>
      <c r="C3" s="1" t="n">
        <v>44793.50240740741</v>
      </c>
      <c r="D3" t="inlineStr">
        <is>
          <t>112300001812</t>
        </is>
      </c>
      <c r="E3" t="inlineStr">
        <is>
          <t>Folder</t>
        </is>
      </c>
      <c r="F3" s="2">
        <f>HYPERLINK("capsilon://?command=openfolder&amp;siteaddress=FAM.docvelocity-na8.net&amp;folderid=FXFF5B2678-E77B-6CE0-EC89-ACD052047FB4","FX22081441")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MI2208329717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1316.0</v>
      </c>
      <c r="P3" t="n">
        <v>67.0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2022-08-21T15:00:03Z</dcterms:created>
  <dc:creator>Apache POI</dc:creator>
</coreProperties>
</file>