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44812.416688784724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44812.416688784724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WI220910602</t>
        </is>
      </c>
      <c r="B2" t="inlineStr">
        <is>
          <t>DATA_VALIDATION</t>
        </is>
      </c>
      <c r="C2" s="1" t="n">
        <v>44812.40814814815</v>
      </c>
      <c r="D2" t="inlineStr">
        <is>
          <t>112300001820</t>
        </is>
      </c>
      <c r="E2" t="inlineStr">
        <is>
          <t>Folder</t>
        </is>
      </c>
      <c r="F2" s="2">
        <f>HYPERLINK("capsilon://?command=openfolder&amp;siteaddress=FAM.docvelocity-na8.net&amp;folderid=FX0BE24749-486A-EA43-DFB5-25D6056B3712","FX22084506")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MI220986348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12.0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2022-09-08T15:00:01Z</dcterms:created>
  <dc:creator>Apache POI</dc:creator>
</coreProperties>
</file>