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44845.41667047454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44845.41667047454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WI2210807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MI22106261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44837.455462962964</v>
      </c>
      <c r="P2" s="1" t="n">
        <v>44837.46399305556</v>
      </c>
      <c r="Q2" t="n">
        <v>577.0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44837.45909722222</v>
      </c>
      <c r="X2" t="n">
        <v>41.0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44837.46399305556</v>
      </c>
      <c r="AJ2" t="n">
        <v>119.0</v>
      </c>
      <c r="AK2" t="n">
        <v>1.0</v>
      </c>
      <c r="AL2" t="n">
        <v>0.0</v>
      </c>
      <c r="AM2" t="n">
        <v>1.0</v>
      </c>
      <c r="AN2" t="n">
        <v>0.0</v>
      </c>
      <c r="AO2" t="n">
        <v>0.0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2022-10-11T15:00:00Z</dcterms:created>
  <dc:creator>Apache POI</dc:creator>
</coreProperties>
</file>