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44847.416668391204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44847.416668391204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WI2210807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MI22106261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44837.455462962964</v>
      </c>
      <c r="P2" s="1" t="n">
        <v>44837.46399305556</v>
      </c>
      <c r="Q2" t="n">
        <v>577.0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44837.45909722222</v>
      </c>
      <c r="X2" t="n">
        <v>41.0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44837.46399305556</v>
      </c>
      <c r="AJ2" t="n">
        <v>119.0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2022-10-13T15:00:00Z</dcterms:created>
  <dc:creator>Apache POI</dc:creator>
</coreProperties>
</file>