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44860.41670673611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44860.41670673611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WI221028236</t>
        </is>
      </c>
      <c r="B2" t="inlineStr">
        <is>
          <t>DATA_VALIDATION</t>
        </is>
      </c>
      <c r="C2" s="1" t="n">
        <v>44860.39571759259</v>
      </c>
      <c r="D2" t="inlineStr">
        <is>
          <t>150100002063</t>
        </is>
      </c>
      <c r="E2" t="inlineStr">
        <is>
          <t>Folder</t>
        </is>
      </c>
      <c r="F2" s="2">
        <f>HYPERLINK("capsilon://?command=openfolder&amp;siteaddress=FAM.docvelocity-na8.net&amp;folderid=FX728CB298-374E-53F2-0EBA-5AE840146546","FX22034499")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MI2210267094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30.0</v>
      </c>
      <c r="P2" t="n">
        <v>44.0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2022-10-26T15:00:03Z</dcterms:created>
  <dc:creator>Apache POI</dc:creator>
</coreProperties>
</file>