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44841.37500244213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44810.958333333336</v>
      </c>
    </row>
    <row r="10">
      <c r="A10" t="inlineStr">
        <is>
          <t>End Time:</t>
        </is>
      </c>
      <c r="B10" s="1" t="n">
        <v>44841.37500244213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  <row r="4">
      <c r="A4" t="inlineStr">
        <is>
          <t>03-10-2022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2022-10-07T14:00:00Z</dcterms:created>
  <dc:creator>Apache POI</dc:creator>
</coreProperties>
</file>