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44880.45834696759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44880.45834696759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WI22115982</t>
        </is>
      </c>
      <c r="B125" t="inlineStr">
        <is>
          <t>DATA_VALIDATION</t>
        </is>
      </c>
      <c r="C125" t="inlineStr">
        <is>
          <t>201130014380</t>
        </is>
      </c>
      <c r="D125" t="inlineStr">
        <is>
          <t>Folder</t>
        </is>
      </c>
      <c r="E125" s="2">
        <f>HYPERLINK("capsilon://?command=openfolder&amp;siteaddress=FAM.docvelocity-na8.net&amp;folderid=FX07C0F822-8E87-C907-FB23-D6D681567130","FX22096948")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MI221156479</t>
        </is>
      </c>
      <c r="J125" t="n">
        <v>206.0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44880.43887731482</v>
      </c>
      <c r="P125" s="1" t="n">
        <v>44880.451203703706</v>
      </c>
      <c r="Q125" t="n">
        <v>956.0</v>
      </c>
      <c r="R125" t="n">
        <v>109.0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44880.451203703706</v>
      </c>
      <c r="X125" t="n">
        <v>105.0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206.0</v>
      </c>
      <c r="AE125" t="n">
        <v>206.0</v>
      </c>
      <c r="AF125" t="n">
        <v>0.0</v>
      </c>
      <c r="AG125" t="n">
        <v>7.0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17.0</v>
      </c>
      <c r="BH12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2022-11-15T16:00:01Z</dcterms:created>
  <dc:creator>Apache POI</dc:creator>
</coreProperties>
</file>