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44882.458336365744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44882.458336365744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WI22116187</t>
        </is>
      </c>
      <c r="B2" t="inlineStr">
        <is>
          <t>DATA_VALIDATION</t>
        </is>
      </c>
      <c r="C2" t="inlineStr">
        <is>
          <t>150100002063</t>
        </is>
      </c>
      <c r="D2" t="inlineStr">
        <is>
          <t>Folder</t>
        </is>
      </c>
      <c r="E2" s="2">
        <f>HYPERLINK("capsilon://?command=openfolder&amp;siteaddress=FAM.docvelocity-na8.net&amp;folderid=FX728CB298-374E-53F2-0EBA-5AE840146546","FX22034499")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MI221158722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44880.66438657408</v>
      </c>
      <c r="P2" s="1" t="n">
        <v>44880.72996527778</v>
      </c>
      <c r="Q2" t="n">
        <v>5568.0</v>
      </c>
      <c r="R2" t="n">
        <v>98.0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44880.72226851852</v>
      </c>
      <c r="X2" t="n">
        <v>49.0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67.0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44880.72996527778</v>
      </c>
      <c r="AJ2" t="n">
        <v>20.0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15-11-2022</t>
        </is>
      </c>
      <c r="BG2" t="n">
        <v>94.0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15-11-2022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2022-11-17T16:00:00Z</dcterms:created>
  <dc:creator>Apache POI</dc:creator>
</coreProperties>
</file>