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44866.37500234954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44866.37500234954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24-10-2022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26-10-2022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2022-11-01T14:00:00Z</dcterms:created>
  <dc:creator>Apache POI</dc:creator>
</coreProperties>
</file>