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44926.458337337965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44926.458337337965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WI2212771</t>
        </is>
      </c>
      <c r="B2" t="inlineStr">
        <is>
          <t>DATA_VALIDATION</t>
        </is>
      </c>
      <c r="C2" t="inlineStr">
        <is>
          <t>150100002047</t>
        </is>
      </c>
      <c r="D2" t="inlineStr">
        <is>
          <t>Folder</t>
        </is>
      </c>
      <c r="E2" s="2">
        <f>HYPERLINK("capsilon://?command=openfolder&amp;siteaddress=FAM.docvelocity-na8.net&amp;folderid=FX92568082-2496-9782-F2E9-921EA7B3A0AA","FX220212000")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MI221224717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44924.673796296294</v>
      </c>
      <c r="P2" s="1" t="n">
        <v>44924.72116898148</v>
      </c>
      <c r="Q2" t="n">
        <v>3719.0</v>
      </c>
      <c r="R2" t="n">
        <v>374.0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44924.71060185185</v>
      </c>
      <c r="X2" t="n">
        <v>176.0</v>
      </c>
      <c r="Y2" t="n">
        <v>21.0</v>
      </c>
      <c r="Z2" t="n">
        <v>0.0</v>
      </c>
      <c r="AA2" t="n">
        <v>21.0</v>
      </c>
      <c r="AB2" t="n">
        <v>0.0</v>
      </c>
      <c r="AC2" t="n">
        <v>1.0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44924.72116898148</v>
      </c>
      <c r="AJ2" t="n">
        <v>198.0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29-12-2022</t>
        </is>
      </c>
      <c r="BG2" t="n">
        <v>68.0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29-12-2022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2022-12-31T16:00:00Z</dcterms:created>
  <dc:creator>Apache POI</dc:creator>
</coreProperties>
</file>