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44957.45834631944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44957.45834631944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WI230124</t>
        </is>
      </c>
      <c r="B2" t="inlineStr">
        <is>
          <t>DATA_VALIDATION</t>
        </is>
      </c>
      <c r="C2" t="inlineStr">
        <is>
          <t>201130014039</t>
        </is>
      </c>
      <c r="D2" t="inlineStr">
        <is>
          <t>Folder</t>
        </is>
      </c>
      <c r="E2" s="2">
        <f>HYPERLINK("capsilon://?command=openfolder&amp;siteaddress=FAM.docvelocity-na8.net&amp;folderid=FXBD973FF0-5BBD-DF85-BCDD-5204F6B5404A","FX22072680")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MI23019800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44949.4021875</v>
      </c>
      <c r="P2" s="1" t="n">
        <v>44949.774039351854</v>
      </c>
      <c r="Q2" t="n">
        <v>32081.0</v>
      </c>
      <c r="R2" t="n">
        <v>47.0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44949.72253472222</v>
      </c>
      <c r="X2" t="n">
        <v>23.0</v>
      </c>
      <c r="Y2" t="n">
        <v>0.0</v>
      </c>
      <c r="Z2" t="n">
        <v>0.0</v>
      </c>
      <c r="AA2" t="n">
        <v>0.0</v>
      </c>
      <c r="AB2" t="n">
        <v>10.0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44949.774039351854</v>
      </c>
      <c r="AJ2" t="n">
        <v>24.0</v>
      </c>
      <c r="AK2" t="n">
        <v>0.0</v>
      </c>
      <c r="AL2" t="n">
        <v>0.0</v>
      </c>
      <c r="AM2" t="n">
        <v>0.0</v>
      </c>
      <c r="AN2" t="n">
        <v>10.0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23-01-2023</t>
        </is>
      </c>
      <c r="BG2" t="n">
        <v>535.0</v>
      </c>
      <c r="BH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23-01-2023</t>
        </is>
      </c>
      <c r="B2" t="n">
        <v>1.0</v>
      </c>
      <c r="C2" t="n">
        <v>1.0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2023-01-31T16:00:01Z</dcterms:created>
  <dc:creator>Apache POI</dc:creator>
</coreProperties>
</file>