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44754.41671078704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44723.958333333336</v>
      </c>
    </row>
    <row r="10">
      <c r="A10" t="inlineStr">
        <is>
          <t>End Time:</t>
        </is>
      </c>
      <c r="B10" s="1" t="n">
        <v>44754.41671078704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  <row r="3">
      <c r="A3" t="inlineStr">
        <is>
          <t>WI22078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</t>
        </is>
      </c>
      <c r="J3" t="n">
        <v>574.0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44753.40199074074</v>
      </c>
      <c r="P3" s="1" t="n">
        <v>44753.424791666665</v>
      </c>
      <c r="Q3" t="n">
        <v>12.0</v>
      </c>
      <c r="R3" t="n">
        <v>1958.0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44753.424791666665</v>
      </c>
      <c r="X3" t="n">
        <v>1958.0</v>
      </c>
      <c r="Y3" t="n">
        <v>481.0</v>
      </c>
      <c r="Z3" t="n">
        <v>0.0</v>
      </c>
      <c r="AA3" t="n">
        <v>481.0</v>
      </c>
      <c r="AB3" t="n">
        <v>0.0</v>
      </c>
      <c r="AC3" t="n">
        <v>13.0</v>
      </c>
      <c r="AD3" t="n">
        <v>93.0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32.0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2022-07-12T15:00:03Z</dcterms:created>
  <dc:creator>Apache POI</dc:creator>
</coreProperties>
</file>