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44768.41673520833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44768.41673520833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WI220727</t>
        </is>
      </c>
      <c r="B2" t="inlineStr">
        <is>
          <t>DATA_VALIDATION</t>
        </is>
      </c>
      <c r="C2" s="1" t="n">
        <v>44768.377118055556</v>
      </c>
      <c r="D2" t="inlineStr">
        <is>
          <t>2207376</t>
        </is>
      </c>
      <c r="E2" t="inlineStr">
        <is>
          <t>Folder</t>
        </is>
      </c>
      <c r="F2" s="2">
        <f>HYPERLINK("capsilon://?command=openfolder&amp;siteaddress=fidelitydev.docvelocity4.net&amp;folderid=FXF3371E60-82F5-A52C-D5F9-7227A72C6E79","FX220714")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MI2207418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57.0</v>
      </c>
      <c r="P2" t="n">
        <v>62.0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2022-07-26T15:00:05Z</dcterms:created>
  <dc:creator>Apache POI</dc:creator>
</coreProperties>
</file>