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44769.41672071759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44769.41672071759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WI220737</t>
        </is>
      </c>
      <c r="B2" t="inlineStr">
        <is>
          <t>DATA_VALIDATION</t>
        </is>
      </c>
      <c r="C2" s="1" t="n">
        <v>44769.382002314815</v>
      </c>
      <c r="D2" t="inlineStr">
        <is>
          <t>1572204676</t>
        </is>
      </c>
      <c r="E2" t="inlineStr">
        <is>
          <t>Folder</t>
        </is>
      </c>
      <c r="F2" s="2">
        <f>HYPERLINK("capsilon://?command=openfolder&amp;siteaddress=fidelitydev.docvelocity4.net&amp;folderid=FX7638A236-D1A8-8B75-09FA-8445877795A5","FX220719")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MI2207458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49.0</v>
      </c>
      <c r="P2" t="n">
        <v>150.0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2022-07-27T15:00:04Z</dcterms:created>
  <dc:creator>Apache POI</dc:creator>
</coreProperties>
</file>