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44811.431169131945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44811.431169131945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2022-09-07T15:20:53Z</dcterms:created>
  <dc:creator>Apache POI</dc:creator>
</coreProperties>
</file>