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44848.416687164354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44848.416687164354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2022-10-14T15:00:01Z</dcterms:created>
  <dc:creator>Apache POI</dc:creator>
</coreProperties>
</file>