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44862.416697569446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44862.416697569446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WI221026</t>
        </is>
      </c>
      <c r="B2" t="inlineStr">
        <is>
          <t>DATA_VALIDATION</t>
        </is>
      </c>
      <c r="C2" s="1" t="n">
        <v>44862.39474537037</v>
      </c>
      <c r="D2" t="inlineStr">
        <is>
          <t>2210448</t>
        </is>
      </c>
      <c r="E2" t="inlineStr">
        <is>
          <t>Folder</t>
        </is>
      </c>
      <c r="F2" s="2">
        <f>HYPERLINK("capsilon://?command=openfolder&amp;siteaddress=fidelitydev.docvelocity4.net&amp;folderid=FXB9A5EAA1-9B75-8C68-B0F5-A21FB403270C","FX22106")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MI2210149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31.0</v>
      </c>
      <c r="P2" t="n">
        <v>28.0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2022-10-28T15:00:02Z</dcterms:created>
  <dc:creator>Apache POI</dc:creator>
</coreProperties>
</file>