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44869.416692928244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44869.416692928244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4064.0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2022-11-04T15:00:02Z</dcterms:created>
  <dc:creator>Apache POI</dc:creator>
</coreProperties>
</file>