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44870.41673334491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44870.41673334491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44866.59394675926</v>
      </c>
      <c r="D2" t="inlineStr">
        <is>
          <t>2209441</t>
        </is>
      </c>
      <c r="E2" t="inlineStr">
        <is>
          <t>Folder</t>
        </is>
      </c>
      <c r="F2" s="2">
        <f>HYPERLINK("capsilon://?command=openfolder&amp;siteaddress=fidelitydev.docvelocity4.net&amp;folderid=FX10DE2CF1-6217-FC0F-3C4D-0B17C9C92D86","FX22097")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MI22117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5504.0</v>
      </c>
      <c r="P2" t="n">
        <v>93.0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2022-11-05T15:00:05Z</dcterms:created>
  <dc:creator>Apache POI</dc:creator>
</coreProperties>
</file>