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44879.45839530093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44879.45839530093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18524.0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2022-11-14T16:00:05Z</dcterms:created>
  <dc:creator>Apache POI</dc:creator>
</coreProperties>
</file>