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44891.45840564815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44891.45840564815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35804.0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2022-11-26T16:00:06Z</dcterms:created>
  <dc:creator>Apache POI</dc:creator>
</coreProperties>
</file>