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id\Desktop\"/>
    </mc:Choice>
  </mc:AlternateContent>
  <xr:revisionPtr revIDLastSave="0" documentId="13_ncr:1_{1A6F20CA-6DE9-4500-8BCE-6FA54722CD6B}" xr6:coauthVersionLast="47" xr6:coauthVersionMax="47" xr10:uidLastSave="{00000000-0000-0000-0000-000000000000}"/>
  <bookViews>
    <workbookView xWindow="-120" yWindow="-120" windowWidth="20730" windowHeight="11160" xr2:uid="{7680E641-1B97-4660-92F9-634284135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O4" i="1" l="1" a="1"/>
  <c r="K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4AC2-96AA-4CD3-BB2A-93CD9B348C39}">
  <dimension ref="A4:KO5"/>
  <sheetViews>
    <sheetView tabSelected="1" workbookViewId="0">
      <selection activeCell="C9" sqref="C9"/>
    </sheetView>
  </sheetViews>
  <sheetFormatPr defaultRowHeight="15" x14ac:dyDescent="0.25"/>
  <sheetData>
    <row r="4" spans="1:301" x14ac:dyDescent="0.25">
      <c r="A4" s="1">
        <v>3.7982895970344502E-2</v>
      </c>
      <c r="B4">
        <v>3.58645245432853E-2</v>
      </c>
      <c r="C4">
        <v>3.2800823450088501E-2</v>
      </c>
      <c r="D4">
        <v>2.8216116130351999E-2</v>
      </c>
      <c r="E4">
        <v>2.25444212555885E-2</v>
      </c>
      <c r="F4">
        <v>1.74444746226072E-2</v>
      </c>
      <c r="G4">
        <v>1.36901075020432E-2</v>
      </c>
      <c r="H4">
        <v>1.0950252413749599E-2</v>
      </c>
      <c r="I4">
        <v>8.9185005053877796E-3</v>
      </c>
      <c r="J4">
        <v>7.3804180137812996E-3</v>
      </c>
      <c r="K4">
        <v>6.2826643697917401E-3</v>
      </c>
      <c r="L4">
        <v>5.4376618936657897E-3</v>
      </c>
      <c r="M4">
        <v>4.7884965315461098E-3</v>
      </c>
      <c r="N4">
        <v>4.2794402688741597E-3</v>
      </c>
      <c r="O4">
        <v>3.8991086184978398E-3</v>
      </c>
      <c r="P4">
        <v>3.61092528328299E-3</v>
      </c>
      <c r="Q4">
        <v>3.4013744443655001E-3</v>
      </c>
      <c r="R4">
        <v>3.24893044307827E-3</v>
      </c>
      <c r="S4">
        <v>3.1401691958308198E-3</v>
      </c>
      <c r="T4">
        <v>3.0714999884366898E-3</v>
      </c>
      <c r="U4">
        <v>3.0143409967422399E-3</v>
      </c>
      <c r="V4">
        <v>2.96078785322606E-3</v>
      </c>
      <c r="W4">
        <v>2.9175125528126899E-3</v>
      </c>
      <c r="X4">
        <v>2.9163297731429299E-3</v>
      </c>
      <c r="Y4">
        <v>2.90679070167243E-3</v>
      </c>
      <c r="Z4">
        <v>2.8865479398518801E-3</v>
      </c>
      <c r="AA4">
        <v>2.8287274762987999E-3</v>
      </c>
      <c r="AB4">
        <v>2.8257821686565798E-3</v>
      </c>
      <c r="AC4">
        <v>2.8393405955284799E-3</v>
      </c>
      <c r="AD4">
        <v>2.77881044894456E-3</v>
      </c>
      <c r="AE4">
        <v>2.7801741380244398E-3</v>
      </c>
      <c r="AF4">
        <v>2.7555681299418198E-3</v>
      </c>
      <c r="AG4">
        <v>2.7451307978480998E-3</v>
      </c>
      <c r="AH4">
        <v>2.76560569182038E-3</v>
      </c>
      <c r="AI4">
        <v>2.77434987947344E-3</v>
      </c>
      <c r="AJ4">
        <v>2.7883849106729E-3</v>
      </c>
      <c r="AK4">
        <v>2.7428439352661302E-3</v>
      </c>
      <c r="AL4">
        <v>2.70045059733092E-3</v>
      </c>
      <c r="AM4">
        <v>2.6942228432744698E-3</v>
      </c>
      <c r="AN4">
        <v>2.6872160378843498E-3</v>
      </c>
      <c r="AO4">
        <v>2.6800753548741302E-3</v>
      </c>
      <c r="AP4">
        <v>2.66533461399376E-3</v>
      </c>
      <c r="AQ4">
        <v>2.6575629599392401E-3</v>
      </c>
      <c r="AR4">
        <v>2.6497603394091099E-3</v>
      </c>
      <c r="AS4">
        <v>2.6338298339396702E-3</v>
      </c>
      <c r="AT4">
        <v>2.6324570644646801E-3</v>
      </c>
      <c r="AU4">
        <v>2.63816444203257E-3</v>
      </c>
      <c r="AV4">
        <v>2.6175393722951399E-3</v>
      </c>
      <c r="AW4">
        <v>2.6112440973520201E-3</v>
      </c>
      <c r="AX4">
        <v>2.6310356333851801E-3</v>
      </c>
      <c r="AY4">
        <v>2.5906078517436899E-3</v>
      </c>
      <c r="AZ4">
        <v>2.6111884508281898E-3</v>
      </c>
      <c r="BA4">
        <v>2.6107509620487599E-3</v>
      </c>
      <c r="BB4">
        <v>2.6114992797374699E-3</v>
      </c>
      <c r="BC4">
        <v>2.5697355158626999E-3</v>
      </c>
      <c r="BD4">
        <v>2.54464661702513E-3</v>
      </c>
      <c r="BE4">
        <v>2.5297927204519502E-3</v>
      </c>
      <c r="BF4">
        <v>2.5516797322779798E-3</v>
      </c>
      <c r="BG4">
        <v>2.5494263973086999E-3</v>
      </c>
      <c r="BH4">
        <v>2.5222394615411702E-3</v>
      </c>
      <c r="BI4">
        <v>2.4939158465713202E-3</v>
      </c>
      <c r="BJ4">
        <v>2.4795131757855398E-3</v>
      </c>
      <c r="BK4">
        <v>2.4693438317626702E-3</v>
      </c>
      <c r="BL4">
        <v>2.45966087095439E-3</v>
      </c>
      <c r="BM4">
        <v>2.4447643663734098E-3</v>
      </c>
      <c r="BN4">
        <v>2.4404667783528501E-3</v>
      </c>
      <c r="BO4">
        <v>2.4290306027978598E-3</v>
      </c>
      <c r="BP4">
        <v>2.4108442012220599E-3</v>
      </c>
      <c r="BQ4">
        <v>2.3957288358360499E-3</v>
      </c>
      <c r="BR4">
        <v>2.4027684703469198E-3</v>
      </c>
      <c r="BS4">
        <v>2.3960219696164101E-3</v>
      </c>
      <c r="BT4">
        <v>2.3630044888704998E-3</v>
      </c>
      <c r="BU4">
        <v>2.34529888257384E-3</v>
      </c>
      <c r="BV4">
        <v>2.3445619735866698E-3</v>
      </c>
      <c r="BW4">
        <v>2.3391519207507298E-3</v>
      </c>
      <c r="BX4">
        <v>2.3011032026261E-3</v>
      </c>
      <c r="BY4">
        <v>2.3221503943204802E-3</v>
      </c>
      <c r="BZ4">
        <v>2.3003686219453799E-3</v>
      </c>
      <c r="CA4">
        <v>2.2606772836297698E-3</v>
      </c>
      <c r="CB4">
        <v>2.2409232333302498E-3</v>
      </c>
      <c r="CC4">
        <v>2.2282826248556302E-3</v>
      </c>
      <c r="CD4">
        <v>2.2276674862951001E-3</v>
      </c>
      <c r="CE4">
        <v>2.2303555160760801E-3</v>
      </c>
      <c r="CF4">
        <v>2.1664835512638001E-3</v>
      </c>
      <c r="CG4">
        <v>2.16538179665803E-3</v>
      </c>
      <c r="CH4">
        <v>2.13305186480283E-3</v>
      </c>
      <c r="CI4">
        <v>2.1177341695874899E-3</v>
      </c>
      <c r="CJ4">
        <v>2.0991957280784802E-3</v>
      </c>
      <c r="CK4">
        <v>2.0783082582056501E-3</v>
      </c>
      <c r="CL4">
        <v>2.0600007846951398E-3</v>
      </c>
      <c r="CM4">
        <v>2.04760790802538E-3</v>
      </c>
      <c r="CN4">
        <v>2.0185159519314701E-3</v>
      </c>
      <c r="CO4">
        <v>1.9965551327914E-3</v>
      </c>
      <c r="CP4">
        <v>2.00226157903671E-3</v>
      </c>
      <c r="CQ4">
        <v>1.9841981120407499E-3</v>
      </c>
      <c r="CR4">
        <v>1.9544886890798798E-3</v>
      </c>
      <c r="CS4">
        <v>1.9171375315636301E-3</v>
      </c>
      <c r="CT4">
        <v>1.89874845091253E-3</v>
      </c>
      <c r="CU4">
        <v>1.88285985495895E-3</v>
      </c>
      <c r="CV4">
        <v>1.86542386654764E-3</v>
      </c>
      <c r="CW4">
        <v>1.8570154206827201E-3</v>
      </c>
      <c r="CX4">
        <v>1.82482053060084E-3</v>
      </c>
      <c r="CY4">
        <v>1.81039364542812E-3</v>
      </c>
      <c r="CZ4">
        <v>1.7911005998030301E-3</v>
      </c>
      <c r="DA4">
        <v>1.7685049679130301E-3</v>
      </c>
      <c r="DB4">
        <v>1.7548337345942801E-3</v>
      </c>
      <c r="DC4">
        <v>1.72778754495084E-3</v>
      </c>
      <c r="DD4">
        <v>1.72411033418029E-3</v>
      </c>
      <c r="DE4">
        <v>1.7241188324987799E-3</v>
      </c>
      <c r="DF4">
        <v>1.6896029701456399E-3</v>
      </c>
      <c r="DG4">
        <v>1.66905240621417E-3</v>
      </c>
      <c r="DH4">
        <v>1.64811522699892E-3</v>
      </c>
      <c r="DI4">
        <v>1.62897491827607E-3</v>
      </c>
      <c r="DJ4">
        <v>1.6188935842365E-3</v>
      </c>
      <c r="DK4">
        <v>1.60798127762973E-3</v>
      </c>
      <c r="DL4">
        <v>1.60319893620908E-3</v>
      </c>
      <c r="DM4">
        <v>1.5814431244507399E-3</v>
      </c>
      <c r="DN4">
        <v>1.57137273345142E-3</v>
      </c>
      <c r="DO4">
        <v>1.56596826855093E-3</v>
      </c>
      <c r="DP4">
        <v>1.54197355732321E-3</v>
      </c>
      <c r="DQ4">
        <v>1.53038999997079E-3</v>
      </c>
      <c r="DR4">
        <v>1.5234771417453801E-3</v>
      </c>
      <c r="DS4">
        <v>1.5270677395164899E-3</v>
      </c>
      <c r="DT4">
        <v>1.53013539966195E-3</v>
      </c>
      <c r="DU4">
        <v>1.51271489448845E-3</v>
      </c>
      <c r="DV4">
        <v>1.49224500637501E-3</v>
      </c>
      <c r="DW4">
        <v>1.4914222992956599E-3</v>
      </c>
      <c r="DX4">
        <v>1.49315630551427E-3</v>
      </c>
      <c r="DY4">
        <v>1.46929884795099E-3</v>
      </c>
      <c r="DZ4">
        <v>1.4678811421617801E-3</v>
      </c>
      <c r="EA4">
        <v>1.45813403651118E-3</v>
      </c>
      <c r="EB4">
        <v>1.4604391762986699E-3</v>
      </c>
      <c r="EC4">
        <v>1.4599782880395601E-3</v>
      </c>
      <c r="ED4">
        <v>1.4764190418645701E-3</v>
      </c>
      <c r="EE4">
        <v>1.44189409911632E-3</v>
      </c>
      <c r="EF4">
        <v>1.44093087874352E-3</v>
      </c>
      <c r="EG4">
        <v>1.4378312043845599E-3</v>
      </c>
      <c r="EH4">
        <v>1.4340449124574601E-3</v>
      </c>
      <c r="EI4">
        <v>1.42375647556036E-3</v>
      </c>
      <c r="EJ4">
        <v>1.42172281630337E-3</v>
      </c>
      <c r="EK4">
        <v>1.4282524352893201E-3</v>
      </c>
      <c r="EL4">
        <v>1.4318388421088401E-3</v>
      </c>
      <c r="EM4">
        <v>1.4097224920988E-3</v>
      </c>
      <c r="EN4">
        <v>1.41775992233306E-3</v>
      </c>
      <c r="EO4">
        <v>1.41121225897222E-3</v>
      </c>
      <c r="EP4">
        <v>1.4112350763753E-3</v>
      </c>
      <c r="EQ4">
        <v>1.4179185964167101E-3</v>
      </c>
      <c r="ER4">
        <v>1.4157927362248299E-3</v>
      </c>
      <c r="ES4">
        <v>1.3938997872173699E-3</v>
      </c>
      <c r="ET4">
        <v>1.3991183368489101E-3</v>
      </c>
      <c r="EU4">
        <v>1.3934449525549999E-3</v>
      </c>
      <c r="EV4">
        <v>1.3976813061162799E-3</v>
      </c>
      <c r="EW4">
        <v>1.39219965785741E-3</v>
      </c>
      <c r="EX4">
        <v>1.4097361126914601E-3</v>
      </c>
      <c r="EY4">
        <v>1.4119275147095301E-3</v>
      </c>
      <c r="EZ4">
        <v>1.3900746125727801E-3</v>
      </c>
      <c r="FA4">
        <v>1.40035524964332E-3</v>
      </c>
      <c r="FB4">
        <v>1.43363384995609E-3</v>
      </c>
      <c r="FC4">
        <v>1.3877706369385099E-3</v>
      </c>
      <c r="FD4">
        <v>1.37719337362796E-3</v>
      </c>
      <c r="FE4">
        <v>1.3801922323182199E-3</v>
      </c>
      <c r="FF4">
        <v>1.37600756715983E-3</v>
      </c>
      <c r="FG4">
        <v>1.37617241125553E-3</v>
      </c>
      <c r="FH4">
        <v>1.36955792549997E-3</v>
      </c>
      <c r="FI4">
        <v>1.3710622442886201E-3</v>
      </c>
      <c r="FJ4">
        <v>1.3796938583254799E-3</v>
      </c>
      <c r="FK4">
        <v>1.3763941824436101E-3</v>
      </c>
      <c r="FL4">
        <v>1.3695078669115901E-3</v>
      </c>
      <c r="FM4">
        <v>1.3673922512680201E-3</v>
      </c>
      <c r="FN4">
        <v>1.36229512281715E-3</v>
      </c>
      <c r="FO4">
        <v>1.3663454446941599E-3</v>
      </c>
      <c r="FP4">
        <v>1.38414825778454E-3</v>
      </c>
      <c r="FQ4">
        <v>1.3555057812482099E-3</v>
      </c>
      <c r="FR4">
        <v>1.35801348369568E-3</v>
      </c>
      <c r="FS4">
        <v>1.3642314588651E-3</v>
      </c>
      <c r="FT4">
        <v>1.35714281350374E-3</v>
      </c>
      <c r="FU4">
        <v>1.35937589220702E-3</v>
      </c>
      <c r="FV4">
        <v>1.36324134655296E-3</v>
      </c>
      <c r="FW4">
        <v>1.35976879391819E-3</v>
      </c>
      <c r="FX4">
        <v>1.38194707687944E-3</v>
      </c>
      <c r="FY4">
        <v>1.3572224415838701E-3</v>
      </c>
      <c r="FZ4">
        <v>1.35351391509175E-3</v>
      </c>
      <c r="GA4">
        <v>1.37232453562319E-3</v>
      </c>
      <c r="GB4">
        <v>1.35902769397944E-3</v>
      </c>
      <c r="GC4">
        <v>1.34844635613262E-3</v>
      </c>
      <c r="GD4">
        <v>1.3448093086480999E-3</v>
      </c>
      <c r="GE4">
        <v>1.3478642795234899E-3</v>
      </c>
      <c r="GF4">
        <v>1.3426651712507001E-3</v>
      </c>
      <c r="GG4">
        <v>1.34639465250074E-3</v>
      </c>
      <c r="GH4">
        <v>1.34834193158894E-3</v>
      </c>
      <c r="GI4">
        <v>1.3498112093657201E-3</v>
      </c>
      <c r="GJ4">
        <v>1.3419942697510099E-3</v>
      </c>
      <c r="GK4">
        <v>1.3603669358417301E-3</v>
      </c>
      <c r="GL4">
        <v>1.3426804216578601E-3</v>
      </c>
      <c r="GM4">
        <v>1.3370778178796101E-3</v>
      </c>
      <c r="GN4">
        <v>1.33980473037809E-3</v>
      </c>
      <c r="GO4">
        <v>1.33455719333142E-3</v>
      </c>
      <c r="GP4">
        <v>1.3564326800405899E-3</v>
      </c>
      <c r="GQ4">
        <v>1.3455030275508701E-3</v>
      </c>
      <c r="GR4">
        <v>1.34219299070537E-3</v>
      </c>
      <c r="GS4">
        <v>1.3425624929368401E-3</v>
      </c>
      <c r="GT4">
        <v>1.35268876329064E-3</v>
      </c>
      <c r="GU4">
        <v>1.3344422914087701E-3</v>
      </c>
      <c r="GV4">
        <v>1.3302783481776699E-3</v>
      </c>
      <c r="GW4">
        <v>1.3506888644769701E-3</v>
      </c>
      <c r="GX4">
        <v>1.33516616187989E-3</v>
      </c>
      <c r="GY4">
        <v>1.3251113705337E-3</v>
      </c>
      <c r="GZ4">
        <v>1.33493158500641E-3</v>
      </c>
      <c r="HA4">
        <v>1.33712100796401E-3</v>
      </c>
      <c r="HB4">
        <v>1.3287490000948299E-3</v>
      </c>
      <c r="HC4">
        <v>1.32584176026284E-3</v>
      </c>
      <c r="HD4">
        <v>1.3222232228144999E-3</v>
      </c>
      <c r="HE4">
        <v>1.3291778741404399E-3</v>
      </c>
      <c r="HF4">
        <v>1.31888850592076E-3</v>
      </c>
      <c r="HG4">
        <v>1.3344957260414899E-3</v>
      </c>
      <c r="HH4">
        <v>1.3334545074030701E-3</v>
      </c>
      <c r="HI4">
        <v>1.3443361967802E-3</v>
      </c>
      <c r="HJ4">
        <v>1.34161650203168E-3</v>
      </c>
      <c r="HK4">
        <v>1.3335167896002501E-3</v>
      </c>
      <c r="HL4">
        <v>1.33087369613349E-3</v>
      </c>
      <c r="HM4">
        <v>1.3221980771049801E-3</v>
      </c>
      <c r="HN4">
        <v>1.3219297397881701E-3</v>
      </c>
      <c r="HO4">
        <v>1.3232494238764E-3</v>
      </c>
      <c r="HP4">
        <v>1.3193575432524E-3</v>
      </c>
      <c r="HQ4">
        <v>1.3255565427243701E-3</v>
      </c>
      <c r="HR4">
        <v>1.3170344755053501E-3</v>
      </c>
      <c r="HS4">
        <v>1.3151951134204799E-3</v>
      </c>
      <c r="HT4">
        <v>1.3174947816878501E-3</v>
      </c>
      <c r="HU4">
        <v>1.31784030236303E-3</v>
      </c>
      <c r="HV4">
        <v>1.31344539113342E-3</v>
      </c>
      <c r="HW4">
        <v>1.3192467158660199E-3</v>
      </c>
      <c r="HX4">
        <v>1.3377405703067699E-3</v>
      </c>
      <c r="HY4">
        <v>1.31435936782509E-3</v>
      </c>
      <c r="HZ4">
        <v>1.3166202697902901E-3</v>
      </c>
      <c r="IA4">
        <v>1.3183415867388201E-3</v>
      </c>
      <c r="IB4">
        <v>1.32836459670215E-3</v>
      </c>
      <c r="IC4">
        <v>1.3104609679430699E-3</v>
      </c>
      <c r="ID4">
        <v>1.3058772310614499E-3</v>
      </c>
      <c r="IE4">
        <v>1.32341135758906E-3</v>
      </c>
      <c r="IF4">
        <v>1.3347591739147899E-3</v>
      </c>
      <c r="IG4">
        <v>1.3088842388242401E-3</v>
      </c>
      <c r="IH4">
        <v>1.3179720845073401E-3</v>
      </c>
      <c r="II4">
        <v>1.3268552720546701E-3</v>
      </c>
      <c r="IJ4">
        <v>1.3095535105094301E-3</v>
      </c>
      <c r="IK4">
        <v>1.30923383403569E-3</v>
      </c>
      <c r="IL4">
        <v>1.3273726217448701E-3</v>
      </c>
      <c r="IM4">
        <v>1.3139372458681399E-3</v>
      </c>
      <c r="IN4">
        <v>1.30705453921109E-3</v>
      </c>
      <c r="IO4">
        <v>1.31395610515028E-3</v>
      </c>
      <c r="IP4">
        <v>1.3130523730069299E-3</v>
      </c>
      <c r="IQ4">
        <v>1.3211467303335599E-3</v>
      </c>
      <c r="IR4">
        <v>1.30308419466018E-3</v>
      </c>
      <c r="IS4">
        <v>1.32004206534475E-3</v>
      </c>
      <c r="IT4">
        <v>1.3153445906937101E-3</v>
      </c>
      <c r="IU4">
        <v>1.3178490335121701E-3</v>
      </c>
      <c r="IV4">
        <v>1.3412215048447199E-3</v>
      </c>
      <c r="IW4">
        <v>1.3073044829070501E-3</v>
      </c>
      <c r="IX4">
        <v>1.3066445244476199E-3</v>
      </c>
      <c r="IY4">
        <v>1.3090996071696199E-3</v>
      </c>
      <c r="IZ4">
        <v>1.3056163443252401E-3</v>
      </c>
      <c r="JA4">
        <v>1.3000005856156299E-3</v>
      </c>
      <c r="JB4">
        <v>1.3050712877884501E-3</v>
      </c>
      <c r="JC4">
        <v>1.3085955288261099E-3</v>
      </c>
      <c r="JD4">
        <v>1.3103130040690301E-3</v>
      </c>
      <c r="JE4">
        <v>1.29809463396668E-3</v>
      </c>
      <c r="JF4">
        <v>1.3285091845318599E-3</v>
      </c>
      <c r="JG4">
        <v>1.3236838858574601E-3</v>
      </c>
      <c r="JH4">
        <v>1.30331760738044E-3</v>
      </c>
      <c r="JI4">
        <v>1.2987087247893199E-3</v>
      </c>
      <c r="JJ4">
        <v>1.30071525927633E-3</v>
      </c>
      <c r="JK4">
        <v>1.29733921494334E-3</v>
      </c>
      <c r="JL4">
        <v>1.3044796651229199E-3</v>
      </c>
      <c r="JM4">
        <v>1.29704945720732E-3</v>
      </c>
      <c r="JN4">
        <v>1.3010672992095299E-3</v>
      </c>
      <c r="JO4">
        <v>1.29614223260432E-3</v>
      </c>
      <c r="JP4">
        <v>1.3028585817664801E-3</v>
      </c>
      <c r="JQ4">
        <v>1.2972531840205099E-3</v>
      </c>
      <c r="JR4">
        <v>1.3019551988691E-3</v>
      </c>
      <c r="JS4">
        <v>1.29979860503226E-3</v>
      </c>
      <c r="JT4">
        <v>1.3063793303444899E-3</v>
      </c>
      <c r="JU4">
        <v>1.30132457707077E-3</v>
      </c>
      <c r="JV4">
        <v>1.29180774092674E-3</v>
      </c>
      <c r="JW4">
        <v>1.3074664166197101E-3</v>
      </c>
      <c r="JX4">
        <v>1.2913055252283801E-3</v>
      </c>
      <c r="JY4">
        <v>1.30050675943493E-3</v>
      </c>
      <c r="JZ4">
        <v>1.29031331744045E-3</v>
      </c>
      <c r="KA4">
        <v>1.31091615185141E-3</v>
      </c>
      <c r="KB4">
        <v>1.2935153208673E-3</v>
      </c>
      <c r="KC4">
        <v>1.2916972627863199E-3</v>
      </c>
      <c r="KD4">
        <v>1.29635573830455E-3</v>
      </c>
      <c r="KE4">
        <v>1.3250708580017001E-3</v>
      </c>
      <c r="KF4">
        <v>1.30701588932424E-3</v>
      </c>
      <c r="KG4">
        <v>1.33185740560293E-3</v>
      </c>
      <c r="KH4">
        <v>1.3156107161193999E-3</v>
      </c>
      <c r="KI4">
        <v>1.2984083732589999E-3</v>
      </c>
      <c r="KJ4">
        <v>1.3005628716200499E-3</v>
      </c>
      <c r="KK4">
        <v>1.28923507872968E-3</v>
      </c>
      <c r="KL4">
        <v>1.29416841082274E-3</v>
      </c>
      <c r="KM4">
        <v>1.2886037584394199E-3</v>
      </c>
      <c r="KN4">
        <v>1.2864224845543499E-3</v>
      </c>
      <c r="KO4" t="e" cm="1">
        <f t="array" ref="KO4">COUNT</f>
        <v>#NAME?</v>
      </c>
    </row>
    <row r="5" spans="1:301" x14ac:dyDescent="0.25">
      <c r="A5" s="1">
        <v>3.5915374755859299E-2</v>
      </c>
      <c r="B5">
        <v>3.3450204879045403E-2</v>
      </c>
      <c r="C5">
        <v>2.9689531773328701E-2</v>
      </c>
      <c r="D5">
        <v>2.4356212466955102E-2</v>
      </c>
      <c r="E5">
        <v>1.884919218719E-2</v>
      </c>
      <c r="F5">
        <v>1.46256582811474E-2</v>
      </c>
      <c r="G5">
        <v>1.1698059737682299E-2</v>
      </c>
      <c r="H5">
        <v>9.4610061496496201E-3</v>
      </c>
      <c r="I5">
        <v>7.7691311016678801E-3</v>
      </c>
      <c r="J5">
        <v>6.6104605793952899E-3</v>
      </c>
      <c r="K5">
        <v>5.7471692562103202E-3</v>
      </c>
      <c r="L5">
        <v>5.1120389252900999E-3</v>
      </c>
      <c r="M5">
        <v>4.5952317304909203E-3</v>
      </c>
      <c r="N5">
        <v>4.1984221898019296E-3</v>
      </c>
      <c r="O5">
        <v>3.9061186835169701E-3</v>
      </c>
      <c r="P5">
        <v>3.7115123122930501E-3</v>
      </c>
      <c r="Q5">
        <v>3.5594531800597902E-3</v>
      </c>
      <c r="R5">
        <v>3.4527848474681299E-3</v>
      </c>
      <c r="S5">
        <v>3.34947253577411E-3</v>
      </c>
      <c r="T5">
        <v>3.3496308606117899E-3</v>
      </c>
      <c r="U5">
        <v>3.24471783824265E-3</v>
      </c>
      <c r="V5">
        <v>3.2116053625941198E-3</v>
      </c>
      <c r="W5">
        <v>3.18423891440033E-3</v>
      </c>
      <c r="X5">
        <v>3.1602105591446101E-3</v>
      </c>
      <c r="Y5">
        <v>3.1999063212424499E-3</v>
      </c>
      <c r="Z5">
        <v>3.1239846721291499E-3</v>
      </c>
      <c r="AA5">
        <v>3.0951723456382699E-3</v>
      </c>
      <c r="AB5">
        <v>3.0820460524410001E-3</v>
      </c>
      <c r="AC5">
        <v>3.11348703689873E-3</v>
      </c>
      <c r="AD5">
        <v>3.0495075043290801E-3</v>
      </c>
      <c r="AE5">
        <v>3.0719772912561798E-3</v>
      </c>
      <c r="AF5">
        <v>3.0242952052503798E-3</v>
      </c>
      <c r="AG5">
        <v>3.0669902916997602E-3</v>
      </c>
      <c r="AH5">
        <v>3.0391283798962801E-3</v>
      </c>
      <c r="AI5">
        <v>3.1074720900505699E-3</v>
      </c>
      <c r="AJ5">
        <v>2.9836257454007799E-3</v>
      </c>
      <c r="AK5">
        <v>2.9822352807968799E-3</v>
      </c>
      <c r="AL5">
        <v>3.01053025759756E-3</v>
      </c>
      <c r="AM5">
        <v>2.95651867054402E-3</v>
      </c>
      <c r="AN5">
        <v>2.970976755023E-3</v>
      </c>
      <c r="AO5">
        <v>2.9376156162470501E-3</v>
      </c>
      <c r="AP5">
        <v>2.9361874330788799E-3</v>
      </c>
      <c r="AQ5">
        <v>2.9210047796368599E-3</v>
      </c>
      <c r="AR5">
        <v>2.9124396387487598E-3</v>
      </c>
      <c r="AS5">
        <v>2.9082065448164901E-3</v>
      </c>
      <c r="AT5">
        <v>2.95333028770983E-3</v>
      </c>
      <c r="AU5">
        <v>2.91984109207987E-3</v>
      </c>
      <c r="AV5">
        <v>2.8812566306442001E-3</v>
      </c>
      <c r="AW5">
        <v>2.8856038115918602E-3</v>
      </c>
      <c r="AX5">
        <v>2.8847572393715299E-3</v>
      </c>
      <c r="AY5">
        <v>2.85583711229264E-3</v>
      </c>
      <c r="AZ5">
        <v>2.9311056714504901E-3</v>
      </c>
      <c r="BA5">
        <v>2.8664881829172299E-3</v>
      </c>
      <c r="BB5">
        <v>2.88329320028424E-3</v>
      </c>
      <c r="BC5">
        <v>2.83020385541021E-3</v>
      </c>
      <c r="BD5">
        <v>2.8068621177226301E-3</v>
      </c>
      <c r="BE5">
        <v>2.85412441007792E-3</v>
      </c>
      <c r="BF5">
        <v>2.8028653468936599E-3</v>
      </c>
      <c r="BG5">
        <v>2.83099943771958E-3</v>
      </c>
      <c r="BH5">
        <v>2.7927004266530202E-3</v>
      </c>
      <c r="BI5">
        <v>2.75467778556048E-3</v>
      </c>
      <c r="BJ5">
        <v>2.7581565082073199E-3</v>
      </c>
      <c r="BK5">
        <v>2.7348555158823698E-3</v>
      </c>
      <c r="BL5">
        <v>2.7392629999667402E-3</v>
      </c>
      <c r="BM5">
        <v>2.7199878823012101E-3</v>
      </c>
      <c r="BN5">
        <v>2.7067051269114E-3</v>
      </c>
      <c r="BO5">
        <v>2.6906244456768001E-3</v>
      </c>
      <c r="BP5">
        <v>2.6749363169074002E-3</v>
      </c>
      <c r="BQ5">
        <v>2.6691290549933902E-3</v>
      </c>
      <c r="BR5">
        <v>2.6949308812618199E-3</v>
      </c>
      <c r="BS5">
        <v>2.6523594278842202E-3</v>
      </c>
      <c r="BT5">
        <v>2.6389285922050398E-3</v>
      </c>
      <c r="BU5">
        <v>2.6094981003552602E-3</v>
      </c>
      <c r="BV5">
        <v>2.63243680819869E-3</v>
      </c>
      <c r="BW5">
        <v>2.5880259927362199E-3</v>
      </c>
      <c r="BX5">
        <v>2.6255990378558601E-3</v>
      </c>
      <c r="BY5">
        <v>2.6122974231839102E-3</v>
      </c>
      <c r="BZ5">
        <v>2.5437099393457101E-3</v>
      </c>
      <c r="CA5">
        <v>2.55755172111094E-3</v>
      </c>
      <c r="CB5">
        <v>2.5037792511284299E-3</v>
      </c>
      <c r="CC5">
        <v>2.5063673965632898E-3</v>
      </c>
      <c r="CD5">
        <v>2.5018707383424E-3</v>
      </c>
      <c r="CE5">
        <v>2.4609903339296501E-3</v>
      </c>
      <c r="CF5">
        <v>2.4393980856984802E-3</v>
      </c>
      <c r="CG5">
        <v>2.4193329736590299E-3</v>
      </c>
      <c r="CH5">
        <v>2.4041046854108498E-3</v>
      </c>
      <c r="CI5">
        <v>2.4003321304917301E-3</v>
      </c>
      <c r="CJ5">
        <v>2.37035518512129E-3</v>
      </c>
      <c r="CK5">
        <v>2.3533951025456099E-3</v>
      </c>
      <c r="CL5">
        <v>2.3749032989144299E-3</v>
      </c>
      <c r="CM5">
        <v>2.3304997012019101E-3</v>
      </c>
      <c r="CN5">
        <v>2.2885175421833901E-3</v>
      </c>
      <c r="CO5">
        <v>2.2731872741132901E-3</v>
      </c>
      <c r="CP5">
        <v>2.2603094112128002E-3</v>
      </c>
      <c r="CQ5">
        <v>2.2603657562285601E-3</v>
      </c>
      <c r="CR5">
        <v>2.2093546576797901E-3</v>
      </c>
      <c r="CS5">
        <v>2.1898734848946298E-3</v>
      </c>
      <c r="CT5">
        <v>2.1722784731537099E-3</v>
      </c>
      <c r="CU5">
        <v>2.16259690932929E-3</v>
      </c>
      <c r="CV5">
        <v>2.1514815744012499E-3</v>
      </c>
      <c r="CW5">
        <v>2.1624506916850801E-3</v>
      </c>
      <c r="CX5">
        <v>2.1221956703811802E-3</v>
      </c>
      <c r="CY5">
        <v>2.0763715729117298E-3</v>
      </c>
      <c r="CZ5">
        <v>2.0763271022588002E-3</v>
      </c>
      <c r="DA5">
        <v>2.0385929383337398E-3</v>
      </c>
      <c r="DB5">
        <v>2.0693440455943298E-3</v>
      </c>
      <c r="DC5">
        <v>1.9984042737632899E-3</v>
      </c>
      <c r="DD5">
        <v>2.06655077636241E-3</v>
      </c>
      <c r="DE5">
        <v>2.0264566410332901E-3</v>
      </c>
      <c r="DF5">
        <v>1.9665891304612099E-3</v>
      </c>
      <c r="DG5">
        <v>1.94008520338684E-3</v>
      </c>
      <c r="DH5">
        <v>1.95571151562035E-3</v>
      </c>
      <c r="DI5">
        <v>1.9208211451768799E-3</v>
      </c>
      <c r="DJ5">
        <v>1.89569068606942E-3</v>
      </c>
      <c r="DK5">
        <v>1.9062180072069101E-3</v>
      </c>
      <c r="DL5">
        <v>1.8737339414656099E-3</v>
      </c>
      <c r="DM5">
        <v>1.87571730930358E-3</v>
      </c>
      <c r="DN5">
        <v>1.8469289643689899E-3</v>
      </c>
      <c r="DO5">
        <v>1.82763708289712E-3</v>
      </c>
      <c r="DP5">
        <v>1.81627890560776E-3</v>
      </c>
      <c r="DQ5">
        <v>1.8033388769253999E-3</v>
      </c>
      <c r="DR5">
        <v>1.79434451274573E-3</v>
      </c>
      <c r="DS5">
        <v>1.7831688746809901E-3</v>
      </c>
      <c r="DT5">
        <v>1.7763356445357199E-3</v>
      </c>
      <c r="DU5">
        <v>1.76960683893412E-3</v>
      </c>
      <c r="DV5">
        <v>1.77375634666532E-3</v>
      </c>
      <c r="DW5">
        <v>1.7586931353434901E-3</v>
      </c>
      <c r="DX5">
        <v>1.7709137173369501E-3</v>
      </c>
      <c r="DY5">
        <v>1.79428979754447E-3</v>
      </c>
      <c r="DZ5">
        <v>1.7409017309546399E-3</v>
      </c>
      <c r="EA5">
        <v>1.7326915403828001E-3</v>
      </c>
      <c r="EB5">
        <v>1.73247989732772E-3</v>
      </c>
      <c r="EC5">
        <v>1.71607767697423E-3</v>
      </c>
      <c r="ED5">
        <v>1.7114891670644201E-3</v>
      </c>
      <c r="EE5">
        <v>1.73056335188448E-3</v>
      </c>
      <c r="EF5">
        <v>1.76341016776859E-3</v>
      </c>
      <c r="EG5">
        <v>1.69922958593815E-3</v>
      </c>
      <c r="EH5">
        <v>1.6968119889497701E-3</v>
      </c>
      <c r="EI5">
        <v>1.6945545794442201E-3</v>
      </c>
      <c r="EJ5">
        <v>1.7739182803779799E-3</v>
      </c>
      <c r="EK5">
        <v>1.68451410718262E-3</v>
      </c>
      <c r="EL5">
        <v>1.6817409778013799E-3</v>
      </c>
      <c r="EM5">
        <v>1.6841349424794299E-3</v>
      </c>
      <c r="EN5">
        <v>1.6800570301711501E-3</v>
      </c>
      <c r="EO5">
        <v>1.6911157872527801E-3</v>
      </c>
      <c r="EP5">
        <v>1.6789264045655699E-3</v>
      </c>
      <c r="EQ5">
        <v>1.67635467369109E-3</v>
      </c>
      <c r="ER5">
        <v>1.66698289103806E-3</v>
      </c>
      <c r="ES5">
        <v>1.6638976521789999E-3</v>
      </c>
      <c r="ET5">
        <v>1.67582661379128E-3</v>
      </c>
      <c r="EU5">
        <v>1.66159041691571E-3</v>
      </c>
      <c r="EV5">
        <v>1.6584054101258499E-3</v>
      </c>
      <c r="EW5">
        <v>1.6556646442040801E-3</v>
      </c>
      <c r="EX5">
        <v>1.6549567226320501E-3</v>
      </c>
      <c r="EY5">
        <v>1.6580630326643499E-3</v>
      </c>
      <c r="EZ5">
        <v>1.6496905591338799E-3</v>
      </c>
      <c r="FA5">
        <v>1.91541761159896E-3</v>
      </c>
      <c r="FB5">
        <v>1.66660966351628E-3</v>
      </c>
      <c r="FC5">
        <v>1.6682115383446199E-3</v>
      </c>
      <c r="FD5">
        <v>1.6554173780605099E-3</v>
      </c>
      <c r="FE5">
        <v>1.64090981706976E-3</v>
      </c>
      <c r="FF5">
        <v>1.64565804880112E-3</v>
      </c>
      <c r="FG5">
        <v>1.6379754524677901E-3</v>
      </c>
      <c r="FH5">
        <v>1.64424837566912E-3</v>
      </c>
      <c r="FI5">
        <v>1.6389454249292599E-3</v>
      </c>
      <c r="FJ5">
        <v>1.63797300774604E-3</v>
      </c>
      <c r="FK5">
        <v>1.64001807570457E-3</v>
      </c>
      <c r="FL5">
        <v>1.6424381174147101E-3</v>
      </c>
      <c r="FM5">
        <v>1.6306799370795399E-3</v>
      </c>
      <c r="FN5">
        <v>1.6281731659546399E-3</v>
      </c>
      <c r="FO5">
        <v>1.64863839745521E-3</v>
      </c>
      <c r="FP5">
        <v>1.6306439647451E-3</v>
      </c>
      <c r="FQ5">
        <v>1.6370690427720499E-3</v>
      </c>
      <c r="FR5">
        <v>1.63191789761185E-3</v>
      </c>
      <c r="FS5">
        <v>1.6366444760933501E-3</v>
      </c>
      <c r="FT5">
        <v>1.64422416128218E-3</v>
      </c>
      <c r="FU5">
        <v>1.63944216910749E-3</v>
      </c>
      <c r="FV5">
        <v>1.64676690474152E-3</v>
      </c>
      <c r="FW5">
        <v>1.7609972273930901E-3</v>
      </c>
      <c r="FX5">
        <v>1.6189130255952399E-3</v>
      </c>
      <c r="FY5">
        <v>1.61604094319045E-3</v>
      </c>
      <c r="FZ5">
        <v>1.6798821743577699E-3</v>
      </c>
      <c r="GA5">
        <v>1.67364266235381E-3</v>
      </c>
      <c r="GB5">
        <v>1.61616806872189E-3</v>
      </c>
      <c r="GC5">
        <v>1.6317843692377201E-3</v>
      </c>
      <c r="GD5">
        <v>1.6110904980450799E-3</v>
      </c>
      <c r="GE5">
        <v>1.62080826703459E-3</v>
      </c>
      <c r="GF5">
        <v>1.6120474319904999E-3</v>
      </c>
      <c r="GG5">
        <v>1.60861213225871E-3</v>
      </c>
      <c r="GH5">
        <v>1.6180537641048401E-3</v>
      </c>
      <c r="GI5">
        <v>1.6118107596412301E-3</v>
      </c>
      <c r="GJ5">
        <v>1.6593827167525801E-3</v>
      </c>
      <c r="GK5">
        <v>1.62705848924815E-3</v>
      </c>
      <c r="GL5">
        <v>1.60723295994102E-3</v>
      </c>
      <c r="GM5">
        <v>1.61846727132797E-3</v>
      </c>
      <c r="GN5">
        <v>1.6034907894208999E-3</v>
      </c>
      <c r="GO5">
        <v>1.6301536234095599E-3</v>
      </c>
      <c r="GP5">
        <v>1.61686923820525E-3</v>
      </c>
      <c r="GQ5">
        <v>1.61602336447685E-3</v>
      </c>
      <c r="GR5">
        <v>1.6082101501524401E-3</v>
      </c>
      <c r="GS5">
        <v>1.62202399224042E-3</v>
      </c>
      <c r="GT5">
        <v>1.6003686469048201E-3</v>
      </c>
      <c r="GU5">
        <v>1.6426917864009699E-3</v>
      </c>
      <c r="GV5">
        <v>1.5975177520886001E-3</v>
      </c>
      <c r="GW5">
        <v>1.6120148357003899E-3</v>
      </c>
      <c r="GX5">
        <v>1.5955539420247E-3</v>
      </c>
      <c r="GY5">
        <v>1.6110008582472799E-3</v>
      </c>
      <c r="GZ5">
        <v>1.6086226096376701E-3</v>
      </c>
      <c r="HA5">
        <v>1.5921718440949899E-3</v>
      </c>
      <c r="HB5">
        <v>1.59175682347267E-3</v>
      </c>
      <c r="HC5">
        <v>1.5922429738566199E-3</v>
      </c>
      <c r="HD5">
        <v>1.6015995061025E-3</v>
      </c>
      <c r="HE5">
        <v>1.5982924960553601E-3</v>
      </c>
      <c r="HF5">
        <v>1.6086626565083801E-3</v>
      </c>
      <c r="HG5">
        <v>1.59168313257396E-3</v>
      </c>
      <c r="HH5">
        <v>1.6446301015093901E-3</v>
      </c>
      <c r="HI5">
        <v>1.5959400916471999E-3</v>
      </c>
      <c r="HJ5">
        <v>1.5891338698565899E-3</v>
      </c>
      <c r="HK5">
        <v>1.60699663683772E-3</v>
      </c>
      <c r="HL5">
        <v>1.6007457161322199E-3</v>
      </c>
      <c r="HM5">
        <v>1.60569907166063E-3</v>
      </c>
      <c r="HN5">
        <v>1.58679042942821E-3</v>
      </c>
      <c r="HO5">
        <v>1.58745876979082E-3</v>
      </c>
      <c r="HP5">
        <v>1.58612232189625E-3</v>
      </c>
      <c r="HQ5">
        <v>1.6042530769482201E-3</v>
      </c>
      <c r="HR5">
        <v>1.59518187865614E-3</v>
      </c>
      <c r="HS5">
        <v>1.5945069026201901E-3</v>
      </c>
      <c r="HT5">
        <v>1.58002565149217E-3</v>
      </c>
      <c r="HU5">
        <v>1.6091929282993E-3</v>
      </c>
      <c r="HV5">
        <v>1.5979963354766299E-3</v>
      </c>
      <c r="HW5">
        <v>1.5808722237125E-3</v>
      </c>
      <c r="HX5">
        <v>1.5790918841958E-3</v>
      </c>
      <c r="HY5">
        <v>1.5894966199994E-3</v>
      </c>
      <c r="HZ5">
        <v>1.58521463163197E-3</v>
      </c>
      <c r="IA5">
        <v>1.5796257648617001E-3</v>
      </c>
      <c r="IB5">
        <v>1.6016337322071099E-3</v>
      </c>
      <c r="IC5">
        <v>1.5763030387461101E-3</v>
      </c>
      <c r="ID5">
        <v>1.6127520939335201E-3</v>
      </c>
      <c r="IE5">
        <v>1.61024578846991E-3</v>
      </c>
      <c r="IF5">
        <v>1.57672341447323E-3</v>
      </c>
      <c r="IG5">
        <v>1.59023643936961E-3</v>
      </c>
      <c r="IH5">
        <v>1.5940242446958999E-3</v>
      </c>
      <c r="II5">
        <v>1.5861780848354099E-3</v>
      </c>
      <c r="IJ5">
        <v>1.57396937720477E-3</v>
      </c>
      <c r="IK5">
        <v>1.57407345250248E-3</v>
      </c>
      <c r="IL5">
        <v>1.6096867620944901E-3</v>
      </c>
      <c r="IM5">
        <v>1.5712850727140899E-3</v>
      </c>
      <c r="IN5">
        <v>1.5812473138794301E-3</v>
      </c>
      <c r="IO5">
        <v>1.61698798183351E-3</v>
      </c>
      <c r="IP5">
        <v>1.5889472560957E-3</v>
      </c>
      <c r="IQ5">
        <v>1.60237494856119E-3</v>
      </c>
      <c r="IR5">
        <v>1.56930822413414E-3</v>
      </c>
      <c r="IS5">
        <v>1.5816842205822401E-3</v>
      </c>
      <c r="IT5">
        <v>1.6054867301136201E-3</v>
      </c>
      <c r="IU5">
        <v>1.6385355265810999E-3</v>
      </c>
      <c r="IV5">
        <v>1.6285725869238301E-3</v>
      </c>
      <c r="IW5">
        <v>1.5788977034389899E-3</v>
      </c>
      <c r="IX5">
        <v>1.58670276869088E-3</v>
      </c>
      <c r="IY5">
        <v>1.5687769046053199E-3</v>
      </c>
      <c r="IZ5">
        <v>1.58264453057199E-3</v>
      </c>
      <c r="JA5">
        <v>1.5699069481343001E-3</v>
      </c>
      <c r="JB5">
        <v>1.5655772294849101E-3</v>
      </c>
      <c r="JC5">
        <v>1.57165492419153E-3</v>
      </c>
      <c r="JD5">
        <v>1.5745838172733699E-3</v>
      </c>
      <c r="JE5">
        <v>1.5649907290935499E-3</v>
      </c>
      <c r="JF5">
        <v>1.57623889390379E-3</v>
      </c>
      <c r="JG5">
        <v>1.5645202947780401E-3</v>
      </c>
      <c r="JH5">
        <v>1.5696542104706101E-3</v>
      </c>
      <c r="JI5">
        <v>1.5680032083764601E-3</v>
      </c>
      <c r="JJ5">
        <v>1.56819797120988E-3</v>
      </c>
      <c r="JK5">
        <v>1.56894128303974E-3</v>
      </c>
      <c r="JL5">
        <v>1.5676406910642899E-3</v>
      </c>
      <c r="JM5">
        <v>1.5641424106433901E-3</v>
      </c>
      <c r="JN5">
        <v>1.58971874043345E-3</v>
      </c>
      <c r="JO5">
        <v>1.5630762791261001E-3</v>
      </c>
      <c r="JP5">
        <v>1.56694103498011E-3</v>
      </c>
      <c r="JQ5">
        <v>1.58267479855567E-3</v>
      </c>
      <c r="JR5">
        <v>1.58937496598809E-3</v>
      </c>
      <c r="JS5">
        <v>1.6250286716967799E-3</v>
      </c>
      <c r="JT5">
        <v>1.56254146713763E-3</v>
      </c>
      <c r="JU5">
        <v>1.5648577827960201E-3</v>
      </c>
      <c r="JV5">
        <v>1.5613504219800199E-3</v>
      </c>
      <c r="JW5">
        <v>1.57548778224736E-3</v>
      </c>
      <c r="JX5">
        <v>1.56497524585574E-3</v>
      </c>
      <c r="JY5">
        <v>1.5682335942983599E-3</v>
      </c>
      <c r="JZ5">
        <v>1.55765481758862E-3</v>
      </c>
      <c r="KA5">
        <v>1.58677028957754E-3</v>
      </c>
      <c r="KB5">
        <v>1.56033539678901E-3</v>
      </c>
      <c r="KC5">
        <v>1.5592250274494199E-3</v>
      </c>
      <c r="KD5">
        <v>1.7533869249746199E-3</v>
      </c>
      <c r="KE5">
        <v>1.55869731679558E-3</v>
      </c>
      <c r="KF5">
        <v>1.57971435692161E-3</v>
      </c>
      <c r="KG5">
        <v>1.6472095157951099E-3</v>
      </c>
      <c r="KH5">
        <v>1.5558140585198901E-3</v>
      </c>
      <c r="KI5">
        <v>1.56800507102161E-3</v>
      </c>
      <c r="KJ5">
        <v>1.55534991063177E-3</v>
      </c>
      <c r="KK5">
        <v>1.57882552593946E-3</v>
      </c>
      <c r="KL5">
        <v>1.5604144427925301E-3</v>
      </c>
      <c r="KM5">
        <v>1.5544842462986699E-3</v>
      </c>
      <c r="KN5">
        <v>1.5576978912577001E-3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</dc:creator>
  <cp:lastModifiedBy>khalid</cp:lastModifiedBy>
  <dcterms:created xsi:type="dcterms:W3CDTF">2021-08-09T14:26:08Z</dcterms:created>
  <dcterms:modified xsi:type="dcterms:W3CDTF">2021-08-09T15:40:52Z</dcterms:modified>
</cp:coreProperties>
</file>