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Number formatting: PKR, dates, percentages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Format column B as PKR with no decimals.</t>
        </is>
      </c>
    </row>
    <row r="5">
      <c r="A5" t="inlineStr">
        <is>
          <t>2. Format column C as percentage.</t>
        </is>
      </c>
    </row>
    <row r="6">
      <c r="A6" t="inlineStr">
        <is>
          <t>3. In C7, work out the days between the two dates with =B7-A7.</t>
        </is>
      </c>
    </row>
    <row r="7">
      <c r="A7" t="inlineStr">
        <is>
          <t>4. Widen any column that shows #####.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کالم B کو بغیر اعشاریہ PKR فارمیٹ کریں۔</t>
        </is>
      </c>
    </row>
    <row r="11">
      <c r="A11" s="2" t="inlineStr">
        <is>
          <t>2۔ کالم C کو فیصد فارمیٹ کریں۔</t>
        </is>
      </c>
    </row>
    <row r="12">
      <c r="A12" s="2" t="inlineStr">
        <is>
          <t>3۔ C7 میں =B7-A7 سے دو تاریخوں کے بیچ دن نکالیں۔</t>
        </is>
      </c>
    </row>
    <row r="13">
      <c r="A13" s="2" t="inlineStr">
        <is>
          <t>4۔ جو کالم ##### دکھائے اسے چوڑا کریں۔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Rate</t>
        </is>
      </c>
    </row>
    <row r="2">
      <c r="A2" t="inlineStr">
        <is>
          <t>Salary</t>
        </is>
      </c>
      <c r="B2" t="n">
        <v>85000</v>
      </c>
      <c r="C2" t="n">
        <v>0.05</v>
      </c>
    </row>
    <row r="3">
      <c r="A3" t="inlineStr">
        <is>
          <t>Rent</t>
        </is>
      </c>
      <c r="B3" t="n">
        <v>35000</v>
      </c>
      <c r="C3" t="n">
        <v>0.1</v>
      </c>
    </row>
    <row r="4">
      <c r="A4" t="inlineStr">
        <is>
          <t>Loan</t>
        </is>
      </c>
      <c r="B4" t="n">
        <v>250000</v>
      </c>
      <c r="C4" t="n">
        <v>0.17</v>
      </c>
    </row>
    <row r="6">
      <c r="A6" s="3" t="inlineStr">
        <is>
          <t>Start</t>
        </is>
      </c>
      <c r="B6" s="3" t="inlineStr">
        <is>
          <t>End</t>
        </is>
      </c>
      <c r="C6" s="3" t="inlineStr">
        <is>
          <t>Days</t>
        </is>
      </c>
    </row>
    <row r="7">
      <c r="A7" s="4" t="n">
        <v>46235</v>
      </c>
      <c r="B7" s="4" t="n">
        <v>46249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3" t="inlineStr">
        <is>
          <t>Start</t>
        </is>
      </c>
      <c r="B1" s="3" t="inlineStr">
        <is>
          <t>End</t>
        </is>
      </c>
      <c r="C1" s="3" t="inlineStr">
        <is>
          <t>Days</t>
        </is>
      </c>
    </row>
    <row r="2">
      <c r="A2" s="4" t="n">
        <v>46235</v>
      </c>
      <c r="B2" s="4" t="n">
        <v>46249</v>
      </c>
      <c r="C2">
        <f>B2-A2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