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heet" sheetId="1" r:id="rId4"/>
    <sheet name="sample 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<sst xmlns="http://schemas.openxmlformats.org/spreadsheetml/2006/main" uniqueCount="6">
  <si>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Expense Category</t>
  </si>
  <si>
    <t>Item Name</t>
  </si>
  <si>
    <t>Measuring Unit</t>
  </si>
  <si>
    <t>Unit Price</t>
  </si>
  <si>
    <t>Quantity</t>
  </si>
  <si>
    <t>Subtotal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</si>
</sst>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/>
      <c r="C2"/>
    </row>
    <row r="3" spans="1:6">
      <c r="A3"/>
      <c r="C3"/>
    </row>
    <row r="4" spans="1:6">
      <c r="A4"/>
      <c r="C4"/>
    </row>
    <row r="5" spans="1:6">
      <c r="A5"/>
      <c r="C5"/>
    </row>
    <row r="6" spans="1:6">
      <c r="A6"/>
      <c r="C6"/>
    </row>
    <row r="7" spans="1:6">
      <c r="A7"/>
      <c r="C7"/>
    </row>
    <row r="8" spans="1:6">
      <c r="A8"/>
      <c r="C8"/>
    </row>
    <row r="9" spans="1:6">
      <c r="A9"/>
      <c r="C9"/>
    </row>
    <row r="10" spans="1:6">
      <c r="A10"/>
      <c r="C10"/>
    </row>
    <row r="11" spans="1:6">
      <c r="A11"/>
      <c r="C11"/>
    </row>
    <row r="12" spans="1:6">
      <c r="A12"/>
      <c r="C12"/>
    </row>
    <row r="13" spans="1:6">
      <c r="A13"/>
      <c r="C13"/>
    </row>
    <row r="14" spans="1:6">
      <c r="A14"/>
      <c r="C14"/>
    </row>
    <row r="15" spans="1:6">
      <c r="A15"/>
      <c r="C15"/>
    </row>
    <row r="16" spans="1:6">
      <c r="A16"/>
      <c r="C16"/>
    </row>
    <row r="17" spans="1:6">
      <c r="A17"/>
      <c r="C17"/>
    </row>
    <row r="18" spans="1:6">
      <c r="A18"/>
      <c r="C18"/>
    </row>
    <row r="19" spans="1:6">
      <c r="A19"/>
      <c r="C19"/>
    </row>
    <row r="20" spans="1:6">
      <c r="A20"/>
      <c r="C20"/>
    </row>
    <row r="21" spans="1:6">
      <c r="A21"/>
      <c r="C21"/>
    </row>
    <row r="22" spans="1:6">
      <c r="A22"/>
      <c r="C22"/>
    </row>
    <row r="23" spans="1:6">
      <c r="A23"/>
      <c r="C23"/>
    </row>
    <row r="24" spans="1:6">
      <c r="A24"/>
      <c r="C24"/>
    </row>
    <row r="25" spans="1:6">
      <c r="A25"/>
      <c r="C25"/>
    </row>
    <row r="26" spans="1:6">
      <c r="A26"/>
      <c r="C26"/>
    </row>
    <row r="27" spans="1:6">
      <c r="A27"/>
      <c r="C27"/>
    </row>
    <row r="28" spans="1:6">
      <c r="A28"/>
      <c r="C28"/>
    </row>
    <row r="29" spans="1:6">
      <c r="A29"/>
      <c r="C29"/>
    </row>
    <row r="30" spans="1:6">
      <c r="A30"/>
      <c r="C30"/>
    </row>
    <row r="31" spans="1:6">
      <c r="A31"/>
      <c r="C31"/>
    </row>
    <row r="32" spans="1:6">
      <c r="A32"/>
      <c r="C32"/>
    </row>
    <row r="33" spans="1:6">
      <c r="A33"/>
      <c r="C33"/>
    </row>
    <row r="34" spans="1:6">
      <c r="A34"/>
      <c r="C34"/>
    </row>
    <row r="35" spans="1:6">
      <c r="A35"/>
      <c r="C35"/>
    </row>
    <row r="36" spans="1:6">
      <c r="A36"/>
      <c r="C36"/>
    </row>
    <row r="37" spans="1:6">
      <c r="A37"/>
      <c r="C37"/>
    </row>
    <row r="38" spans="1:6">
      <c r="A38"/>
      <c r="C38"/>
    </row>
    <row r="39" spans="1:6">
      <c r="A39"/>
      <c r="C39"/>
    </row>
    <row r="40" spans="1:6">
      <c r="A40"/>
      <c r="C40"/>
    </row>
    <row r="41" spans="1:6">
      <c r="A41"/>
      <c r="C41"/>
    </row>
    <row r="42" spans="1:6">
      <c r="A42"/>
      <c r="C42"/>
    </row>
    <row r="43" spans="1:6">
      <c r="A43"/>
      <c r="C43"/>
    </row>
    <row r="44" spans="1:6">
      <c r="A44"/>
      <c r="C44"/>
    </row>
    <row r="45" spans="1:6">
      <c r="A45"/>
      <c r="C45"/>
    </row>
    <row r="46" spans="1:6">
      <c r="A46"/>
      <c r="C46"/>
    </row>
    <row r="47" spans="1:6">
      <c r="A47"/>
      <c r="C47"/>
    </row>
    <row r="48" spans="1:6">
      <c r="A48"/>
      <c r="C48"/>
    </row>
    <row r="49" spans="1:6">
      <c r="A49"/>
      <c r="C49"/>
    </row>
    <row r="50" spans="1:6">
      <c r="A50"/>
      <c r="C50"/>
    </row>
    <row r="51" spans="1:6">
      <c r="A51"/>
      <c r="C51"/>
    </row>
    <row r="52" spans="1:6">
      <c r="A52"/>
      <c r="C52"/>
    </row>
    <row r="53" spans="1:6">
      <c r="A53"/>
      <c r="C53"/>
    </row>
    <row r="54" spans="1:6">
      <c r="A54"/>
      <c r="C54"/>
    </row>
    <row r="55" spans="1:6">
      <c r="A55"/>
      <c r="C55"/>
    </row>
    <row r="56" spans="1:6">
      <c r="A56"/>
      <c r="C56"/>
    </row>
    <row r="57" spans="1:6">
      <c r="A57"/>
      <c r="C57"/>
    </row>
    <row r="58" spans="1:6">
      <c r="A58"/>
      <c r="C58"/>
    </row>
    <row r="59" spans="1:6">
      <c r="A59"/>
      <c r="C59"/>
    </row>
    <row r="60" spans="1:6">
      <c r="A60"/>
      <c r="C60"/>
    </row>
    <row r="61" spans="1:6">
      <c r="A61"/>
      <c r="C61"/>
    </row>
    <row r="62" spans="1:6">
      <c r="A62"/>
      <c r="C62"/>
    </row>
    <row r="63" spans="1:6">
      <c r="A63"/>
      <c r="C63"/>
    </row>
    <row r="64" spans="1:6">
      <c r="A64"/>
      <c r="C64"/>
    </row>
    <row r="65" spans="1:6">
      <c r="A65"/>
      <c r="C65"/>
    </row>
    <row r="66" spans="1:6">
      <c r="A66"/>
      <c r="C66"/>
    </row>
    <row r="67" spans="1:6">
      <c r="A67"/>
      <c r="C67"/>
    </row>
    <row r="68" spans="1:6">
      <c r="A68"/>
      <c r="C68"/>
    </row>
    <row r="69" spans="1:6">
      <c r="A69"/>
      <c r="C69"/>
    </row>
    <row r="70" spans="1:6">
      <c r="A70"/>
      <c r="C70"/>
    </row>
    <row r="71" spans="1:6">
      <c r="A71"/>
      <c r="C71"/>
    </row>
    <row r="72" spans="1:6">
      <c r="A72"/>
      <c r="C72"/>
    </row>
    <row r="73" spans="1:6">
      <c r="A73"/>
      <c r="C73"/>
    </row>
    <row r="74" spans="1:6">
      <c r="A74"/>
      <c r="C74"/>
    </row>
    <row r="75" spans="1:6">
      <c r="A75"/>
      <c r="C75"/>
    </row>
    <row r="76" spans="1:6">
      <c r="A76"/>
      <c r="C76"/>
    </row>
    <row r="77" spans="1:6">
      <c r="A77"/>
      <c r="C77"/>
    </row>
    <row r="78" spans="1:6">
      <c r="A78"/>
      <c r="C78"/>
    </row>
    <row r="79" spans="1:6">
      <c r="A79"/>
      <c r="C79"/>
    </row>
    <row r="80" spans="1:6">
      <c r="A80"/>
      <c r="C80"/>
    </row>
    <row r="81" spans="1:6">
      <c r="A81"/>
      <c r="C81"/>
    </row>
    <row r="82" spans="1:6">
      <c r="A82"/>
      <c r="C82"/>
    </row>
    <row r="83" spans="1:6">
      <c r="A83"/>
      <c r="C83"/>
    </row>
    <row r="84" spans="1:6">
      <c r="A84"/>
      <c r="C84"/>
    </row>
    <row r="85" spans="1:6">
      <c r="A85"/>
      <c r="C85"/>
    </row>
    <row r="86" spans="1:6">
      <c r="A86"/>
      <c r="C86"/>
    </row>
    <row r="87" spans="1:6">
      <c r="A87"/>
      <c r="C87"/>
    </row>
    <row r="88" spans="1:6">
      <c r="A88"/>
      <c r="C88"/>
    </row>
    <row r="89" spans="1:6">
      <c r="A89"/>
      <c r="C89"/>
    </row>
    <row r="90" spans="1:6">
      <c r="A90"/>
      <c r="C90"/>
    </row>
    <row r="91" spans="1:6">
      <c r="A91"/>
      <c r="C91"/>
    </row>
    <row r="92" spans="1:6">
      <c r="A92"/>
      <c r="C92"/>
    </row>
    <row r="93" spans="1:6">
      <c r="A93"/>
      <c r="C93"/>
    </row>
    <row r="94" spans="1:6">
      <c r="A94"/>
      <c r="C94"/>
    </row>
    <row r="95" spans="1:6">
      <c r="A95"/>
      <c r="C95"/>
    </row>
    <row r="96" spans="1:6">
      <c r="A96"/>
      <c r="C96"/>
    </row>
    <row r="97" spans="1:6">
      <c r="A97"/>
      <c r="C97"/>
    </row>
    <row r="98" spans="1:6">
      <c r="A98"/>
      <c r="C98"/>
    </row>
    <row r="99" spans="1:6">
      <c r="A99"/>
      <c r="C99"/>
    </row>
    <row r="100" spans="1:6">
      <c r="A100"/>
      <c r="C100"/>
    </row>
    <row r="101" spans="1:6">
      <c r="A101"/>
      <c r="C101"/>
    </row>
    <row r="102" spans="1:6">
      <c r="A102"/>
      <c r="C102"/>
    </row>
    <row r="103" spans="1:6">
      <c r="A103"/>
      <c r="C103"/>
    </row>
    <row r="104" spans="1:6">
      <c r="A104"/>
      <c r="C104"/>
    </row>
    <row r="105" spans="1:6">
      <c r="A105"/>
      <c r="C105"/>
    </row>
    <row r="106" spans="1:6">
      <c r="A106"/>
      <c r="C106"/>
    </row>
    <row r="107" spans="1:6">
      <c r="A107"/>
      <c r="C107"/>
    </row>
    <row r="108" spans="1:6">
      <c r="A108"/>
      <c r="C108"/>
    </row>
    <row r="109" spans="1:6">
      <c r="A109"/>
      <c r="C109"/>
    </row>
    <row r="110" spans="1:6">
      <c r="A110"/>
      <c r="C110"/>
    </row>
    <row r="111" spans="1:6">
      <c r="A111"/>
      <c r="C111"/>
    </row>
    <row r="112" spans="1:6">
      <c r="A112"/>
      <c r="C112"/>
    </row>
    <row r="113" spans="1:6">
      <c r="A113"/>
      <c r="C113"/>
    </row>
    <row r="114" spans="1:6">
      <c r="A114"/>
      <c r="C114"/>
    </row>
    <row r="115" spans="1:6">
      <c r="A115"/>
      <c r="C115"/>
    </row>
    <row r="116" spans="1:6">
      <c r="A116"/>
      <c r="C116"/>
    </row>
    <row r="117" spans="1:6">
      <c r="A117"/>
      <c r="C117"/>
    </row>
    <row r="118" spans="1:6">
      <c r="A118"/>
      <c r="C118"/>
    </row>
    <row r="119" spans="1:6">
      <c r="A119"/>
      <c r="C119"/>
    </row>
    <row r="120" spans="1:6">
      <c r="A120"/>
      <c r="C120"/>
    </row>
    <row r="121" spans="1:6">
      <c r="A121"/>
      <c r="C121"/>
    </row>
    <row r="122" spans="1:6">
      <c r="A122"/>
      <c r="C122"/>
    </row>
    <row r="123" spans="1:6">
      <c r="A123"/>
      <c r="C123"/>
    </row>
    <row r="124" spans="1:6">
      <c r="A124"/>
      <c r="C124"/>
    </row>
    <row r="125" spans="1:6">
      <c r="A125"/>
      <c r="C125"/>
    </row>
    <row r="126" spans="1:6">
      <c r="A126"/>
      <c r="C126"/>
    </row>
    <row r="127" spans="1:6">
      <c r="A127"/>
      <c r="C127"/>
    </row>
    <row r="128" spans="1:6">
      <c r="A128"/>
      <c r="C128"/>
    </row>
    <row r="129" spans="1:6">
      <c r="A129"/>
      <c r="C129"/>
    </row>
    <row r="130" spans="1:6">
      <c r="A130"/>
      <c r="C130"/>
    </row>
    <row r="131" spans="1:6">
      <c r="A131"/>
      <c r="C131"/>
    </row>
    <row r="132" spans="1:6">
      <c r="A132"/>
      <c r="C132"/>
    </row>
    <row r="133" spans="1:6">
      <c r="A133"/>
      <c r="C133"/>
    </row>
    <row r="134" spans="1:6">
      <c r="A134"/>
      <c r="C134"/>
    </row>
    <row r="135" spans="1:6">
      <c r="A135"/>
      <c r="C135"/>
    </row>
    <row r="136" spans="1:6">
      <c r="A136"/>
      <c r="C136"/>
    </row>
    <row r="137" spans="1:6">
      <c r="A137"/>
      <c r="C137"/>
    </row>
    <row r="138" spans="1:6">
      <c r="A138"/>
      <c r="C138"/>
    </row>
    <row r="139" spans="1:6">
      <c r="A139"/>
      <c r="C139"/>
    </row>
    <row r="140" spans="1:6">
      <c r="A140"/>
      <c r="C140"/>
    </row>
    <row r="141" spans="1:6">
      <c r="A141"/>
      <c r="C141"/>
    </row>
    <row r="142" spans="1:6">
      <c r="A142"/>
      <c r="C142"/>
    </row>
    <row r="143" spans="1:6">
      <c r="A143"/>
      <c r="C143"/>
    </row>
    <row r="144" spans="1:6">
      <c r="A144"/>
      <c r="C144"/>
    </row>
    <row r="145" spans="1:6">
      <c r="A145"/>
      <c r="C145"/>
    </row>
    <row r="146" spans="1:6">
      <c r="A146"/>
      <c r="C146"/>
    </row>
    <row r="147" spans="1:6">
      <c r="A147"/>
      <c r="C147"/>
    </row>
    <row r="148" spans="1:6">
      <c r="A148"/>
      <c r="C148"/>
    </row>
    <row r="149" spans="1:6">
      <c r="A149"/>
      <c r="C149"/>
    </row>
    <row r="150" spans="1:6">
      <c r="A150"/>
      <c r="C150"/>
    </row>
    <row r="151" spans="1:6">
      <c r="A151"/>
      <c r="C151"/>
    </row>
    <row r="152" spans="1:6">
      <c r="A152"/>
      <c r="C152"/>
    </row>
    <row r="153" spans="1:6">
      <c r="A153"/>
      <c r="C153"/>
    </row>
    <row r="154" spans="1:6">
      <c r="A154"/>
      <c r="C154"/>
    </row>
    <row r="155" spans="1:6">
      <c r="A155"/>
      <c r="C155"/>
    </row>
    <row r="156" spans="1:6">
      <c r="A156"/>
      <c r="C156"/>
    </row>
    <row r="157" spans="1:6">
      <c r="A157"/>
      <c r="C157"/>
    </row>
    <row r="158" spans="1:6">
      <c r="A158"/>
      <c r="C158"/>
    </row>
    <row r="159" spans="1:6">
      <c r="A159"/>
      <c r="C159"/>
    </row>
    <row r="160" spans="1:6">
      <c r="A160"/>
      <c r="C160"/>
    </row>
    <row r="161" spans="1:6">
      <c r="A161"/>
      <c r="C161"/>
    </row>
    <row r="162" spans="1:6">
      <c r="A162"/>
      <c r="C162"/>
    </row>
    <row r="163" spans="1:6">
      <c r="A163"/>
      <c r="C163"/>
    </row>
    <row r="164" spans="1:6">
      <c r="A164"/>
      <c r="C164"/>
    </row>
    <row r="165" spans="1:6">
      <c r="A165"/>
      <c r="C165"/>
    </row>
    <row r="166" spans="1:6">
      <c r="A166"/>
      <c r="C166"/>
    </row>
    <row r="167" spans="1:6">
      <c r="A167"/>
      <c r="C167"/>
    </row>
    <row r="168" spans="1:6">
      <c r="A168"/>
      <c r="C168"/>
    </row>
    <row r="169" spans="1:6">
      <c r="A169"/>
      <c r="C169"/>
    </row>
    <row r="170" spans="1:6">
      <c r="A170"/>
      <c r="C170"/>
    </row>
    <row r="171" spans="1:6">
      <c r="A171"/>
      <c r="C171"/>
    </row>
    <row r="172" spans="1:6">
      <c r="A172"/>
      <c r="C172"/>
    </row>
    <row r="173" spans="1:6">
      <c r="A173"/>
      <c r="C173"/>
    </row>
    <row r="174" spans="1:6">
      <c r="A174"/>
      <c r="C174"/>
    </row>
    <row r="175" spans="1:6">
      <c r="A175"/>
      <c r="C175"/>
    </row>
    <row r="176" spans="1:6">
      <c r="A176"/>
      <c r="C176"/>
    </row>
    <row r="177" spans="1:6">
      <c r="A177"/>
      <c r="C177"/>
    </row>
    <row r="178" spans="1:6">
      <c r="A178"/>
      <c r="C178"/>
    </row>
    <row r="179" spans="1:6">
      <c r="A179"/>
      <c r="C179"/>
    </row>
    <row r="180" spans="1:6">
      <c r="A180"/>
      <c r="C180"/>
    </row>
    <row r="181" spans="1:6">
      <c r="A181"/>
      <c r="C181"/>
    </row>
    <row r="182" spans="1:6">
      <c r="A182"/>
      <c r="C182"/>
    </row>
    <row r="183" spans="1:6">
      <c r="A183"/>
      <c r="C183"/>
    </row>
    <row r="184" spans="1:6">
      <c r="A184"/>
      <c r="C184"/>
    </row>
    <row r="185" spans="1:6">
      <c r="A185"/>
      <c r="C185"/>
    </row>
    <row r="186" spans="1:6">
      <c r="A186"/>
      <c r="C186"/>
    </row>
    <row r="187" spans="1:6">
      <c r="A187"/>
      <c r="C187"/>
    </row>
    <row r="188" spans="1:6">
      <c r="A188"/>
      <c r="C188"/>
    </row>
    <row r="189" spans="1:6">
      <c r="A189"/>
      <c r="C189"/>
    </row>
    <row r="190" spans="1:6">
      <c r="A190"/>
      <c r="C190"/>
    </row>
    <row r="191" spans="1:6">
      <c r="A191"/>
      <c r="C191"/>
    </row>
    <row r="192" spans="1:6">
      <c r="A192"/>
      <c r="C192"/>
    </row>
    <row r="193" spans="1:6">
      <c r="A193"/>
      <c r="C193"/>
    </row>
    <row r="194" spans="1:6">
      <c r="A194"/>
      <c r="C194"/>
    </row>
    <row r="195" spans="1:6">
      <c r="A195"/>
      <c r="C195"/>
    </row>
    <row r="196" spans="1:6">
      <c r="A196"/>
      <c r="C196"/>
    </row>
    <row r="197" spans="1:6">
      <c r="A197"/>
      <c r="C197"/>
    </row>
    <row r="198" spans="1:6">
      <c r="A198"/>
      <c r="C198"/>
    </row>
    <row r="199" spans="1:6">
      <c r="A199"/>
      <c r="C199"/>
    </row>
    <row r="200" spans="1:6">
      <c r="A200"/>
      <c r="C200"/>
    </row>
    <row r="201" spans="1:6">
      <c r="A201"/>
      <c r="C201"/>
    </row>
    <row r="202" spans="1:6">
      <c r="A202"/>
      <c r="C202"/>
    </row>
    <row r="203" spans="1:6">
      <c r="A203"/>
      <c r="C203"/>
    </row>
    <row r="204" spans="1:6">
      <c r="A204"/>
      <c r="C204"/>
    </row>
    <row r="205" spans="1:6">
      <c r="A205"/>
      <c r="C205"/>
    </row>
    <row r="206" spans="1:6">
      <c r="A206"/>
      <c r="C206"/>
    </row>
    <row r="207" spans="1:6">
      <c r="A207"/>
      <c r="C207"/>
    </row>
    <row r="208" spans="1:6">
      <c r="A208"/>
      <c r="C208"/>
    </row>
    <row r="209" spans="1:6">
      <c r="A209"/>
      <c r="C209"/>
    </row>
    <row r="210" spans="1:6">
      <c r="A210"/>
      <c r="C210"/>
    </row>
    <row r="211" spans="1:6">
      <c r="A211"/>
      <c r="C211"/>
    </row>
    <row r="212" spans="1:6">
      <c r="A212"/>
      <c r="C212"/>
    </row>
    <row r="213" spans="1:6">
      <c r="A213"/>
      <c r="C213"/>
    </row>
    <row r="214" spans="1:6">
      <c r="A214"/>
      <c r="C214"/>
    </row>
    <row r="215" spans="1:6">
      <c r="A215"/>
      <c r="C215"/>
    </row>
    <row r="216" spans="1:6">
      <c r="A216"/>
      <c r="C216"/>
    </row>
    <row r="217" spans="1:6">
      <c r="A217"/>
      <c r="C217"/>
    </row>
    <row r="218" spans="1:6">
      <c r="A218"/>
      <c r="C218"/>
    </row>
    <row r="219" spans="1:6">
      <c r="A219"/>
      <c r="C219"/>
    </row>
    <row r="220" spans="1:6">
      <c r="A220"/>
      <c r="C220"/>
    </row>
    <row r="221" spans="1:6">
      <c r="A221"/>
      <c r="C221"/>
    </row>
    <row r="222" spans="1:6">
      <c r="A222"/>
      <c r="C222"/>
    </row>
    <row r="223" spans="1:6">
      <c r="A223"/>
      <c r="C223"/>
    </row>
    <row r="224" spans="1:6">
      <c r="A224"/>
      <c r="C224"/>
    </row>
    <row r="225" spans="1:6">
      <c r="A225"/>
      <c r="C225"/>
    </row>
    <row r="226" spans="1:6">
      <c r="A226"/>
      <c r="C226"/>
    </row>
    <row r="227" spans="1:6">
      <c r="A227"/>
      <c r="C227"/>
    </row>
    <row r="228" spans="1:6">
      <c r="A228"/>
      <c r="C228"/>
    </row>
    <row r="229" spans="1:6">
      <c r="A229"/>
      <c r="C229"/>
    </row>
    <row r="230" spans="1:6">
      <c r="A230"/>
      <c r="C230"/>
    </row>
    <row r="231" spans="1:6">
      <c r="A231"/>
      <c r="C231"/>
    </row>
    <row r="232" spans="1:6">
      <c r="A232"/>
      <c r="C232"/>
    </row>
    <row r="233" spans="1:6">
      <c r="A233"/>
      <c r="C233"/>
    </row>
    <row r="234" spans="1:6">
      <c r="A234"/>
      <c r="C234"/>
    </row>
    <row r="235" spans="1:6">
      <c r="A235"/>
      <c r="C235"/>
    </row>
    <row r="236" spans="1:6">
      <c r="A236"/>
      <c r="C236"/>
    </row>
    <row r="237" spans="1:6">
      <c r="A237"/>
      <c r="C237"/>
    </row>
    <row r="238" spans="1:6">
      <c r="A238"/>
      <c r="C238"/>
    </row>
    <row r="239" spans="1:6">
      <c r="A239"/>
      <c r="C239"/>
    </row>
    <row r="240" spans="1:6">
      <c r="A240"/>
      <c r="C240"/>
    </row>
    <row r="241" spans="1:6">
      <c r="A241"/>
      <c r="C241"/>
    </row>
    <row r="242" spans="1:6">
      <c r="A242"/>
      <c r="C242"/>
    </row>
    <row r="243" spans="1:6">
      <c r="A243"/>
      <c r="C243"/>
    </row>
    <row r="244" spans="1:6">
      <c r="A244"/>
      <c r="C244"/>
    </row>
    <row r="245" spans="1:6">
      <c r="A245"/>
      <c r="C245"/>
    </row>
    <row r="246" spans="1:6">
      <c r="A246"/>
      <c r="C246"/>
    </row>
    <row r="247" spans="1:6">
      <c r="A247"/>
      <c r="C247"/>
    </row>
    <row r="248" spans="1:6">
      <c r="A248"/>
      <c r="C248"/>
    </row>
    <row r="249" spans="1:6">
      <c r="A249"/>
      <c r="C249"/>
    </row>
    <row r="250" spans="1:6">
      <c r="A250"/>
      <c r="C250"/>
    </row>
    <row r="251" spans="1:6">
      <c r="A251"/>
      <c r="C251"/>
    </row>
    <row r="252" spans="1:6">
      <c r="A252"/>
      <c r="C252"/>
    </row>
    <row r="253" spans="1:6">
      <c r="A253"/>
      <c r="C253"/>
    </row>
    <row r="254" spans="1:6">
      <c r="A254"/>
      <c r="C254"/>
    </row>
    <row r="255" spans="1:6">
      <c r="A255"/>
      <c r="C255"/>
    </row>
    <row r="256" spans="1:6">
      <c r="A256"/>
      <c r="C256"/>
    </row>
    <row r="257" spans="1:6">
      <c r="A257"/>
      <c r="C257"/>
    </row>
    <row r="258" spans="1:6">
      <c r="A258"/>
      <c r="C258"/>
    </row>
    <row r="259" spans="1:6">
      <c r="A259"/>
      <c r="C259"/>
    </row>
    <row r="260" spans="1:6">
      <c r="A260"/>
      <c r="C260"/>
    </row>
    <row r="261" spans="1:6">
      <c r="A261"/>
      <c r="C261"/>
    </row>
    <row r="262" spans="1:6">
      <c r="A262"/>
      <c r="C262"/>
    </row>
    <row r="263" spans="1:6">
      <c r="A263"/>
      <c r="C263"/>
    </row>
    <row r="264" spans="1:6">
      <c r="A264"/>
      <c r="C264"/>
    </row>
    <row r="265" spans="1:6">
      <c r="A265"/>
      <c r="C265"/>
    </row>
    <row r="266" spans="1:6">
      <c r="A266"/>
      <c r="C266"/>
    </row>
    <row r="267" spans="1:6">
      <c r="A267"/>
      <c r="C267"/>
    </row>
    <row r="268" spans="1:6">
      <c r="A268"/>
      <c r="C268"/>
    </row>
    <row r="269" spans="1:6">
      <c r="A269"/>
      <c r="C269"/>
    </row>
    <row r="270" spans="1:6">
      <c r="A270"/>
      <c r="C270"/>
    </row>
    <row r="271" spans="1:6">
      <c r="A271"/>
      <c r="C271"/>
    </row>
    <row r="272" spans="1:6">
      <c r="A272"/>
      <c r="C272"/>
    </row>
    <row r="273" spans="1:6">
      <c r="A273"/>
      <c r="C273"/>
    </row>
    <row r="274" spans="1:6">
      <c r="A274"/>
      <c r="C274"/>
    </row>
    <row r="275" spans="1:6">
      <c r="A275"/>
      <c r="C275"/>
    </row>
    <row r="276" spans="1:6">
      <c r="A276"/>
      <c r="C276"/>
    </row>
    <row r="277" spans="1:6">
      <c r="A277"/>
      <c r="C277"/>
    </row>
    <row r="278" spans="1:6">
      <c r="A278"/>
      <c r="C278"/>
    </row>
    <row r="279" spans="1:6">
      <c r="A279"/>
      <c r="C279"/>
    </row>
    <row r="280" spans="1:6">
      <c r="A280"/>
      <c r="C280"/>
    </row>
    <row r="281" spans="1:6">
      <c r="A281"/>
      <c r="C281"/>
    </row>
    <row r="282" spans="1:6">
      <c r="A282"/>
      <c r="C282"/>
    </row>
    <row r="283" spans="1:6">
      <c r="A283"/>
      <c r="C283"/>
    </row>
    <row r="284" spans="1:6">
      <c r="A284"/>
      <c r="C284"/>
    </row>
    <row r="285" spans="1:6">
      <c r="A285"/>
      <c r="C285"/>
    </row>
    <row r="286" spans="1:6">
      <c r="A286"/>
      <c r="C286"/>
    </row>
    <row r="287" spans="1:6">
      <c r="A287"/>
      <c r="C287"/>
    </row>
    <row r="288" spans="1:6">
      <c r="A288"/>
      <c r="C288"/>
    </row>
    <row r="289" spans="1:6">
      <c r="A289"/>
      <c r="C289"/>
    </row>
    <row r="290" spans="1:6">
      <c r="A290"/>
      <c r="C290"/>
    </row>
    <row r="291" spans="1:6">
      <c r="A291"/>
      <c r="C291"/>
    </row>
    <row r="292" spans="1:6">
      <c r="A292"/>
      <c r="C292"/>
    </row>
    <row r="293" spans="1:6">
      <c r="A293"/>
      <c r="C293"/>
    </row>
    <row r="294" spans="1:6">
      <c r="A294"/>
      <c r="C294"/>
    </row>
    <row r="295" spans="1:6">
      <c r="A295"/>
      <c r="C295"/>
    </row>
    <row r="296" spans="1:6">
      <c r="A296"/>
      <c r="C296"/>
    </row>
    <row r="297" spans="1:6">
      <c r="A297"/>
      <c r="C297"/>
    </row>
    <row r="298" spans="1:6">
      <c r="A298"/>
      <c r="C298"/>
    </row>
    <row r="299" spans="1:6">
      <c r="A299"/>
      <c r="C299"/>
    </row>
    <row r="300" spans="1:6">
      <c r="A300"/>
      <c r="C300"/>
    </row>
    <row r="301" spans="1:6">
      <c r="A301"/>
      <c r="C301"/>
    </row>
    <row r="302" spans="1:6">
      <c r="A302"/>
      <c r="C302"/>
    </row>
    <row r="303" spans="1:6">
      <c r="A303"/>
      <c r="C303"/>
    </row>
    <row r="304" spans="1:6">
      <c r="A304"/>
      <c r="C304"/>
    </row>
    <row r="305" spans="1:6">
      <c r="A305"/>
      <c r="C305"/>
    </row>
    <row r="306" spans="1:6">
      <c r="A306"/>
      <c r="C306"/>
    </row>
    <row r="307" spans="1:6">
      <c r="A307"/>
      <c r="C307"/>
    </row>
    <row r="308" spans="1:6">
      <c r="A308"/>
      <c r="C308"/>
    </row>
    <row r="309" spans="1:6">
      <c r="A309"/>
      <c r="C309"/>
    </row>
    <row r="310" spans="1:6">
      <c r="A310"/>
      <c r="C310"/>
    </row>
    <row r="311" spans="1:6">
      <c r="A311"/>
      <c r="C311"/>
    </row>
    <row r="312" spans="1:6">
      <c r="A312"/>
      <c r="C312"/>
    </row>
    <row r="313" spans="1:6">
      <c r="A313"/>
      <c r="C313"/>
    </row>
    <row r="314" spans="1:6">
      <c r="A314"/>
      <c r="C314"/>
    </row>
    <row r="315" spans="1:6">
      <c r="A315"/>
      <c r="C315"/>
    </row>
    <row r="316" spans="1:6">
      <c r="A316"/>
      <c r="C316"/>
    </row>
    <row r="317" spans="1:6">
      <c r="A317"/>
      <c r="C317"/>
    </row>
    <row r="318" spans="1:6">
      <c r="A318"/>
      <c r="C318"/>
    </row>
    <row r="319" spans="1:6">
      <c r="A319"/>
      <c r="C319"/>
    </row>
    <row r="320" spans="1:6">
      <c r="A320"/>
      <c r="C320"/>
    </row>
    <row r="321" spans="1:6">
      <c r="A321"/>
      <c r="C321"/>
    </row>
    <row r="322" spans="1:6">
      <c r="A322"/>
      <c r="C322"/>
    </row>
    <row r="323" spans="1:6">
      <c r="A323"/>
      <c r="C323"/>
    </row>
    <row r="324" spans="1:6">
      <c r="A324"/>
      <c r="C324"/>
    </row>
    <row r="325" spans="1:6">
      <c r="A325"/>
      <c r="C325"/>
    </row>
    <row r="326" spans="1:6">
      <c r="A326"/>
      <c r="C326"/>
    </row>
    <row r="327" spans="1:6">
      <c r="A327"/>
      <c r="C327"/>
    </row>
    <row r="328" spans="1:6">
      <c r="A328"/>
      <c r="C328"/>
    </row>
    <row r="329" spans="1:6">
      <c r="A329"/>
      <c r="C329"/>
    </row>
    <row r="330" spans="1:6">
      <c r="A330"/>
      <c r="C330"/>
    </row>
    <row r="331" spans="1:6">
      <c r="A331"/>
      <c r="C331"/>
    </row>
    <row r="332" spans="1:6">
      <c r="A332"/>
      <c r="C332"/>
    </row>
    <row r="333" spans="1:6">
      <c r="A333"/>
      <c r="C333"/>
    </row>
    <row r="334" spans="1:6">
      <c r="A334"/>
      <c r="C334"/>
    </row>
    <row r="335" spans="1:6">
      <c r="A335"/>
      <c r="C335"/>
    </row>
    <row r="336" spans="1:6">
      <c r="A336"/>
      <c r="C336"/>
    </row>
    <row r="337" spans="1:6">
      <c r="A337"/>
      <c r="C337"/>
    </row>
    <row r="338" spans="1:6">
      <c r="A338"/>
      <c r="C338"/>
    </row>
    <row r="339" spans="1:6">
      <c r="A339"/>
      <c r="C339"/>
    </row>
    <row r="340" spans="1:6">
      <c r="A340"/>
      <c r="C340"/>
    </row>
    <row r="341" spans="1:6">
      <c r="A341"/>
      <c r="C341"/>
    </row>
    <row r="342" spans="1:6">
      <c r="A342"/>
      <c r="C342"/>
    </row>
    <row r="343" spans="1:6">
      <c r="A343"/>
      <c r="C343"/>
    </row>
    <row r="344" spans="1:6">
      <c r="A344"/>
      <c r="C344"/>
    </row>
    <row r="345" spans="1:6">
      <c r="A345"/>
      <c r="C345"/>
    </row>
    <row r="346" spans="1:6">
      <c r="A346"/>
      <c r="C346"/>
    </row>
    <row r="347" spans="1:6">
      <c r="A347"/>
      <c r="C347"/>
    </row>
    <row r="348" spans="1:6">
      <c r="A348"/>
      <c r="C348"/>
    </row>
    <row r="349" spans="1:6">
      <c r="A349"/>
      <c r="C349"/>
    </row>
    <row r="350" spans="1:6">
      <c r="A350"/>
      <c r="C350"/>
    </row>
    <row r="351" spans="1:6">
      <c r="A351"/>
      <c r="C351"/>
    </row>
    <row r="352" spans="1:6">
      <c r="A352"/>
      <c r="C352"/>
    </row>
    <row r="353" spans="1:6">
      <c r="A353"/>
      <c r="C353"/>
    </row>
    <row r="354" spans="1:6">
      <c r="A354"/>
      <c r="C354"/>
    </row>
    <row r="355" spans="1:6">
      <c r="A355"/>
      <c r="C355"/>
    </row>
    <row r="356" spans="1:6">
      <c r="A356"/>
      <c r="C356"/>
    </row>
    <row r="357" spans="1:6">
      <c r="A357"/>
      <c r="C357"/>
    </row>
    <row r="358" spans="1:6">
      <c r="A358"/>
      <c r="C358"/>
    </row>
    <row r="359" spans="1:6">
      <c r="A359"/>
      <c r="C359"/>
    </row>
    <row r="360" spans="1:6">
      <c r="A360"/>
      <c r="C360"/>
    </row>
    <row r="361" spans="1:6">
      <c r="A361"/>
      <c r="C361"/>
    </row>
    <row r="362" spans="1:6">
      <c r="A362"/>
      <c r="C362"/>
    </row>
    <row r="363" spans="1:6">
      <c r="A363"/>
      <c r="C363"/>
    </row>
    <row r="364" spans="1:6">
      <c r="A364"/>
      <c r="C364"/>
    </row>
    <row r="365" spans="1:6">
      <c r="A365"/>
      <c r="C365"/>
    </row>
    <row r="366" spans="1:6">
      <c r="A366"/>
      <c r="C366"/>
    </row>
    <row r="367" spans="1:6">
      <c r="A367"/>
      <c r="C367"/>
    </row>
    <row r="368" spans="1:6">
      <c r="A368"/>
      <c r="C368"/>
    </row>
    <row r="369" spans="1:6">
      <c r="A369"/>
      <c r="C369"/>
    </row>
    <row r="370" spans="1:6">
      <c r="A370"/>
      <c r="C370"/>
    </row>
    <row r="371" spans="1:6">
      <c r="A371"/>
      <c r="C371"/>
    </row>
    <row r="372" spans="1:6">
      <c r="A372"/>
      <c r="C372"/>
    </row>
    <row r="373" spans="1:6">
      <c r="A373"/>
      <c r="C373"/>
    </row>
    <row r="374" spans="1:6">
      <c r="A374"/>
      <c r="C374"/>
    </row>
    <row r="375" spans="1:6">
      <c r="A375"/>
      <c r="C375"/>
    </row>
    <row r="376" spans="1:6">
      <c r="A376"/>
      <c r="C376"/>
    </row>
    <row r="377" spans="1:6">
      <c r="A377"/>
      <c r="C377"/>
    </row>
    <row r="378" spans="1:6">
      <c r="A378"/>
      <c r="C378"/>
    </row>
    <row r="379" spans="1:6">
      <c r="A379"/>
      <c r="C379"/>
    </row>
    <row r="380" spans="1:6">
      <c r="A380"/>
      <c r="C380"/>
    </row>
    <row r="381" spans="1:6">
      <c r="A381"/>
      <c r="C381"/>
    </row>
    <row r="382" spans="1:6">
      <c r="A382"/>
      <c r="C382"/>
    </row>
    <row r="383" spans="1:6">
      <c r="A383"/>
      <c r="C383"/>
    </row>
    <row r="384" spans="1:6">
      <c r="A384"/>
      <c r="C384"/>
    </row>
    <row r="385" spans="1:6">
      <c r="A385"/>
      <c r="C385"/>
    </row>
    <row r="386" spans="1:6">
      <c r="A386"/>
      <c r="C386"/>
    </row>
    <row r="387" spans="1:6">
      <c r="A387"/>
      <c r="C387"/>
    </row>
    <row r="388" spans="1:6">
      <c r="A388"/>
      <c r="C388"/>
    </row>
    <row r="389" spans="1:6">
      <c r="A389"/>
      <c r="C389"/>
    </row>
    <row r="390" spans="1:6">
      <c r="A390"/>
      <c r="C390"/>
    </row>
    <row r="391" spans="1:6">
      <c r="A391"/>
      <c r="C391"/>
    </row>
    <row r="392" spans="1:6">
      <c r="A392"/>
      <c r="C392"/>
    </row>
    <row r="393" spans="1:6">
      <c r="A393"/>
      <c r="C393"/>
    </row>
    <row r="394" spans="1:6">
      <c r="A394"/>
      <c r="C394"/>
    </row>
    <row r="395" spans="1:6">
      <c r="A395"/>
      <c r="C395"/>
    </row>
    <row r="396" spans="1:6">
      <c r="A396"/>
      <c r="C396"/>
    </row>
    <row r="397" spans="1:6">
      <c r="A397"/>
      <c r="C397"/>
    </row>
    <row r="398" spans="1:6">
      <c r="A398"/>
      <c r="C398"/>
    </row>
    <row r="399" spans="1:6">
      <c r="A399"/>
      <c r="C399"/>
    </row>
    <row r="400" spans="1:6">
      <c r="A400"/>
      <c r="C400"/>
    </row>
    <row r="401" spans="1:6">
      <c r="A401"/>
      <c r="C401"/>
    </row>
    <row r="402" spans="1:6">
      <c r="A402"/>
      <c r="C402"/>
    </row>
    <row r="403" spans="1:6">
      <c r="A403"/>
      <c r="C403"/>
    </row>
    <row r="404" spans="1:6">
      <c r="A404"/>
      <c r="C404"/>
    </row>
    <row r="405" spans="1:6">
      <c r="A405"/>
      <c r="C405"/>
    </row>
    <row r="406" spans="1:6">
      <c r="A406"/>
      <c r="C406"/>
    </row>
    <row r="407" spans="1:6">
      <c r="A407"/>
      <c r="C407"/>
    </row>
    <row r="408" spans="1:6">
      <c r="A408"/>
      <c r="C408"/>
    </row>
    <row r="409" spans="1:6">
      <c r="A409"/>
      <c r="C409"/>
    </row>
    <row r="410" spans="1:6">
      <c r="A410"/>
      <c r="C410"/>
    </row>
    <row r="411" spans="1:6">
      <c r="A411"/>
      <c r="C411"/>
    </row>
    <row r="412" spans="1:6">
      <c r="A412"/>
      <c r="C412"/>
    </row>
    <row r="413" spans="1:6">
      <c r="A413"/>
      <c r="C413"/>
    </row>
    <row r="414" spans="1:6">
      <c r="A414"/>
      <c r="C414"/>
    </row>
    <row r="415" spans="1:6">
      <c r="A415"/>
      <c r="C415"/>
    </row>
    <row r="416" spans="1:6">
      <c r="A416"/>
      <c r="C416"/>
    </row>
    <row r="417" spans="1:6">
      <c r="A417"/>
      <c r="C417"/>
    </row>
    <row r="418" spans="1:6">
      <c r="A418"/>
      <c r="C418"/>
    </row>
    <row r="419" spans="1:6">
      <c r="A419"/>
      <c r="C419"/>
    </row>
    <row r="420" spans="1:6">
      <c r="A420"/>
      <c r="C420"/>
    </row>
    <row r="421" spans="1:6">
      <c r="A421"/>
      <c r="C421"/>
    </row>
    <row r="422" spans="1:6">
      <c r="A422"/>
      <c r="C422"/>
    </row>
    <row r="423" spans="1:6">
      <c r="A423"/>
      <c r="C423"/>
    </row>
    <row r="424" spans="1:6">
      <c r="A424"/>
      <c r="C424"/>
    </row>
    <row r="425" spans="1:6">
      <c r="A425"/>
      <c r="C425"/>
    </row>
    <row r="426" spans="1:6">
      <c r="A426"/>
      <c r="C426"/>
    </row>
    <row r="427" spans="1:6">
      <c r="A427"/>
      <c r="C427"/>
    </row>
    <row r="428" spans="1:6">
      <c r="A428"/>
      <c r="C428"/>
    </row>
    <row r="429" spans="1:6">
      <c r="A429"/>
      <c r="C429"/>
    </row>
    <row r="430" spans="1:6">
      <c r="A430"/>
      <c r="C430"/>
    </row>
    <row r="431" spans="1:6">
      <c r="A431"/>
      <c r="C431"/>
    </row>
    <row r="432" spans="1:6">
      <c r="A432"/>
      <c r="C432"/>
    </row>
    <row r="433" spans="1:6">
      <c r="A433"/>
      <c r="C433"/>
    </row>
    <row r="434" spans="1:6">
      <c r="A434"/>
      <c r="C434"/>
    </row>
    <row r="435" spans="1:6">
      <c r="A435"/>
      <c r="C435"/>
    </row>
    <row r="436" spans="1:6">
      <c r="A436"/>
      <c r="C436"/>
    </row>
    <row r="437" spans="1:6">
      <c r="A437"/>
      <c r="C437"/>
    </row>
    <row r="438" spans="1:6">
      <c r="A438"/>
      <c r="C438"/>
    </row>
    <row r="439" spans="1:6">
      <c r="A439"/>
      <c r="C439"/>
    </row>
    <row r="440" spans="1:6">
      <c r="A440"/>
      <c r="C440"/>
    </row>
    <row r="441" spans="1:6">
      <c r="A441"/>
      <c r="C441"/>
    </row>
    <row r="442" spans="1:6">
      <c r="A442"/>
      <c r="C442"/>
    </row>
    <row r="443" spans="1:6">
      <c r="A443"/>
      <c r="C443"/>
    </row>
    <row r="444" spans="1:6">
      <c r="A444"/>
      <c r="C444"/>
    </row>
    <row r="445" spans="1:6">
      <c r="A445"/>
      <c r="C445"/>
    </row>
    <row r="446" spans="1:6">
      <c r="A446"/>
      <c r="C446"/>
    </row>
    <row r="447" spans="1:6">
      <c r="A447"/>
      <c r="C447"/>
    </row>
    <row r="448" spans="1:6">
      <c r="A448"/>
      <c r="C448"/>
    </row>
    <row r="449" spans="1:6">
      <c r="A449"/>
      <c r="C449"/>
    </row>
    <row r="450" spans="1:6">
      <c r="A450"/>
      <c r="C450"/>
    </row>
    <row r="451" spans="1:6">
      <c r="A451"/>
      <c r="C451"/>
    </row>
    <row r="452" spans="1:6">
      <c r="A452"/>
      <c r="C452"/>
    </row>
    <row r="453" spans="1:6">
      <c r="A453"/>
      <c r="C453"/>
    </row>
    <row r="454" spans="1:6">
      <c r="A454"/>
      <c r="C454"/>
    </row>
    <row r="455" spans="1:6">
      <c r="A455"/>
      <c r="C455"/>
    </row>
    <row r="456" spans="1:6">
      <c r="A456"/>
      <c r="C456"/>
    </row>
    <row r="457" spans="1:6">
      <c r="A457"/>
      <c r="C457"/>
    </row>
    <row r="458" spans="1:6">
      <c r="A458"/>
      <c r="C458"/>
    </row>
    <row r="459" spans="1:6">
      <c r="A459"/>
      <c r="C459"/>
    </row>
    <row r="460" spans="1:6">
      <c r="A460"/>
      <c r="C460"/>
    </row>
    <row r="461" spans="1:6">
      <c r="A461"/>
      <c r="C461"/>
    </row>
    <row r="462" spans="1:6">
      <c r="A462"/>
      <c r="C462"/>
    </row>
    <row r="463" spans="1:6">
      <c r="A463"/>
      <c r="C463"/>
    </row>
    <row r="464" spans="1:6">
      <c r="A464"/>
      <c r="C464"/>
    </row>
    <row r="465" spans="1:6">
      <c r="A465"/>
      <c r="C465"/>
    </row>
    <row r="466" spans="1:6">
      <c r="A466"/>
      <c r="C466"/>
    </row>
    <row r="467" spans="1:6">
      <c r="A467"/>
      <c r="C467"/>
    </row>
    <row r="468" spans="1:6">
      <c r="A468"/>
      <c r="C468"/>
    </row>
    <row r="469" spans="1:6">
      <c r="A469"/>
      <c r="C469"/>
    </row>
    <row r="470" spans="1:6">
      <c r="A470"/>
      <c r="C470"/>
    </row>
    <row r="471" spans="1:6">
      <c r="A471"/>
      <c r="C471"/>
    </row>
    <row r="472" spans="1:6">
      <c r="A472"/>
      <c r="C472"/>
    </row>
    <row r="473" spans="1:6">
      <c r="A473"/>
      <c r="C473"/>
    </row>
    <row r="474" spans="1:6">
      <c r="A474"/>
      <c r="C474"/>
    </row>
    <row r="475" spans="1:6">
      <c r="A475"/>
      <c r="C475"/>
    </row>
    <row r="476" spans="1:6">
      <c r="A476"/>
      <c r="C476"/>
    </row>
    <row r="477" spans="1:6">
      <c r="A477"/>
      <c r="C477"/>
    </row>
    <row r="478" spans="1:6">
      <c r="A478"/>
      <c r="C478"/>
    </row>
    <row r="479" spans="1:6">
      <c r="A479"/>
      <c r="C479"/>
    </row>
    <row r="480" spans="1:6">
      <c r="A480"/>
      <c r="C480"/>
    </row>
    <row r="481" spans="1:6">
      <c r="A481"/>
      <c r="C481"/>
    </row>
    <row r="482" spans="1:6">
      <c r="A482"/>
      <c r="C482"/>
    </row>
    <row r="483" spans="1:6">
      <c r="A483"/>
      <c r="C483"/>
    </row>
    <row r="484" spans="1:6">
      <c r="A484"/>
      <c r="C484"/>
    </row>
    <row r="485" spans="1:6">
      <c r="A485"/>
      <c r="C485"/>
    </row>
    <row r="486" spans="1:6">
      <c r="A486"/>
      <c r="C486"/>
    </row>
    <row r="487" spans="1:6">
      <c r="A487"/>
      <c r="C487"/>
    </row>
    <row r="488" spans="1:6">
      <c r="A488"/>
      <c r="C488"/>
    </row>
    <row r="489" spans="1:6">
      <c r="A489"/>
      <c r="C489"/>
    </row>
    <row r="490" spans="1:6">
      <c r="A490"/>
      <c r="C490"/>
    </row>
    <row r="491" spans="1:6">
      <c r="A491"/>
      <c r="C491"/>
    </row>
    <row r="492" spans="1:6">
      <c r="A492"/>
      <c r="C492"/>
    </row>
    <row r="493" spans="1:6">
      <c r="A493"/>
      <c r="C493"/>
    </row>
    <row r="494" spans="1:6">
      <c r="A494"/>
      <c r="C494"/>
    </row>
    <row r="495" spans="1:6">
      <c r="A495"/>
      <c r="C495"/>
    </row>
    <row r="496" spans="1:6">
      <c r="A496"/>
      <c r="C496"/>
    </row>
    <row r="497" spans="1:6">
      <c r="A497"/>
      <c r="C497"/>
    </row>
    <row r="498" spans="1:6">
      <c r="A498"/>
      <c r="C498"/>
    </row>
    <row r="499" spans="1:6">
      <c r="A499"/>
      <c r="C499"/>
    </row>
    <row r="500" spans="1:6">
      <c r="A500"/>
      <c r="C500"/>
    </row>
    <row r="501" spans="1:6">
      <c r="A501"/>
      <c r="C501"/>
    </row>
    <row r="502" spans="1:6">
      <c r="A502"/>
      <c r="C502"/>
    </row>
    <row r="503" spans="1:6">
      <c r="A503"/>
      <c r="C503"/>
    </row>
    <row r="504" spans="1:6">
      <c r="A504"/>
      <c r="C504"/>
    </row>
    <row r="505" spans="1:6">
      <c r="A505"/>
      <c r="C505"/>
    </row>
    <row r="506" spans="1:6">
      <c r="A506"/>
      <c r="C506"/>
    </row>
    <row r="507" spans="1:6">
      <c r="A507"/>
      <c r="C507"/>
    </row>
    <row r="508" spans="1:6">
      <c r="A508"/>
      <c r="C508"/>
    </row>
    <row r="509" spans="1:6">
      <c r="A509"/>
      <c r="C509"/>
    </row>
    <row r="510" spans="1:6">
      <c r="A510"/>
      <c r="C510"/>
    </row>
    <row r="511" spans="1:6">
      <c r="A511"/>
      <c r="C511"/>
    </row>
    <row r="512" spans="1:6">
      <c r="A512"/>
      <c r="C512"/>
    </row>
    <row r="513" spans="1:6">
      <c r="A513"/>
      <c r="C513"/>
    </row>
    <row r="514" spans="1:6">
      <c r="A514"/>
      <c r="C514"/>
    </row>
    <row r="515" spans="1:6">
      <c r="A515"/>
      <c r="C515"/>
    </row>
    <row r="516" spans="1:6">
      <c r="A516"/>
      <c r="C516"/>
    </row>
    <row r="517" spans="1:6">
      <c r="A517"/>
      <c r="C517"/>
    </row>
    <row r="518" spans="1:6">
      <c r="A518"/>
      <c r="C518"/>
    </row>
    <row r="519" spans="1:6">
      <c r="A519"/>
      <c r="C519"/>
    </row>
    <row r="520" spans="1:6">
      <c r="A520"/>
      <c r="C520"/>
    </row>
    <row r="521" spans="1:6">
      <c r="A521"/>
      <c r="C521"/>
    </row>
    <row r="522" spans="1:6">
      <c r="A522"/>
      <c r="C522"/>
    </row>
    <row r="523" spans="1:6">
      <c r="A523"/>
      <c r="C523"/>
    </row>
    <row r="524" spans="1:6">
      <c r="A524"/>
      <c r="C524"/>
    </row>
    <row r="525" spans="1:6">
      <c r="A525"/>
      <c r="C525"/>
    </row>
    <row r="526" spans="1:6">
      <c r="A526"/>
      <c r="C526"/>
    </row>
    <row r="527" spans="1:6">
      <c r="A527"/>
      <c r="C527"/>
    </row>
    <row r="528" spans="1:6">
      <c r="A528"/>
      <c r="C528"/>
    </row>
    <row r="529" spans="1:6">
      <c r="A529"/>
      <c r="C529"/>
    </row>
    <row r="530" spans="1:6">
      <c r="A530"/>
      <c r="C530"/>
    </row>
    <row r="531" spans="1:6">
      <c r="A531"/>
      <c r="C531"/>
    </row>
    <row r="532" spans="1:6">
      <c r="A532"/>
      <c r="C532"/>
    </row>
    <row r="533" spans="1:6">
      <c r="A533"/>
      <c r="C533"/>
    </row>
    <row r="534" spans="1:6">
      <c r="A534"/>
      <c r="C534"/>
    </row>
    <row r="535" spans="1:6">
      <c r="A535"/>
      <c r="C535"/>
    </row>
    <row r="536" spans="1:6">
      <c r="A536"/>
      <c r="C536"/>
    </row>
    <row r="537" spans="1:6">
      <c r="A537"/>
      <c r="C537"/>
    </row>
    <row r="538" spans="1:6">
      <c r="A538"/>
      <c r="C538"/>
    </row>
    <row r="539" spans="1:6">
      <c r="A539"/>
      <c r="C539"/>
    </row>
    <row r="540" spans="1:6">
      <c r="A540"/>
      <c r="C540"/>
    </row>
    <row r="541" spans="1:6">
      <c r="A541"/>
      <c r="C541"/>
    </row>
    <row r="542" spans="1:6">
      <c r="A542"/>
      <c r="C542"/>
    </row>
    <row r="543" spans="1:6">
      <c r="A543"/>
      <c r="C543"/>
    </row>
    <row r="544" spans="1:6">
      <c r="A544"/>
      <c r="C544"/>
    </row>
    <row r="545" spans="1:6">
      <c r="A545"/>
      <c r="C545"/>
    </row>
    <row r="546" spans="1:6">
      <c r="A546"/>
      <c r="C546"/>
    </row>
    <row r="547" spans="1:6">
      <c r="A547"/>
      <c r="C547"/>
    </row>
    <row r="548" spans="1:6">
      <c r="A548"/>
      <c r="C548"/>
    </row>
    <row r="549" spans="1:6">
      <c r="A549"/>
      <c r="C549"/>
    </row>
    <row r="550" spans="1:6">
      <c r="A550"/>
      <c r="C550"/>
    </row>
    <row r="551" spans="1:6">
      <c r="A551"/>
      <c r="C551"/>
    </row>
    <row r="552" spans="1:6">
      <c r="A552"/>
      <c r="C552"/>
    </row>
    <row r="553" spans="1:6">
      <c r="A553"/>
      <c r="C553"/>
    </row>
    <row r="554" spans="1:6">
      <c r="A554"/>
      <c r="C554"/>
    </row>
    <row r="555" spans="1:6">
      <c r="A555"/>
      <c r="C555"/>
    </row>
    <row r="556" spans="1:6">
      <c r="A556"/>
      <c r="C556"/>
    </row>
    <row r="557" spans="1:6">
      <c r="A557"/>
      <c r="C557"/>
    </row>
    <row r="558" spans="1:6">
      <c r="A558"/>
      <c r="C558"/>
    </row>
    <row r="559" spans="1:6">
      <c r="A559"/>
      <c r="C559"/>
    </row>
    <row r="560" spans="1:6">
      <c r="A560"/>
      <c r="C560"/>
    </row>
    <row r="561" spans="1:6">
      <c r="A561"/>
      <c r="C561"/>
    </row>
    <row r="562" spans="1:6">
      <c r="A562"/>
      <c r="C562"/>
    </row>
    <row r="563" spans="1:6">
      <c r="A563"/>
      <c r="C563"/>
    </row>
    <row r="564" spans="1:6">
      <c r="A564"/>
      <c r="C564"/>
    </row>
    <row r="565" spans="1:6">
      <c r="A565"/>
      <c r="C565"/>
    </row>
    <row r="566" spans="1:6">
      <c r="A566"/>
      <c r="C566"/>
    </row>
    <row r="567" spans="1:6">
      <c r="A567"/>
      <c r="C567"/>
    </row>
    <row r="568" spans="1:6">
      <c r="A568"/>
      <c r="C568"/>
    </row>
    <row r="569" spans="1:6">
      <c r="A569"/>
      <c r="C569"/>
    </row>
    <row r="570" spans="1:6">
      <c r="A570"/>
      <c r="C570"/>
    </row>
    <row r="571" spans="1:6">
      <c r="A571"/>
      <c r="C571"/>
    </row>
    <row r="572" spans="1:6">
      <c r="A572"/>
      <c r="C572"/>
    </row>
    <row r="573" spans="1:6">
      <c r="A573"/>
      <c r="C573"/>
    </row>
    <row r="574" spans="1:6">
      <c r="A574"/>
      <c r="C574"/>
    </row>
    <row r="575" spans="1:6">
      <c r="A575"/>
      <c r="C575"/>
    </row>
    <row r="576" spans="1:6">
      <c r="A576"/>
      <c r="C576"/>
    </row>
    <row r="577" spans="1:6">
      <c r="A577"/>
      <c r="C577"/>
    </row>
    <row r="578" spans="1:6">
      <c r="A578"/>
      <c r="C578"/>
    </row>
    <row r="579" spans="1:6">
      <c r="A579"/>
      <c r="C579"/>
    </row>
    <row r="580" spans="1:6">
      <c r="A580"/>
      <c r="C580"/>
    </row>
    <row r="581" spans="1:6">
      <c r="A581"/>
      <c r="C581"/>
    </row>
    <row r="582" spans="1:6">
      <c r="A582"/>
      <c r="C582"/>
    </row>
    <row r="583" spans="1:6">
      <c r="A583"/>
      <c r="C583"/>
    </row>
    <row r="584" spans="1:6">
      <c r="A584"/>
      <c r="C584"/>
    </row>
    <row r="585" spans="1:6">
      <c r="A585"/>
      <c r="C585"/>
    </row>
    <row r="586" spans="1:6">
      <c r="A586"/>
      <c r="C586"/>
    </row>
    <row r="587" spans="1:6">
      <c r="A587"/>
      <c r="C587"/>
    </row>
    <row r="588" spans="1:6">
      <c r="A588"/>
      <c r="C588"/>
    </row>
    <row r="589" spans="1:6">
      <c r="A589"/>
      <c r="C589"/>
    </row>
    <row r="590" spans="1:6">
      <c r="A590"/>
      <c r="C590"/>
    </row>
    <row r="591" spans="1:6">
      <c r="A591"/>
      <c r="C591"/>
    </row>
    <row r="592" spans="1:6">
      <c r="A592"/>
      <c r="C592"/>
    </row>
    <row r="593" spans="1:6">
      <c r="A593"/>
      <c r="C593"/>
    </row>
    <row r="594" spans="1:6">
      <c r="A594"/>
      <c r="C594"/>
    </row>
    <row r="595" spans="1:6">
      <c r="A595"/>
      <c r="C595"/>
    </row>
    <row r="596" spans="1:6">
      <c r="A596"/>
      <c r="C596"/>
    </row>
    <row r="597" spans="1:6">
      <c r="A597"/>
      <c r="C597"/>
    </row>
    <row r="598" spans="1:6">
      <c r="A598"/>
      <c r="C598"/>
    </row>
    <row r="599" spans="1:6">
      <c r="A599"/>
      <c r="C599"/>
    </row>
    <row r="600" spans="1:6">
      <c r="A600"/>
      <c r="C600"/>
    </row>
    <row r="601" spans="1:6">
      <c r="A601"/>
      <c r="C601"/>
    </row>
    <row r="602" spans="1:6">
      <c r="A602"/>
      <c r="C602"/>
    </row>
    <row r="603" spans="1:6">
      <c r="A603"/>
      <c r="C603"/>
    </row>
    <row r="604" spans="1:6">
      <c r="A604"/>
      <c r="C604"/>
    </row>
    <row r="605" spans="1:6">
      <c r="A605"/>
      <c r="C605"/>
    </row>
    <row r="606" spans="1:6">
      <c r="A606"/>
      <c r="C606"/>
    </row>
    <row r="607" spans="1:6">
      <c r="A607"/>
      <c r="C607"/>
    </row>
    <row r="608" spans="1:6">
      <c r="A608"/>
      <c r="C608"/>
    </row>
    <row r="609" spans="1:6">
      <c r="A609"/>
      <c r="C609"/>
    </row>
    <row r="610" spans="1:6">
      <c r="A610"/>
      <c r="C610"/>
    </row>
    <row r="611" spans="1:6">
      <c r="A611"/>
      <c r="C611"/>
    </row>
    <row r="612" spans="1:6">
      <c r="A612"/>
      <c r="C612"/>
    </row>
    <row r="613" spans="1:6">
      <c r="A613"/>
      <c r="C613"/>
    </row>
    <row r="614" spans="1:6">
      <c r="A614"/>
      <c r="C614"/>
    </row>
    <row r="615" spans="1:6">
      <c r="A615"/>
      <c r="C615"/>
    </row>
    <row r="616" spans="1:6">
      <c r="A616"/>
      <c r="C616"/>
    </row>
    <row r="617" spans="1:6">
      <c r="A617"/>
      <c r="C617"/>
    </row>
    <row r="618" spans="1:6">
      <c r="A618"/>
      <c r="C618"/>
    </row>
    <row r="619" spans="1:6">
      <c r="A619"/>
      <c r="C619"/>
    </row>
    <row r="620" spans="1:6">
      <c r="A620"/>
      <c r="C620"/>
    </row>
    <row r="621" spans="1:6">
      <c r="A621"/>
      <c r="C621"/>
    </row>
    <row r="622" spans="1:6">
      <c r="A622"/>
      <c r="C622"/>
    </row>
    <row r="623" spans="1:6">
      <c r="A623"/>
      <c r="C623"/>
    </row>
    <row r="624" spans="1:6">
      <c r="A624"/>
      <c r="C624"/>
    </row>
    <row r="625" spans="1:6">
      <c r="A625"/>
      <c r="C625"/>
    </row>
    <row r="626" spans="1:6">
      <c r="A626"/>
      <c r="C626"/>
    </row>
    <row r="627" spans="1:6">
      <c r="A627"/>
      <c r="C627"/>
    </row>
    <row r="628" spans="1:6">
      <c r="A628"/>
      <c r="C628"/>
    </row>
    <row r="629" spans="1:6">
      <c r="A629"/>
      <c r="C629"/>
    </row>
    <row r="630" spans="1:6">
      <c r="A630"/>
      <c r="C630"/>
    </row>
    <row r="631" spans="1:6">
      <c r="A631"/>
      <c r="C631"/>
    </row>
    <row r="632" spans="1:6">
      <c r="A632"/>
      <c r="C632"/>
    </row>
    <row r="633" spans="1:6">
      <c r="A633"/>
      <c r="C633"/>
    </row>
    <row r="634" spans="1:6">
      <c r="A634"/>
      <c r="C634"/>
    </row>
    <row r="635" spans="1:6">
      <c r="A635"/>
      <c r="C635"/>
    </row>
    <row r="636" spans="1:6">
      <c r="A636"/>
      <c r="C636"/>
    </row>
    <row r="637" spans="1:6">
      <c r="A637"/>
      <c r="C637"/>
    </row>
    <row r="638" spans="1:6">
      <c r="A638"/>
      <c r="C638"/>
    </row>
    <row r="639" spans="1:6">
      <c r="A639"/>
      <c r="C639"/>
    </row>
    <row r="640" spans="1:6">
      <c r="A640"/>
      <c r="C640"/>
    </row>
    <row r="641" spans="1:6">
      <c r="A641"/>
      <c r="C641"/>
    </row>
    <row r="642" spans="1:6">
      <c r="A642"/>
      <c r="C642"/>
    </row>
    <row r="643" spans="1:6">
      <c r="A643"/>
      <c r="C643"/>
    </row>
    <row r="644" spans="1:6">
      <c r="A644"/>
      <c r="C644"/>
    </row>
    <row r="645" spans="1:6">
      <c r="A645"/>
      <c r="C645"/>
    </row>
    <row r="646" spans="1:6">
      <c r="A646"/>
      <c r="C646"/>
    </row>
    <row r="647" spans="1:6">
      <c r="A647"/>
      <c r="C647"/>
    </row>
    <row r="648" spans="1:6">
      <c r="A648"/>
      <c r="C648"/>
    </row>
    <row r="649" spans="1:6">
      <c r="A649"/>
      <c r="C649"/>
    </row>
    <row r="650" spans="1:6">
      <c r="A650"/>
      <c r="C650"/>
    </row>
    <row r="651" spans="1:6">
      <c r="A651"/>
      <c r="C651"/>
    </row>
    <row r="652" spans="1:6">
      <c r="A652"/>
      <c r="C652"/>
    </row>
    <row r="653" spans="1:6">
      <c r="A653"/>
      <c r="C653"/>
    </row>
    <row r="654" spans="1:6">
      <c r="A654"/>
      <c r="C654"/>
    </row>
    <row r="655" spans="1:6">
      <c r="A655"/>
      <c r="C655"/>
    </row>
    <row r="656" spans="1:6">
      <c r="A656"/>
      <c r="C656"/>
    </row>
    <row r="657" spans="1:6">
      <c r="A657"/>
      <c r="C657"/>
    </row>
    <row r="658" spans="1:6">
      <c r="A658"/>
      <c r="C658"/>
    </row>
    <row r="659" spans="1:6">
      <c r="A659"/>
      <c r="C659"/>
    </row>
    <row r="660" spans="1:6">
      <c r="A660"/>
      <c r="C660"/>
    </row>
    <row r="661" spans="1:6">
      <c r="A661"/>
      <c r="C661"/>
    </row>
    <row r="662" spans="1:6">
      <c r="A662"/>
      <c r="C662"/>
    </row>
    <row r="663" spans="1:6">
      <c r="A663"/>
      <c r="C663"/>
    </row>
    <row r="664" spans="1:6">
      <c r="A664"/>
      <c r="C664"/>
    </row>
    <row r="665" spans="1:6">
      <c r="A665"/>
      <c r="C665"/>
    </row>
    <row r="666" spans="1:6">
      <c r="A666"/>
      <c r="C666"/>
    </row>
    <row r="667" spans="1:6">
      <c r="A667"/>
      <c r="C667"/>
    </row>
    <row r="668" spans="1:6">
      <c r="A668"/>
      <c r="C668"/>
    </row>
    <row r="669" spans="1:6">
      <c r="A669"/>
      <c r="C669"/>
    </row>
    <row r="670" spans="1:6">
      <c r="A670"/>
      <c r="C670"/>
    </row>
    <row r="671" spans="1:6">
      <c r="A671"/>
      <c r="C671"/>
    </row>
    <row r="672" spans="1:6">
      <c r="A672"/>
      <c r="C672"/>
    </row>
    <row r="673" spans="1:6">
      <c r="A673"/>
      <c r="C673"/>
    </row>
    <row r="674" spans="1:6">
      <c r="A674"/>
      <c r="C674"/>
    </row>
    <row r="675" spans="1:6">
      <c r="A675"/>
      <c r="C675"/>
    </row>
    <row r="676" spans="1:6">
      <c r="A676"/>
      <c r="C676"/>
    </row>
    <row r="677" spans="1:6">
      <c r="A677"/>
      <c r="C677"/>
    </row>
    <row r="678" spans="1:6">
      <c r="A678"/>
      <c r="C678"/>
    </row>
    <row r="679" spans="1:6">
      <c r="A679"/>
      <c r="C679"/>
    </row>
    <row r="680" spans="1:6">
      <c r="A680"/>
      <c r="C680"/>
    </row>
    <row r="681" spans="1:6">
      <c r="A681"/>
      <c r="C681"/>
    </row>
    <row r="682" spans="1:6">
      <c r="A682"/>
      <c r="C682"/>
    </row>
    <row r="683" spans="1:6">
      <c r="A683"/>
      <c r="C683"/>
    </row>
    <row r="684" spans="1:6">
      <c r="A684"/>
      <c r="C684"/>
    </row>
    <row r="685" spans="1:6">
      <c r="A685"/>
      <c r="C685"/>
    </row>
    <row r="686" spans="1:6">
      <c r="A686"/>
      <c r="C686"/>
    </row>
    <row r="687" spans="1:6">
      <c r="A687"/>
      <c r="C687"/>
    </row>
    <row r="688" spans="1:6">
      <c r="A688"/>
      <c r="C688"/>
    </row>
    <row r="689" spans="1:6">
      <c r="A689"/>
      <c r="C689"/>
    </row>
    <row r="690" spans="1:6">
      <c r="A690"/>
      <c r="C690"/>
    </row>
    <row r="691" spans="1:6">
      <c r="A691"/>
      <c r="C691"/>
    </row>
    <row r="692" spans="1:6">
      <c r="A692"/>
      <c r="C692"/>
    </row>
    <row r="693" spans="1:6">
      <c r="A693"/>
      <c r="C693"/>
    </row>
    <row r="694" spans="1:6">
      <c r="A694"/>
      <c r="C694"/>
    </row>
    <row r="695" spans="1:6">
      <c r="A695"/>
      <c r="C695"/>
    </row>
    <row r="696" spans="1:6">
      <c r="A696"/>
      <c r="C696"/>
    </row>
    <row r="697" spans="1:6">
      <c r="A697"/>
      <c r="C697"/>
    </row>
    <row r="698" spans="1:6">
      <c r="A698"/>
      <c r="C698"/>
    </row>
    <row r="699" spans="1:6">
      <c r="A699"/>
      <c r="C699"/>
    </row>
    <row r="700" spans="1:6">
      <c r="A700"/>
      <c r="C700"/>
    </row>
    <row r="701" spans="1:6">
      <c r="A701"/>
      <c r="C701"/>
    </row>
    <row r="702" spans="1:6">
      <c r="A702"/>
      <c r="C702"/>
    </row>
    <row r="703" spans="1:6">
      <c r="A703"/>
      <c r="C703"/>
    </row>
    <row r="704" spans="1:6">
      <c r="A704"/>
      <c r="C704"/>
    </row>
    <row r="705" spans="1:6">
      <c r="A705"/>
      <c r="C705"/>
    </row>
    <row r="706" spans="1:6">
      <c r="A706"/>
      <c r="C706"/>
    </row>
    <row r="707" spans="1:6">
      <c r="A707"/>
      <c r="C707"/>
    </row>
    <row r="708" spans="1:6">
      <c r="A708"/>
      <c r="C708"/>
    </row>
    <row r="709" spans="1:6">
      <c r="A709"/>
      <c r="C709"/>
    </row>
    <row r="710" spans="1:6">
      <c r="A710"/>
      <c r="C710"/>
    </row>
    <row r="711" spans="1:6">
      <c r="A711"/>
      <c r="C711"/>
    </row>
    <row r="712" spans="1:6">
      <c r="A712"/>
      <c r="C712"/>
    </row>
    <row r="713" spans="1:6">
      <c r="A713"/>
      <c r="C713"/>
    </row>
    <row r="714" spans="1:6">
      <c r="A714"/>
      <c r="C714"/>
    </row>
    <row r="715" spans="1:6">
      <c r="A715"/>
      <c r="C715"/>
    </row>
    <row r="716" spans="1:6">
      <c r="A716"/>
      <c r="C716"/>
    </row>
    <row r="717" spans="1:6">
      <c r="A717"/>
      <c r="C717"/>
    </row>
    <row r="718" spans="1:6">
      <c r="A718"/>
      <c r="C718"/>
    </row>
    <row r="719" spans="1:6">
      <c r="A719"/>
      <c r="C719"/>
    </row>
    <row r="720" spans="1:6">
      <c r="A720"/>
      <c r="C720"/>
    </row>
    <row r="721" spans="1:6">
      <c r="A721"/>
      <c r="C721"/>
    </row>
    <row r="722" spans="1:6">
      <c r="A722"/>
      <c r="C722"/>
    </row>
    <row r="723" spans="1:6">
      <c r="A723"/>
      <c r="C723"/>
    </row>
    <row r="724" spans="1:6">
      <c r="A724"/>
      <c r="C724"/>
    </row>
    <row r="725" spans="1:6">
      <c r="A725"/>
      <c r="C725"/>
    </row>
    <row r="726" spans="1:6">
      <c r="A726"/>
      <c r="C726"/>
    </row>
    <row r="727" spans="1:6">
      <c r="A727"/>
      <c r="C727"/>
    </row>
    <row r="728" spans="1:6">
      <c r="A728"/>
      <c r="C728"/>
    </row>
    <row r="729" spans="1:6">
      <c r="A729"/>
      <c r="C729"/>
    </row>
    <row r="730" spans="1:6">
      <c r="A730"/>
      <c r="C730"/>
    </row>
    <row r="731" spans="1:6">
      <c r="A731"/>
      <c r="C731"/>
    </row>
    <row r="732" spans="1:6">
      <c r="A732"/>
      <c r="C732"/>
    </row>
    <row r="733" spans="1:6">
      <c r="A733"/>
      <c r="C733"/>
    </row>
    <row r="734" spans="1:6">
      <c r="A734"/>
      <c r="C734"/>
    </row>
    <row r="735" spans="1:6">
      <c r="A735"/>
      <c r="C735"/>
    </row>
    <row r="736" spans="1:6">
      <c r="A736"/>
      <c r="C736"/>
    </row>
    <row r="737" spans="1:6">
      <c r="A737"/>
      <c r="C737"/>
    </row>
    <row r="738" spans="1:6">
      <c r="A738"/>
      <c r="C738"/>
    </row>
    <row r="739" spans="1:6">
      <c r="A739"/>
      <c r="C739"/>
    </row>
    <row r="740" spans="1:6">
      <c r="A740"/>
      <c r="C740"/>
    </row>
    <row r="741" spans="1:6">
      <c r="A741"/>
      <c r="C741"/>
    </row>
    <row r="742" spans="1:6">
      <c r="A742"/>
      <c r="C742"/>
    </row>
    <row r="743" spans="1:6">
      <c r="A743"/>
      <c r="C743"/>
    </row>
    <row r="744" spans="1:6">
      <c r="A744"/>
      <c r="C744"/>
    </row>
    <row r="745" spans="1:6">
      <c r="A745"/>
      <c r="C745"/>
    </row>
    <row r="746" spans="1:6">
      <c r="A746"/>
      <c r="C746"/>
    </row>
    <row r="747" spans="1:6">
      <c r="A747"/>
      <c r="C747"/>
    </row>
    <row r="748" spans="1:6">
      <c r="A748"/>
      <c r="C748"/>
    </row>
    <row r="749" spans="1:6">
      <c r="A749"/>
      <c r="C749"/>
    </row>
    <row r="750" spans="1:6">
      <c r="A750"/>
      <c r="C750"/>
    </row>
    <row r="751" spans="1:6">
      <c r="A751"/>
      <c r="C751"/>
    </row>
    <row r="752" spans="1:6">
      <c r="A752"/>
      <c r="C752"/>
    </row>
    <row r="753" spans="1:6">
      <c r="A753"/>
      <c r="C753"/>
    </row>
    <row r="754" spans="1:6">
      <c r="A754"/>
      <c r="C754"/>
    </row>
    <row r="755" spans="1:6">
      <c r="A755"/>
      <c r="C755"/>
    </row>
    <row r="756" spans="1:6">
      <c r="A756"/>
      <c r="C756"/>
    </row>
    <row r="757" spans="1:6">
      <c r="A757"/>
      <c r="C757"/>
    </row>
    <row r="758" spans="1:6">
      <c r="A758"/>
      <c r="C758"/>
    </row>
    <row r="759" spans="1:6">
      <c r="A759"/>
      <c r="C759"/>
    </row>
    <row r="760" spans="1:6">
      <c r="A760"/>
      <c r="C760"/>
    </row>
    <row r="761" spans="1:6">
      <c r="A761"/>
      <c r="C761"/>
    </row>
    <row r="762" spans="1:6">
      <c r="A762"/>
      <c r="C762"/>
    </row>
    <row r="763" spans="1:6">
      <c r="A763"/>
      <c r="C763"/>
    </row>
    <row r="764" spans="1:6">
      <c r="A764"/>
      <c r="C764"/>
    </row>
    <row r="765" spans="1:6">
      <c r="A765"/>
      <c r="C765"/>
    </row>
    <row r="766" spans="1:6">
      <c r="A766"/>
      <c r="C766"/>
    </row>
    <row r="767" spans="1:6">
      <c r="A767"/>
      <c r="C767"/>
    </row>
    <row r="768" spans="1:6">
      <c r="A768"/>
      <c r="C768"/>
    </row>
    <row r="769" spans="1:6">
      <c r="A769"/>
      <c r="C769"/>
    </row>
    <row r="770" spans="1:6">
      <c r="A770"/>
      <c r="C770"/>
    </row>
    <row r="771" spans="1:6">
      <c r="A771"/>
      <c r="C771"/>
    </row>
    <row r="772" spans="1:6">
      <c r="A772"/>
      <c r="C772"/>
    </row>
    <row r="773" spans="1:6">
      <c r="A773"/>
      <c r="C773"/>
    </row>
    <row r="774" spans="1:6">
      <c r="A774"/>
      <c r="C774"/>
    </row>
    <row r="775" spans="1:6">
      <c r="A775"/>
      <c r="C775"/>
    </row>
    <row r="776" spans="1:6">
      <c r="A776"/>
      <c r="C776"/>
    </row>
    <row r="777" spans="1:6">
      <c r="A777"/>
      <c r="C777"/>
    </row>
    <row r="778" spans="1:6">
      <c r="A778"/>
      <c r="C778"/>
    </row>
    <row r="779" spans="1:6">
      <c r="A779"/>
      <c r="C779"/>
    </row>
    <row r="780" spans="1:6">
      <c r="A780"/>
      <c r="C780"/>
    </row>
    <row r="781" spans="1:6">
      <c r="A781"/>
      <c r="C781"/>
    </row>
    <row r="782" spans="1:6">
      <c r="A782"/>
      <c r="C782"/>
    </row>
    <row r="783" spans="1:6">
      <c r="A783"/>
      <c r="C783"/>
    </row>
    <row r="784" spans="1:6">
      <c r="A784"/>
      <c r="C784"/>
    </row>
    <row r="785" spans="1:6">
      <c r="A785"/>
      <c r="C785"/>
    </row>
    <row r="786" spans="1:6">
      <c r="A786"/>
      <c r="C786"/>
    </row>
    <row r="787" spans="1:6">
      <c r="A787"/>
      <c r="C787"/>
    </row>
    <row r="788" spans="1:6">
      <c r="A788"/>
      <c r="C788"/>
    </row>
    <row r="789" spans="1:6">
      <c r="A789"/>
      <c r="C789"/>
    </row>
    <row r="790" spans="1:6">
      <c r="A790"/>
      <c r="C790"/>
    </row>
    <row r="791" spans="1:6">
      <c r="A791"/>
      <c r="C791"/>
    </row>
    <row r="792" spans="1:6">
      <c r="A792"/>
      <c r="C792"/>
    </row>
    <row r="793" spans="1:6">
      <c r="A793"/>
      <c r="C793"/>
    </row>
    <row r="794" spans="1:6">
      <c r="A794"/>
      <c r="C794"/>
    </row>
    <row r="795" spans="1:6">
      <c r="A795"/>
      <c r="C795"/>
    </row>
    <row r="796" spans="1:6">
      <c r="A796"/>
      <c r="C796"/>
    </row>
    <row r="797" spans="1:6">
      <c r="A797"/>
      <c r="C797"/>
    </row>
    <row r="798" spans="1:6">
      <c r="A798"/>
      <c r="C798"/>
    </row>
    <row r="799" spans="1:6">
      <c r="A799"/>
      <c r="C799"/>
    </row>
    <row r="800" spans="1:6">
      <c r="A800"/>
      <c r="C800"/>
    </row>
    <row r="801" spans="1:6">
      <c r="A801"/>
      <c r="C801"/>
    </row>
    <row r="802" spans="1:6">
      <c r="A802"/>
      <c r="C802"/>
    </row>
    <row r="803" spans="1:6">
      <c r="A803"/>
      <c r="C803"/>
    </row>
    <row r="804" spans="1:6">
      <c r="A804"/>
      <c r="C804"/>
    </row>
    <row r="805" spans="1:6">
      <c r="A805"/>
      <c r="C805"/>
    </row>
    <row r="806" spans="1:6">
      <c r="A806"/>
      <c r="C806"/>
    </row>
    <row r="807" spans="1:6">
      <c r="A807"/>
      <c r="C807"/>
    </row>
    <row r="808" spans="1:6">
      <c r="A808"/>
      <c r="C808"/>
    </row>
    <row r="809" spans="1:6">
      <c r="A809"/>
      <c r="C809"/>
    </row>
    <row r="810" spans="1:6">
      <c r="A810"/>
      <c r="C810"/>
    </row>
    <row r="811" spans="1:6">
      <c r="A811"/>
      <c r="C811"/>
    </row>
    <row r="812" spans="1:6">
      <c r="A812"/>
      <c r="C812"/>
    </row>
    <row r="813" spans="1:6">
      <c r="A813"/>
      <c r="C813"/>
    </row>
    <row r="814" spans="1:6">
      <c r="A814"/>
      <c r="C814"/>
    </row>
    <row r="815" spans="1:6">
      <c r="A815"/>
      <c r="C815"/>
    </row>
    <row r="816" spans="1:6">
      <c r="A816"/>
      <c r="C816"/>
    </row>
    <row r="817" spans="1:6">
      <c r="A817"/>
      <c r="C817"/>
    </row>
    <row r="818" spans="1:6">
      <c r="A818"/>
      <c r="C818"/>
    </row>
    <row r="819" spans="1:6">
      <c r="A819"/>
      <c r="C819"/>
    </row>
    <row r="820" spans="1:6">
      <c r="A820"/>
      <c r="C820"/>
    </row>
    <row r="821" spans="1:6">
      <c r="A821"/>
      <c r="C821"/>
    </row>
    <row r="822" spans="1:6">
      <c r="A822"/>
      <c r="C822"/>
    </row>
    <row r="823" spans="1:6">
      <c r="A823"/>
      <c r="C823"/>
    </row>
    <row r="824" spans="1:6">
      <c r="A824"/>
      <c r="C824"/>
    </row>
    <row r="825" spans="1:6">
      <c r="A825"/>
      <c r="C825"/>
    </row>
    <row r="826" spans="1:6">
      <c r="A826"/>
      <c r="C826"/>
    </row>
    <row r="827" spans="1:6">
      <c r="A827"/>
      <c r="C827"/>
    </row>
    <row r="828" spans="1:6">
      <c r="A828"/>
      <c r="C828"/>
    </row>
    <row r="829" spans="1:6">
      <c r="A829"/>
      <c r="C829"/>
    </row>
    <row r="830" spans="1:6">
      <c r="A830"/>
      <c r="C830"/>
    </row>
    <row r="831" spans="1:6">
      <c r="A831"/>
      <c r="C831"/>
    </row>
    <row r="832" spans="1:6">
      <c r="A832"/>
      <c r="C832"/>
    </row>
    <row r="833" spans="1:6">
      <c r="A833"/>
      <c r="C833"/>
    </row>
    <row r="834" spans="1:6">
      <c r="A834"/>
      <c r="C834"/>
    </row>
    <row r="835" spans="1:6">
      <c r="A835"/>
      <c r="C835"/>
    </row>
    <row r="836" spans="1:6">
      <c r="A836"/>
      <c r="C836"/>
    </row>
    <row r="837" spans="1:6">
      <c r="A837"/>
      <c r="C837"/>
    </row>
    <row r="838" spans="1:6">
      <c r="A838"/>
      <c r="C838"/>
    </row>
    <row r="839" spans="1:6">
      <c r="A839"/>
      <c r="C839"/>
    </row>
    <row r="840" spans="1:6">
      <c r="A840"/>
      <c r="C840"/>
    </row>
    <row r="841" spans="1:6">
      <c r="A841"/>
      <c r="C841"/>
    </row>
    <row r="842" spans="1:6">
      <c r="A842"/>
      <c r="C842"/>
    </row>
    <row r="843" spans="1:6">
      <c r="A843"/>
      <c r="C843"/>
    </row>
    <row r="844" spans="1:6">
      <c r="A844"/>
      <c r="C844"/>
    </row>
    <row r="845" spans="1:6">
      <c r="A845"/>
      <c r="C845"/>
    </row>
    <row r="846" spans="1:6">
      <c r="A846"/>
      <c r="C846"/>
    </row>
    <row r="847" spans="1:6">
      <c r="A847"/>
      <c r="C847"/>
    </row>
    <row r="848" spans="1:6">
      <c r="A848"/>
      <c r="C848"/>
    </row>
    <row r="849" spans="1:6">
      <c r="A849"/>
      <c r="C849"/>
    </row>
    <row r="850" spans="1:6">
      <c r="A850"/>
      <c r="C850"/>
    </row>
    <row r="851" spans="1:6">
      <c r="A851"/>
      <c r="C851"/>
    </row>
    <row r="852" spans="1:6">
      <c r="A852"/>
      <c r="C852"/>
    </row>
    <row r="853" spans="1:6">
      <c r="A853"/>
      <c r="C853"/>
    </row>
    <row r="854" spans="1:6">
      <c r="A854"/>
      <c r="C854"/>
    </row>
    <row r="855" spans="1:6">
      <c r="A855"/>
      <c r="C855"/>
    </row>
    <row r="856" spans="1:6">
      <c r="A856"/>
      <c r="C856"/>
    </row>
    <row r="857" spans="1:6">
      <c r="A857"/>
      <c r="C857"/>
    </row>
    <row r="858" spans="1:6">
      <c r="A858"/>
      <c r="C858"/>
    </row>
    <row r="859" spans="1:6">
      <c r="A859"/>
      <c r="C859"/>
    </row>
    <row r="860" spans="1:6">
      <c r="A860"/>
      <c r="C860"/>
    </row>
    <row r="861" spans="1:6">
      <c r="A861"/>
      <c r="C861"/>
    </row>
    <row r="862" spans="1:6">
      <c r="A862"/>
      <c r="C862"/>
    </row>
    <row r="863" spans="1:6">
      <c r="A863"/>
      <c r="C863"/>
    </row>
    <row r="864" spans="1:6">
      <c r="A864"/>
      <c r="C864"/>
    </row>
    <row r="865" spans="1:6">
      <c r="A865"/>
      <c r="C865"/>
    </row>
    <row r="866" spans="1:6">
      <c r="A866"/>
      <c r="C866"/>
    </row>
    <row r="867" spans="1:6">
      <c r="A867"/>
      <c r="C867"/>
    </row>
    <row r="868" spans="1:6">
      <c r="A868"/>
      <c r="C868"/>
    </row>
    <row r="869" spans="1:6">
      <c r="A869"/>
      <c r="C869"/>
    </row>
    <row r="870" spans="1:6">
      <c r="A870"/>
      <c r="C870"/>
    </row>
    <row r="871" spans="1:6">
      <c r="A871"/>
      <c r="C871"/>
    </row>
    <row r="872" spans="1:6">
      <c r="A872"/>
      <c r="C872"/>
    </row>
    <row r="873" spans="1:6">
      <c r="A873"/>
      <c r="C873"/>
    </row>
    <row r="874" spans="1:6">
      <c r="A874"/>
      <c r="C874"/>
    </row>
    <row r="875" spans="1:6">
      <c r="A875"/>
      <c r="C875"/>
    </row>
    <row r="876" spans="1:6">
      <c r="A876"/>
      <c r="C876"/>
    </row>
    <row r="877" spans="1:6">
      <c r="A877"/>
      <c r="C877"/>
    </row>
    <row r="878" spans="1:6">
      <c r="A878"/>
      <c r="C878"/>
    </row>
    <row r="879" spans="1:6">
      <c r="A879"/>
      <c r="C879"/>
    </row>
    <row r="880" spans="1:6">
      <c r="A880"/>
      <c r="C880"/>
    </row>
    <row r="881" spans="1:6">
      <c r="A881"/>
      <c r="C881"/>
    </row>
    <row r="882" spans="1:6">
      <c r="A882"/>
      <c r="C882"/>
    </row>
    <row r="883" spans="1:6">
      <c r="A883"/>
      <c r="C883"/>
    </row>
    <row r="884" spans="1:6">
      <c r="A884"/>
      <c r="C884"/>
    </row>
    <row r="885" spans="1:6">
      <c r="A885"/>
      <c r="C885"/>
    </row>
    <row r="886" spans="1:6">
      <c r="A886"/>
      <c r="C886"/>
    </row>
    <row r="887" spans="1:6">
      <c r="A887"/>
      <c r="C887"/>
    </row>
    <row r="888" spans="1:6">
      <c r="A888"/>
      <c r="C888"/>
    </row>
    <row r="889" spans="1:6">
      <c r="A889"/>
      <c r="C889"/>
    </row>
    <row r="890" spans="1:6">
      <c r="A890"/>
      <c r="C890"/>
    </row>
    <row r="891" spans="1:6">
      <c r="A891"/>
      <c r="C891"/>
    </row>
    <row r="892" spans="1:6">
      <c r="A892"/>
      <c r="C892"/>
    </row>
    <row r="893" spans="1:6">
      <c r="A893"/>
      <c r="C893"/>
    </row>
    <row r="894" spans="1:6">
      <c r="A894"/>
      <c r="C894"/>
    </row>
    <row r="895" spans="1:6">
      <c r="A895"/>
      <c r="C895"/>
    </row>
    <row r="896" spans="1:6">
      <c r="A896"/>
      <c r="C896"/>
    </row>
    <row r="897" spans="1:6">
      <c r="A897"/>
      <c r="C897"/>
    </row>
    <row r="898" spans="1:6">
      <c r="A898"/>
      <c r="C898"/>
    </row>
    <row r="899" spans="1:6">
      <c r="A899"/>
      <c r="C899"/>
    </row>
    <row r="900" spans="1:6">
      <c r="A900"/>
      <c r="C900"/>
    </row>
    <row r="901" spans="1:6">
      <c r="A901"/>
      <c r="C901"/>
    </row>
    <row r="902" spans="1:6">
      <c r="A902"/>
      <c r="C902"/>
    </row>
    <row r="903" spans="1:6">
      <c r="A903"/>
      <c r="C903"/>
    </row>
    <row r="904" spans="1:6">
      <c r="A904"/>
      <c r="C904"/>
    </row>
    <row r="905" spans="1:6">
      <c r="A905"/>
      <c r="C905"/>
    </row>
    <row r="906" spans="1:6">
      <c r="A906"/>
      <c r="C906"/>
    </row>
    <row r="907" spans="1:6">
      <c r="A907"/>
      <c r="C907"/>
    </row>
    <row r="908" spans="1:6">
      <c r="A908"/>
      <c r="C908"/>
    </row>
    <row r="909" spans="1:6">
      <c r="A909"/>
      <c r="C909"/>
    </row>
    <row r="910" spans="1:6">
      <c r="A910"/>
      <c r="C910"/>
    </row>
    <row r="911" spans="1:6">
      <c r="A911"/>
      <c r="C911"/>
    </row>
    <row r="912" spans="1:6">
      <c r="A912"/>
      <c r="C912"/>
    </row>
    <row r="913" spans="1:6">
      <c r="A913"/>
      <c r="C913"/>
    </row>
    <row r="914" spans="1:6">
      <c r="A914"/>
      <c r="C914"/>
    </row>
    <row r="915" spans="1:6">
      <c r="A915"/>
      <c r="C915"/>
    </row>
    <row r="916" spans="1:6">
      <c r="A916"/>
      <c r="C916"/>
    </row>
    <row r="917" spans="1:6">
      <c r="A917"/>
      <c r="C917"/>
    </row>
    <row r="918" spans="1:6">
      <c r="A918"/>
      <c r="C918"/>
    </row>
    <row r="919" spans="1:6">
      <c r="A919"/>
      <c r="C919"/>
    </row>
    <row r="920" spans="1:6">
      <c r="A920"/>
      <c r="C920"/>
    </row>
    <row r="921" spans="1:6">
      <c r="A921"/>
      <c r="C921"/>
    </row>
    <row r="922" spans="1:6">
      <c r="A922"/>
      <c r="C922"/>
    </row>
    <row r="923" spans="1:6">
      <c r="A923"/>
      <c r="C923"/>
    </row>
    <row r="924" spans="1:6">
      <c r="A924"/>
      <c r="C924"/>
    </row>
    <row r="925" spans="1:6">
      <c r="A925"/>
      <c r="C925"/>
    </row>
    <row r="926" spans="1:6">
      <c r="A926"/>
      <c r="C926"/>
    </row>
    <row r="927" spans="1:6">
      <c r="A927"/>
      <c r="C927"/>
    </row>
    <row r="928" spans="1:6">
      <c r="A928"/>
      <c r="C928"/>
    </row>
    <row r="929" spans="1:6">
      <c r="A929"/>
      <c r="C929"/>
    </row>
    <row r="930" spans="1:6">
      <c r="A930"/>
      <c r="C930"/>
    </row>
    <row r="931" spans="1:6">
      <c r="A931"/>
      <c r="C931"/>
    </row>
    <row r="932" spans="1:6">
      <c r="A932"/>
      <c r="C932"/>
    </row>
    <row r="933" spans="1:6">
      <c r="A933"/>
      <c r="C933"/>
    </row>
    <row r="934" spans="1:6">
      <c r="A934"/>
      <c r="C934"/>
    </row>
    <row r="935" spans="1:6">
      <c r="A935"/>
      <c r="C935"/>
    </row>
    <row r="936" spans="1:6">
      <c r="A936"/>
      <c r="C936"/>
    </row>
    <row r="937" spans="1:6">
      <c r="A937"/>
      <c r="C937"/>
    </row>
    <row r="938" spans="1:6">
      <c r="A938"/>
      <c r="C938"/>
    </row>
    <row r="939" spans="1:6">
      <c r="A939"/>
      <c r="C939"/>
    </row>
    <row r="940" spans="1:6">
      <c r="A940"/>
      <c r="C940"/>
    </row>
    <row r="941" spans="1:6">
      <c r="A941"/>
      <c r="C941"/>
    </row>
    <row r="942" spans="1:6">
      <c r="A942"/>
      <c r="C942"/>
    </row>
    <row r="943" spans="1:6">
      <c r="A943"/>
      <c r="C943"/>
    </row>
    <row r="944" spans="1:6">
      <c r="A944"/>
      <c r="C944"/>
    </row>
    <row r="945" spans="1:6">
      <c r="A945"/>
      <c r="C945"/>
    </row>
    <row r="946" spans="1:6">
      <c r="A946"/>
      <c r="C946"/>
    </row>
    <row r="947" spans="1:6">
      <c r="A947"/>
      <c r="C947"/>
    </row>
    <row r="948" spans="1:6">
      <c r="A948"/>
      <c r="C948"/>
    </row>
    <row r="949" spans="1:6">
      <c r="A949"/>
      <c r="C949"/>
    </row>
    <row r="950" spans="1:6">
      <c r="A950"/>
      <c r="C950"/>
    </row>
    <row r="951" spans="1:6">
      <c r="A951"/>
      <c r="C951"/>
    </row>
    <row r="952" spans="1:6">
      <c r="A952"/>
      <c r="C952"/>
    </row>
    <row r="953" spans="1:6">
      <c r="A953"/>
      <c r="C953"/>
    </row>
    <row r="954" spans="1:6">
      <c r="A954"/>
      <c r="C954"/>
    </row>
    <row r="955" spans="1:6">
      <c r="A955"/>
      <c r="C955"/>
    </row>
    <row r="956" spans="1:6">
      <c r="A956"/>
      <c r="C956"/>
    </row>
    <row r="957" spans="1:6">
      <c r="A957"/>
      <c r="C957"/>
    </row>
    <row r="958" spans="1:6">
      <c r="A958"/>
      <c r="C958"/>
    </row>
    <row r="959" spans="1:6">
      <c r="A959"/>
      <c r="C959"/>
    </row>
    <row r="960" spans="1:6">
      <c r="A960"/>
      <c r="C960"/>
    </row>
    <row r="961" spans="1:6">
      <c r="A961"/>
      <c r="C961"/>
    </row>
    <row r="962" spans="1:6">
      <c r="A962"/>
      <c r="C962"/>
    </row>
    <row r="963" spans="1:6">
      <c r="A963"/>
      <c r="C963"/>
    </row>
    <row r="964" spans="1:6">
      <c r="A964"/>
      <c r="C964"/>
    </row>
    <row r="965" spans="1:6">
      <c r="A965"/>
      <c r="C965"/>
    </row>
    <row r="966" spans="1:6">
      <c r="A966"/>
      <c r="C966"/>
    </row>
    <row r="967" spans="1:6">
      <c r="A967"/>
      <c r="C967"/>
    </row>
    <row r="968" spans="1:6">
      <c r="A968"/>
      <c r="C968"/>
    </row>
    <row r="969" spans="1:6">
      <c r="A969"/>
      <c r="C969"/>
    </row>
    <row r="970" spans="1:6">
      <c r="A970"/>
      <c r="C970"/>
    </row>
    <row r="971" spans="1:6">
      <c r="A971"/>
      <c r="C971"/>
    </row>
    <row r="972" spans="1:6">
      <c r="A972"/>
      <c r="C972"/>
    </row>
    <row r="973" spans="1:6">
      <c r="A973"/>
      <c r="C973"/>
    </row>
    <row r="974" spans="1:6">
      <c r="A974"/>
      <c r="C974"/>
    </row>
    <row r="975" spans="1:6">
      <c r="A975"/>
      <c r="C975"/>
    </row>
    <row r="976" spans="1:6">
      <c r="A976"/>
      <c r="C976"/>
    </row>
    <row r="977" spans="1:6">
      <c r="A977"/>
      <c r="C977"/>
    </row>
    <row r="978" spans="1:6">
      <c r="A978"/>
      <c r="C978"/>
    </row>
    <row r="979" spans="1:6">
      <c r="A979"/>
      <c r="C979"/>
    </row>
    <row r="980" spans="1:6">
      <c r="A980"/>
      <c r="C980"/>
    </row>
    <row r="981" spans="1:6">
      <c r="A981"/>
      <c r="C981"/>
    </row>
    <row r="982" spans="1:6">
      <c r="A982"/>
      <c r="C982"/>
    </row>
    <row r="983" spans="1:6">
      <c r="A983"/>
      <c r="C983"/>
    </row>
    <row r="984" spans="1:6">
      <c r="A984"/>
      <c r="C984"/>
    </row>
    <row r="985" spans="1:6">
      <c r="A985"/>
      <c r="C985"/>
    </row>
    <row r="986" spans="1:6">
      <c r="A986"/>
      <c r="C986"/>
    </row>
    <row r="987" spans="1:6">
      <c r="A987"/>
      <c r="C987"/>
    </row>
    <row r="988" spans="1:6">
      <c r="A988"/>
      <c r="C988"/>
    </row>
    <row r="989" spans="1:6">
      <c r="A989"/>
      <c r="C989"/>
    </row>
    <row r="990" spans="1:6">
      <c r="A990"/>
      <c r="C990"/>
    </row>
    <row r="991" spans="1:6">
      <c r="A991"/>
      <c r="C991"/>
    </row>
    <row r="992" spans="1:6">
      <c r="A992"/>
      <c r="C992"/>
    </row>
    <row r="993" spans="1:6">
      <c r="A993"/>
      <c r="C993"/>
    </row>
    <row r="994" spans="1:6">
      <c r="A994"/>
      <c r="C994"/>
    </row>
    <row r="995" spans="1:6">
      <c r="A995"/>
      <c r="C995"/>
    </row>
    <row r="996" spans="1:6">
      <c r="A996"/>
      <c r="C996"/>
    </row>
    <row r="997" spans="1:6">
      <c r="A997"/>
      <c r="C997"/>
    </row>
    <row r="998" spans="1:6">
      <c r="A998"/>
      <c r="C998"/>
    </row>
    <row r="999" spans="1:6">
      <c r="A999"/>
      <c r="C999"/>
    </row>
    <row r="1000" spans="1:6">
      <c r="A1000"/>
      <c r="C1000"/>
    </row>
  </sheetData>
  <dataValidations count="2">
    <dataValidation type="list" errorStyle="stop" operator="between" allowBlank="0" showDropDown="0" showInputMessage="0" showErrorMessage="0" sqref="A2:A1000">
      <formula1>"Materials - Main,Material - Consumables,Labor - Day,Technician - Day,Foreman - Day,Engineer - Days,Toolbox - PRIZM"</formula1>
    </dataValidation>
    <dataValidation type="list" errorStyle="stop" operator="between" allowBlank="0" showDropDown="0" showInputMessage="0" showErrorMessage="0" sqref="C2:C1000">
      <formula1>"kilogram,Meter,M.DAY,M.HOUR,dsfdsfdsf,Unitname,Unitname2,Unitname4,Unitname,"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sample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2023-09-15T16:55:58+04:00</dcterms:created>
  <dcterms:modified xsi:type="dcterms:W3CDTF">2023-09-15T16:55:58+04:00</dcterms:modified>
  <dc:title>Untitled Spreadsheet</dc:title>
  <dc:description/>
  <dc:subject/>
  <cp:keywords/>
  <cp:category/>
</cp:coreProperties>
</file>