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10545" yWindow="900" windowWidth="17400" windowHeight="11760" tabRatio="500"/>
  </bookViews>
  <sheets>
    <sheet name="Sheet1" sheetId="1" r:id="rId1"/>
  </sheets>
  <definedNames>
    <definedName name="_xlnm.Print_Area" localSheetId="0">Sheet1!$2:$1048576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<sst xmlns="http://schemas.openxmlformats.org/spreadsheetml/2006/main" count="3" uniqueCount="3">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</sst>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Class 0</c:v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2.7810836000000001</c:v>
                </c:pt>
                <c:pt idx="1">
                  <c:v>2.465489372</c:v>
                </c:pt>
                <c:pt idx="2">
                  <c:v>4.3965616880000002</c:v>
                </c:pt>
                <c:pt idx="3">
                  <c:v>2.3880701900000001</c:v>
                </c:pt>
                <c:pt idx="4">
                  <c:v>5.0640723200000002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3.5505370030000001</c:v>
                </c:pt>
                <c:pt idx="1">
                  <c:v>2.3621250759999999</c:v>
                </c:pt>
                <c:pt idx="2">
                  <c:v>4.4002935289999998</c:v>
                </c:pt>
                <c:pt idx="3">
                  <c:v>2.8502203169999998</c:v>
                </c:pt>
                <c:pt idx="4">
                  <c:v>3.005305973</c:v>
                </c:pt>
              </c:numCache>
            </c:numRef>
          </c:yVal>
          <c:smooth val="0"/>
        </c:ser>
        <c:ser>
          <c:idx val="1"/>
          <c:order val="1"/>
          <c:tx>
            <c:v>Class 1</c:v>
          </c:tx>
          <c:spPr>
            <a:ln w="47625">
              <a:noFill/>
            </a:ln>
          </c:spPr>
          <c:xVal>
            <c:numRef>
              <c:f>Sheet1!$A$7:$A$11</c:f>
              <c:numCache>
                <c:formatCode>General</c:formatCode>
                <c:ptCount val="5"/>
                <c:pt idx="0">
                  <c:v>7.6275312140000002</c:v>
                </c:pt>
                <c:pt idx="1">
                  <c:v>6.3324412480000003</c:v>
                </c:pt>
                <c:pt idx="2">
                  <c:v>6.9225967160000001</c:v>
                </c:pt>
                <c:pt idx="3">
                  <c:v>8.6754186509999993</c:v>
                </c:pt>
                <c:pt idx="4">
                  <c:v>7.6737564660000004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2.759262235</c:v>
                </c:pt>
                <c:pt idx="1">
                  <c:v>3.0886267749999998</c:v>
                </c:pt>
                <c:pt idx="2">
                  <c:v>2.7710636700000002</c:v>
                </c:pt>
                <c:pt idx="3">
                  <c:v>-1.242068655</c:v>
                </c:pt>
                <c:pt idx="4">
                  <c:v>4.5085630109999997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2304"/>
        <c:axId val="58442880"/>
      </c:scatterChart>
      <c:valAx>
        <c:axId val="584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42880"/>
        <c:crosses val="autoZero"/>
        <c:crossBetween val="midCat"/>
      </c:valAx>
      <c:valAx>
        <c:axId val="584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4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0</xdr:row>
      <xdr:rowOff>76200</xdr:rowOff>
    </xdr:from>
    <xdr:to>
      <xdr:col>8</xdr:col>
      <xdr:colOff>279400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1"/>
  <sheetViews>
    <sheetView tabSelected="1" workbookViewId="0">
      <selection activeCell="B3" sqref="B3"/>
    </sheetView>
  </sheetViews>
  <sheetFormatPr defaultColWidth="11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2.7810836000000001</v>
      </c>
      <c r="B2">
        <v>3.5505370030000001</v>
      </c>
      <c r="C2">
        <v>0</v>
      </c>
    </row>
    <row r="3" spans="1:3" x14ac:dyDescent="0.2">
      <c r="A3">
        <v>2.465489372</v>
      </c>
      <c r="B3">
        <v>2.3621250759999999</v>
      </c>
      <c r="C3">
        <v>0</v>
      </c>
    </row>
    <row r="4" spans="1:3" x14ac:dyDescent="0.2">
      <c r="A4">
        <v>4.3965616880000002</v>
      </c>
      <c r="B4">
        <v>4.4002935289999998</v>
      </c>
      <c r="C4">
        <v>0</v>
      </c>
    </row>
    <row r="5" spans="1:3" x14ac:dyDescent="0.2">
      <c r="A5">
        <v>2.3880701900000001</v>
      </c>
      <c r="B5">
        <v>2.8502203169999998</v>
      </c>
      <c r="C5">
        <v>0</v>
      </c>
    </row>
    <row r="6" spans="1:3" x14ac:dyDescent="0.2">
      <c r="A6">
        <v>5.0640723200000002</v>
      </c>
      <c r="B6">
        <v>3.005305973</v>
      </c>
      <c r="C6">
        <v>0</v>
      </c>
    </row>
    <row r="7" spans="1:3" x14ac:dyDescent="0.2">
      <c r="A7">
        <v>7.6275312140000002</v>
      </c>
      <c r="B7">
        <v>2.759262235</v>
      </c>
      <c r="C7">
        <v>1</v>
      </c>
    </row>
    <row r="8" spans="1:3" x14ac:dyDescent="0.2">
      <c r="A8">
        <v>6.3324412480000003</v>
      </c>
      <c r="B8">
        <v>3.0886267749999998</v>
      </c>
      <c r="C8">
        <v>1</v>
      </c>
    </row>
    <row r="9" spans="1:3" x14ac:dyDescent="0.2">
      <c r="A9">
        <v>6.9225967160000001</v>
      </c>
      <c r="B9">
        <v>2.7710636700000002</v>
      </c>
      <c r="C9">
        <v>1</v>
      </c>
    </row>
    <row r="10" spans="1:3" x14ac:dyDescent="0.2">
      <c r="A10">
        <v>8.6754186509999993</v>
      </c>
      <c r="B10">
        <v>-1.242068655</v>
      </c>
      <c r="C10">
        <v>1</v>
      </c>
    </row>
    <row r="11" spans="1:3" x14ac:dyDescent="0.2">
      <c r="A11">
        <v>7.6737564660000004</v>
      </c>
      <c r="B11">
        <v>4.5085630109999997</v>
      </c>
      <c r="C11">
        <v>1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Malik Khalil</cp:lastModifiedBy>
  <dcterms:created xsi:type="dcterms:W3CDTF">2016-10-12T22:37:54Z</dcterms:created>
  <dcterms:modified xsi:type="dcterms:W3CDTF">2019-09-13T06:03:41Z</dcterms:modified>
</cp:coreProperties>
</file>