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dacity-Courses\Car-ND-Udacity\P6-Extended-Kalman-Filter\results\"/>
    </mc:Choice>
  </mc:AlternateContent>
  <bookViews>
    <workbookView xWindow="0" yWindow="0" windowWidth="25200" windowHeight="11985" activeTab="1"/>
  </bookViews>
  <sheets>
    <sheet name="output1" sheetId="1" r:id="rId1"/>
    <sheet name="output2" sheetId="3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183398061300839E-2"/>
          <c:y val="3.2412519260159305E-2"/>
          <c:w val="0.89412872189569037"/>
          <c:h val="0.86032176327817034"/>
        </c:manualLayout>
      </c:layout>
      <c:scatterChart>
        <c:scatterStyle val="lineMarker"/>
        <c:varyColors val="0"/>
        <c:ser>
          <c:idx val="1"/>
          <c:order val="0"/>
          <c:tx>
            <c:v>Ground Truth Values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output1!$G$1:$G$1224</c:f>
              <c:numCache>
                <c:formatCode>General</c:formatCode>
                <c:ptCount val="1224"/>
                <c:pt idx="0">
                  <c:v>8.6</c:v>
                </c:pt>
                <c:pt idx="1">
                  <c:v>8.4499999999999993</c:v>
                </c:pt>
                <c:pt idx="2">
                  <c:v>8.4499999999999993</c:v>
                </c:pt>
                <c:pt idx="3">
                  <c:v>8.4499999999999993</c:v>
                </c:pt>
                <c:pt idx="4">
                  <c:v>8.35</c:v>
                </c:pt>
                <c:pt idx="5">
                  <c:v>8.25</c:v>
                </c:pt>
                <c:pt idx="6">
                  <c:v>8.0500000000000007</c:v>
                </c:pt>
                <c:pt idx="7">
                  <c:v>7.85</c:v>
                </c:pt>
                <c:pt idx="8">
                  <c:v>7.7</c:v>
                </c:pt>
                <c:pt idx="9">
                  <c:v>7.55</c:v>
                </c:pt>
                <c:pt idx="10">
                  <c:v>7.45</c:v>
                </c:pt>
                <c:pt idx="11">
                  <c:v>7.35</c:v>
                </c:pt>
                <c:pt idx="12">
                  <c:v>7.2</c:v>
                </c:pt>
                <c:pt idx="13">
                  <c:v>7.05</c:v>
                </c:pt>
                <c:pt idx="14">
                  <c:v>6.95</c:v>
                </c:pt>
                <c:pt idx="15">
                  <c:v>6.85</c:v>
                </c:pt>
                <c:pt idx="16">
                  <c:v>6.75</c:v>
                </c:pt>
                <c:pt idx="17">
                  <c:v>6.65</c:v>
                </c:pt>
                <c:pt idx="18">
                  <c:v>6.6</c:v>
                </c:pt>
                <c:pt idx="19">
                  <c:v>6.55</c:v>
                </c:pt>
                <c:pt idx="20">
                  <c:v>6.5</c:v>
                </c:pt>
                <c:pt idx="21">
                  <c:v>6.45</c:v>
                </c:pt>
                <c:pt idx="22">
                  <c:v>6.35</c:v>
                </c:pt>
                <c:pt idx="23">
                  <c:v>6.25</c:v>
                </c:pt>
                <c:pt idx="24">
                  <c:v>6.3</c:v>
                </c:pt>
                <c:pt idx="25">
                  <c:v>6.35</c:v>
                </c:pt>
                <c:pt idx="26">
                  <c:v>6.3</c:v>
                </c:pt>
                <c:pt idx="27">
                  <c:v>6.25</c:v>
                </c:pt>
                <c:pt idx="28">
                  <c:v>6.3</c:v>
                </c:pt>
                <c:pt idx="29">
                  <c:v>6.35</c:v>
                </c:pt>
                <c:pt idx="30">
                  <c:v>6.35</c:v>
                </c:pt>
                <c:pt idx="31">
                  <c:v>6.35</c:v>
                </c:pt>
                <c:pt idx="32">
                  <c:v>6.4</c:v>
                </c:pt>
                <c:pt idx="33">
                  <c:v>6.45</c:v>
                </c:pt>
                <c:pt idx="34">
                  <c:v>6.45</c:v>
                </c:pt>
                <c:pt idx="35">
                  <c:v>6.45</c:v>
                </c:pt>
                <c:pt idx="36">
                  <c:v>6.5</c:v>
                </c:pt>
                <c:pt idx="37">
                  <c:v>6.55</c:v>
                </c:pt>
                <c:pt idx="38">
                  <c:v>6.65</c:v>
                </c:pt>
                <c:pt idx="39">
                  <c:v>6.75</c:v>
                </c:pt>
                <c:pt idx="40">
                  <c:v>6.8</c:v>
                </c:pt>
                <c:pt idx="41">
                  <c:v>6.85</c:v>
                </c:pt>
                <c:pt idx="42">
                  <c:v>6.9</c:v>
                </c:pt>
                <c:pt idx="43">
                  <c:v>6.95</c:v>
                </c:pt>
                <c:pt idx="44">
                  <c:v>7</c:v>
                </c:pt>
                <c:pt idx="45">
                  <c:v>7.05</c:v>
                </c:pt>
                <c:pt idx="46">
                  <c:v>7.1</c:v>
                </c:pt>
                <c:pt idx="47">
                  <c:v>7.15</c:v>
                </c:pt>
                <c:pt idx="48">
                  <c:v>7.25</c:v>
                </c:pt>
                <c:pt idx="49">
                  <c:v>7.35</c:v>
                </c:pt>
                <c:pt idx="50">
                  <c:v>7.4</c:v>
                </c:pt>
                <c:pt idx="51">
                  <c:v>7.45</c:v>
                </c:pt>
                <c:pt idx="52">
                  <c:v>7.55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7.85</c:v>
                </c:pt>
                <c:pt idx="57">
                  <c:v>7.95</c:v>
                </c:pt>
                <c:pt idx="58">
                  <c:v>8.0500000000000007</c:v>
                </c:pt>
                <c:pt idx="59">
                  <c:v>8.15</c:v>
                </c:pt>
                <c:pt idx="60">
                  <c:v>8.1999999999999993</c:v>
                </c:pt>
                <c:pt idx="61">
                  <c:v>8.25</c:v>
                </c:pt>
                <c:pt idx="62">
                  <c:v>8.35</c:v>
                </c:pt>
                <c:pt idx="63">
                  <c:v>8.4499999999999993</c:v>
                </c:pt>
                <c:pt idx="64">
                  <c:v>8.5</c:v>
                </c:pt>
                <c:pt idx="65">
                  <c:v>8.5500000000000007</c:v>
                </c:pt>
                <c:pt idx="66">
                  <c:v>8.65</c:v>
                </c:pt>
                <c:pt idx="67">
                  <c:v>8.75</c:v>
                </c:pt>
                <c:pt idx="68">
                  <c:v>8.8000000000000007</c:v>
                </c:pt>
                <c:pt idx="69">
                  <c:v>8.85</c:v>
                </c:pt>
                <c:pt idx="70">
                  <c:v>8.9</c:v>
                </c:pt>
                <c:pt idx="71">
                  <c:v>8.9499999999999993</c:v>
                </c:pt>
                <c:pt idx="72">
                  <c:v>9</c:v>
                </c:pt>
                <c:pt idx="73">
                  <c:v>9.0500000000000007</c:v>
                </c:pt>
                <c:pt idx="74">
                  <c:v>9.1</c:v>
                </c:pt>
                <c:pt idx="75">
                  <c:v>9.15</c:v>
                </c:pt>
                <c:pt idx="76">
                  <c:v>9.1999999999999993</c:v>
                </c:pt>
                <c:pt idx="77">
                  <c:v>9.25</c:v>
                </c:pt>
                <c:pt idx="78">
                  <c:v>9.35</c:v>
                </c:pt>
                <c:pt idx="79">
                  <c:v>9.4499999999999993</c:v>
                </c:pt>
                <c:pt idx="80">
                  <c:v>9.5</c:v>
                </c:pt>
                <c:pt idx="81">
                  <c:v>9.5500000000000007</c:v>
                </c:pt>
                <c:pt idx="82">
                  <c:v>9.5500000000000007</c:v>
                </c:pt>
                <c:pt idx="83">
                  <c:v>9.5500000000000007</c:v>
                </c:pt>
                <c:pt idx="84">
                  <c:v>9.6</c:v>
                </c:pt>
                <c:pt idx="85">
                  <c:v>9.65</c:v>
                </c:pt>
                <c:pt idx="86">
                  <c:v>9.6999999999999993</c:v>
                </c:pt>
                <c:pt idx="87">
                  <c:v>9.75</c:v>
                </c:pt>
                <c:pt idx="88">
                  <c:v>9.75</c:v>
                </c:pt>
                <c:pt idx="89">
                  <c:v>9.75</c:v>
                </c:pt>
                <c:pt idx="90">
                  <c:v>9.8000000000000007</c:v>
                </c:pt>
                <c:pt idx="91">
                  <c:v>9.85</c:v>
                </c:pt>
                <c:pt idx="92">
                  <c:v>9.85</c:v>
                </c:pt>
                <c:pt idx="93">
                  <c:v>9.85</c:v>
                </c:pt>
                <c:pt idx="94">
                  <c:v>9.85</c:v>
                </c:pt>
                <c:pt idx="95">
                  <c:v>9.85</c:v>
                </c:pt>
                <c:pt idx="96">
                  <c:v>9.85</c:v>
                </c:pt>
                <c:pt idx="97">
                  <c:v>9.85</c:v>
                </c:pt>
                <c:pt idx="98">
                  <c:v>9.8000000000000007</c:v>
                </c:pt>
                <c:pt idx="99">
                  <c:v>9.75</c:v>
                </c:pt>
                <c:pt idx="100">
                  <c:v>9.6999999999999993</c:v>
                </c:pt>
                <c:pt idx="101">
                  <c:v>9.65</c:v>
                </c:pt>
                <c:pt idx="102">
                  <c:v>9.6</c:v>
                </c:pt>
                <c:pt idx="103">
                  <c:v>9.5500000000000007</c:v>
                </c:pt>
                <c:pt idx="104">
                  <c:v>9.4499999999999993</c:v>
                </c:pt>
                <c:pt idx="105">
                  <c:v>9.35</c:v>
                </c:pt>
                <c:pt idx="106">
                  <c:v>9.3000000000000007</c:v>
                </c:pt>
                <c:pt idx="107">
                  <c:v>9.25</c:v>
                </c:pt>
                <c:pt idx="108">
                  <c:v>9.0500000000000007</c:v>
                </c:pt>
                <c:pt idx="109">
                  <c:v>8.85</c:v>
                </c:pt>
                <c:pt idx="110">
                  <c:v>8.75</c:v>
                </c:pt>
                <c:pt idx="111">
                  <c:v>8.65</c:v>
                </c:pt>
                <c:pt idx="112">
                  <c:v>8.5</c:v>
                </c:pt>
                <c:pt idx="113">
                  <c:v>8.35</c:v>
                </c:pt>
                <c:pt idx="114">
                  <c:v>8.1999999999999993</c:v>
                </c:pt>
                <c:pt idx="115">
                  <c:v>8.0500000000000007</c:v>
                </c:pt>
                <c:pt idx="116">
                  <c:v>7.9</c:v>
                </c:pt>
                <c:pt idx="117">
                  <c:v>7.75</c:v>
                </c:pt>
                <c:pt idx="118">
                  <c:v>7.6</c:v>
                </c:pt>
                <c:pt idx="119">
                  <c:v>7.45</c:v>
                </c:pt>
                <c:pt idx="120">
                  <c:v>7.3</c:v>
                </c:pt>
                <c:pt idx="121">
                  <c:v>7.15</c:v>
                </c:pt>
                <c:pt idx="122">
                  <c:v>7</c:v>
                </c:pt>
                <c:pt idx="123">
                  <c:v>6.85</c:v>
                </c:pt>
                <c:pt idx="124">
                  <c:v>6.7</c:v>
                </c:pt>
                <c:pt idx="125">
                  <c:v>6.55</c:v>
                </c:pt>
                <c:pt idx="126">
                  <c:v>6.4</c:v>
                </c:pt>
                <c:pt idx="127">
                  <c:v>6.25</c:v>
                </c:pt>
                <c:pt idx="128">
                  <c:v>6.1</c:v>
                </c:pt>
                <c:pt idx="129">
                  <c:v>5.95</c:v>
                </c:pt>
                <c:pt idx="130">
                  <c:v>5.8</c:v>
                </c:pt>
                <c:pt idx="131">
                  <c:v>5.65</c:v>
                </c:pt>
                <c:pt idx="132">
                  <c:v>5.55</c:v>
                </c:pt>
                <c:pt idx="133">
                  <c:v>5.45</c:v>
                </c:pt>
                <c:pt idx="134">
                  <c:v>5.3</c:v>
                </c:pt>
                <c:pt idx="135">
                  <c:v>5.15</c:v>
                </c:pt>
                <c:pt idx="136">
                  <c:v>5.05</c:v>
                </c:pt>
                <c:pt idx="137">
                  <c:v>4.95</c:v>
                </c:pt>
                <c:pt idx="138">
                  <c:v>4.8499999999999996</c:v>
                </c:pt>
                <c:pt idx="139">
                  <c:v>4.75</c:v>
                </c:pt>
                <c:pt idx="140">
                  <c:v>4.7</c:v>
                </c:pt>
                <c:pt idx="141">
                  <c:v>4.6500000000000004</c:v>
                </c:pt>
                <c:pt idx="142">
                  <c:v>4.5999999999999996</c:v>
                </c:pt>
                <c:pt idx="143">
                  <c:v>4.55</c:v>
                </c:pt>
                <c:pt idx="144">
                  <c:v>4.5</c:v>
                </c:pt>
                <c:pt idx="145">
                  <c:v>4.45</c:v>
                </c:pt>
                <c:pt idx="146">
                  <c:v>4.45</c:v>
                </c:pt>
                <c:pt idx="147">
                  <c:v>4.45</c:v>
                </c:pt>
                <c:pt idx="148">
                  <c:v>4.45</c:v>
                </c:pt>
                <c:pt idx="149">
                  <c:v>4.45</c:v>
                </c:pt>
                <c:pt idx="150">
                  <c:v>4.45</c:v>
                </c:pt>
                <c:pt idx="151">
                  <c:v>4.45</c:v>
                </c:pt>
                <c:pt idx="152">
                  <c:v>4.5</c:v>
                </c:pt>
                <c:pt idx="153">
                  <c:v>4.55</c:v>
                </c:pt>
                <c:pt idx="154">
                  <c:v>4.5999999999999996</c:v>
                </c:pt>
                <c:pt idx="155">
                  <c:v>4.6500000000000004</c:v>
                </c:pt>
                <c:pt idx="156">
                  <c:v>4.7</c:v>
                </c:pt>
                <c:pt idx="157">
                  <c:v>4.75</c:v>
                </c:pt>
                <c:pt idx="158">
                  <c:v>4.8499999999999996</c:v>
                </c:pt>
                <c:pt idx="159">
                  <c:v>4.95</c:v>
                </c:pt>
                <c:pt idx="160">
                  <c:v>5</c:v>
                </c:pt>
                <c:pt idx="161">
                  <c:v>5.05</c:v>
                </c:pt>
                <c:pt idx="162">
                  <c:v>5.15</c:v>
                </c:pt>
                <c:pt idx="163">
                  <c:v>5.25</c:v>
                </c:pt>
                <c:pt idx="164">
                  <c:v>5.35</c:v>
                </c:pt>
                <c:pt idx="165">
                  <c:v>5.45</c:v>
                </c:pt>
                <c:pt idx="166">
                  <c:v>5.5</c:v>
                </c:pt>
                <c:pt idx="167">
                  <c:v>5.55</c:v>
                </c:pt>
                <c:pt idx="168">
                  <c:v>5.7</c:v>
                </c:pt>
                <c:pt idx="169">
                  <c:v>5.85</c:v>
                </c:pt>
                <c:pt idx="170">
                  <c:v>5.95</c:v>
                </c:pt>
                <c:pt idx="171">
                  <c:v>6.05</c:v>
                </c:pt>
                <c:pt idx="172">
                  <c:v>6.15</c:v>
                </c:pt>
                <c:pt idx="173">
                  <c:v>6.25</c:v>
                </c:pt>
                <c:pt idx="174">
                  <c:v>6.35</c:v>
                </c:pt>
                <c:pt idx="175">
                  <c:v>6.45</c:v>
                </c:pt>
                <c:pt idx="176">
                  <c:v>6.6</c:v>
                </c:pt>
                <c:pt idx="177">
                  <c:v>6.75</c:v>
                </c:pt>
                <c:pt idx="178">
                  <c:v>6.8</c:v>
                </c:pt>
                <c:pt idx="179">
                  <c:v>6.85</c:v>
                </c:pt>
                <c:pt idx="180">
                  <c:v>7</c:v>
                </c:pt>
                <c:pt idx="181">
                  <c:v>7.15</c:v>
                </c:pt>
                <c:pt idx="182">
                  <c:v>7.25</c:v>
                </c:pt>
                <c:pt idx="183">
                  <c:v>7.35</c:v>
                </c:pt>
                <c:pt idx="184">
                  <c:v>7.5</c:v>
                </c:pt>
                <c:pt idx="185">
                  <c:v>7.65</c:v>
                </c:pt>
                <c:pt idx="186">
                  <c:v>7.75</c:v>
                </c:pt>
                <c:pt idx="187">
                  <c:v>7.85</c:v>
                </c:pt>
                <c:pt idx="188">
                  <c:v>8</c:v>
                </c:pt>
                <c:pt idx="189">
                  <c:v>8.15</c:v>
                </c:pt>
                <c:pt idx="190">
                  <c:v>8.25</c:v>
                </c:pt>
                <c:pt idx="191">
                  <c:v>8.35</c:v>
                </c:pt>
                <c:pt idx="192">
                  <c:v>8.5</c:v>
                </c:pt>
                <c:pt idx="193">
                  <c:v>8.65</c:v>
                </c:pt>
                <c:pt idx="194">
                  <c:v>8.75</c:v>
                </c:pt>
                <c:pt idx="195">
                  <c:v>8.85</c:v>
                </c:pt>
                <c:pt idx="196">
                  <c:v>8.9499999999999993</c:v>
                </c:pt>
                <c:pt idx="197">
                  <c:v>9.0500000000000007</c:v>
                </c:pt>
                <c:pt idx="198">
                  <c:v>9.1999999999999993</c:v>
                </c:pt>
                <c:pt idx="199">
                  <c:v>9.35</c:v>
                </c:pt>
                <c:pt idx="200">
                  <c:v>9.4499999999999993</c:v>
                </c:pt>
                <c:pt idx="201">
                  <c:v>9.5500000000000007</c:v>
                </c:pt>
                <c:pt idx="202">
                  <c:v>9.65</c:v>
                </c:pt>
                <c:pt idx="203">
                  <c:v>9.75</c:v>
                </c:pt>
                <c:pt idx="204">
                  <c:v>9.85</c:v>
                </c:pt>
                <c:pt idx="205">
                  <c:v>9.9499999999999993</c:v>
                </c:pt>
                <c:pt idx="206">
                  <c:v>10.050000000000001</c:v>
                </c:pt>
                <c:pt idx="207">
                  <c:v>10.15</c:v>
                </c:pt>
                <c:pt idx="208">
                  <c:v>10.25</c:v>
                </c:pt>
                <c:pt idx="209">
                  <c:v>10.35</c:v>
                </c:pt>
                <c:pt idx="210">
                  <c:v>10.45</c:v>
                </c:pt>
                <c:pt idx="211">
                  <c:v>10.55</c:v>
                </c:pt>
                <c:pt idx="212">
                  <c:v>10.65</c:v>
                </c:pt>
                <c:pt idx="213">
                  <c:v>10.75</c:v>
                </c:pt>
                <c:pt idx="214">
                  <c:v>10.8</c:v>
                </c:pt>
                <c:pt idx="215">
                  <c:v>10.85</c:v>
                </c:pt>
                <c:pt idx="216">
                  <c:v>10.95</c:v>
                </c:pt>
                <c:pt idx="217">
                  <c:v>11.05</c:v>
                </c:pt>
                <c:pt idx="218">
                  <c:v>11.1</c:v>
                </c:pt>
                <c:pt idx="219">
                  <c:v>11.15</c:v>
                </c:pt>
                <c:pt idx="220">
                  <c:v>11.2</c:v>
                </c:pt>
                <c:pt idx="221">
                  <c:v>11.25</c:v>
                </c:pt>
                <c:pt idx="222">
                  <c:v>11.2</c:v>
                </c:pt>
                <c:pt idx="223">
                  <c:v>11.15</c:v>
                </c:pt>
                <c:pt idx="224">
                  <c:v>11.25</c:v>
                </c:pt>
                <c:pt idx="225">
                  <c:v>11.35</c:v>
                </c:pt>
                <c:pt idx="226">
                  <c:v>11.35</c:v>
                </c:pt>
                <c:pt idx="227">
                  <c:v>11.35</c:v>
                </c:pt>
                <c:pt idx="228">
                  <c:v>11.3</c:v>
                </c:pt>
                <c:pt idx="229">
                  <c:v>11.25</c:v>
                </c:pt>
                <c:pt idx="230">
                  <c:v>11.2</c:v>
                </c:pt>
                <c:pt idx="231">
                  <c:v>11.15</c:v>
                </c:pt>
                <c:pt idx="232">
                  <c:v>11.05</c:v>
                </c:pt>
                <c:pt idx="233">
                  <c:v>10.95</c:v>
                </c:pt>
                <c:pt idx="234">
                  <c:v>10.9</c:v>
                </c:pt>
                <c:pt idx="235">
                  <c:v>10.85</c:v>
                </c:pt>
                <c:pt idx="236">
                  <c:v>10.75</c:v>
                </c:pt>
                <c:pt idx="237">
                  <c:v>10.65</c:v>
                </c:pt>
                <c:pt idx="238">
                  <c:v>10.5</c:v>
                </c:pt>
                <c:pt idx="239">
                  <c:v>10.35</c:v>
                </c:pt>
                <c:pt idx="240">
                  <c:v>10.25</c:v>
                </c:pt>
                <c:pt idx="241">
                  <c:v>10.15</c:v>
                </c:pt>
                <c:pt idx="242">
                  <c:v>10</c:v>
                </c:pt>
                <c:pt idx="243">
                  <c:v>9.85</c:v>
                </c:pt>
                <c:pt idx="244">
                  <c:v>9.6999999999999993</c:v>
                </c:pt>
                <c:pt idx="245">
                  <c:v>9.5500000000000007</c:v>
                </c:pt>
                <c:pt idx="246">
                  <c:v>9.4</c:v>
                </c:pt>
                <c:pt idx="247">
                  <c:v>9.25</c:v>
                </c:pt>
                <c:pt idx="248">
                  <c:v>9.1</c:v>
                </c:pt>
                <c:pt idx="249">
                  <c:v>8.9499999999999993</c:v>
                </c:pt>
                <c:pt idx="250">
                  <c:v>8.85</c:v>
                </c:pt>
                <c:pt idx="251">
                  <c:v>8.75</c:v>
                </c:pt>
                <c:pt idx="252">
                  <c:v>8.5500000000000007</c:v>
                </c:pt>
                <c:pt idx="253">
                  <c:v>8.35</c:v>
                </c:pt>
                <c:pt idx="254">
                  <c:v>8.1999999999999993</c:v>
                </c:pt>
                <c:pt idx="255">
                  <c:v>8.0500000000000007</c:v>
                </c:pt>
                <c:pt idx="256">
                  <c:v>7.9</c:v>
                </c:pt>
                <c:pt idx="257">
                  <c:v>7.75</c:v>
                </c:pt>
                <c:pt idx="258">
                  <c:v>7.6</c:v>
                </c:pt>
                <c:pt idx="259">
                  <c:v>7.45</c:v>
                </c:pt>
                <c:pt idx="260">
                  <c:v>7.3</c:v>
                </c:pt>
                <c:pt idx="261">
                  <c:v>7.15</c:v>
                </c:pt>
                <c:pt idx="262">
                  <c:v>7.05</c:v>
                </c:pt>
                <c:pt idx="263">
                  <c:v>6.95</c:v>
                </c:pt>
                <c:pt idx="264">
                  <c:v>6.85</c:v>
                </c:pt>
                <c:pt idx="265">
                  <c:v>6.75</c:v>
                </c:pt>
                <c:pt idx="266">
                  <c:v>6.65</c:v>
                </c:pt>
                <c:pt idx="267">
                  <c:v>6.55</c:v>
                </c:pt>
                <c:pt idx="268">
                  <c:v>6.5</c:v>
                </c:pt>
                <c:pt idx="269">
                  <c:v>6.45</c:v>
                </c:pt>
                <c:pt idx="270">
                  <c:v>6.4</c:v>
                </c:pt>
                <c:pt idx="271">
                  <c:v>6.35</c:v>
                </c:pt>
                <c:pt idx="272">
                  <c:v>6.3</c:v>
                </c:pt>
                <c:pt idx="273">
                  <c:v>6.25</c:v>
                </c:pt>
                <c:pt idx="274">
                  <c:v>6.25</c:v>
                </c:pt>
                <c:pt idx="275">
                  <c:v>6.25</c:v>
                </c:pt>
                <c:pt idx="276">
                  <c:v>6.3</c:v>
                </c:pt>
                <c:pt idx="277">
                  <c:v>6.35</c:v>
                </c:pt>
                <c:pt idx="278">
                  <c:v>6.35</c:v>
                </c:pt>
                <c:pt idx="279">
                  <c:v>6.35</c:v>
                </c:pt>
                <c:pt idx="280">
                  <c:v>6.35</c:v>
                </c:pt>
                <c:pt idx="281">
                  <c:v>6.35</c:v>
                </c:pt>
                <c:pt idx="282">
                  <c:v>6.4</c:v>
                </c:pt>
                <c:pt idx="283">
                  <c:v>6.45</c:v>
                </c:pt>
                <c:pt idx="284">
                  <c:v>6.5</c:v>
                </c:pt>
                <c:pt idx="285">
                  <c:v>6.55</c:v>
                </c:pt>
                <c:pt idx="286">
                  <c:v>6.6</c:v>
                </c:pt>
                <c:pt idx="287">
                  <c:v>6.65</c:v>
                </c:pt>
                <c:pt idx="288">
                  <c:v>6.7</c:v>
                </c:pt>
                <c:pt idx="289">
                  <c:v>6.75</c:v>
                </c:pt>
                <c:pt idx="290">
                  <c:v>6.8</c:v>
                </c:pt>
                <c:pt idx="291">
                  <c:v>6.85</c:v>
                </c:pt>
                <c:pt idx="292">
                  <c:v>6.95</c:v>
                </c:pt>
                <c:pt idx="293">
                  <c:v>7.05</c:v>
                </c:pt>
                <c:pt idx="294">
                  <c:v>7.1</c:v>
                </c:pt>
                <c:pt idx="295">
                  <c:v>7.15</c:v>
                </c:pt>
                <c:pt idx="296">
                  <c:v>7.2</c:v>
                </c:pt>
                <c:pt idx="297">
                  <c:v>7.25</c:v>
                </c:pt>
                <c:pt idx="298">
                  <c:v>7.35</c:v>
                </c:pt>
                <c:pt idx="299">
                  <c:v>7.45</c:v>
                </c:pt>
                <c:pt idx="300">
                  <c:v>7.5</c:v>
                </c:pt>
                <c:pt idx="301">
                  <c:v>7.55</c:v>
                </c:pt>
                <c:pt idx="302">
                  <c:v>7.65</c:v>
                </c:pt>
                <c:pt idx="303">
                  <c:v>7.75</c:v>
                </c:pt>
                <c:pt idx="304">
                  <c:v>7.8</c:v>
                </c:pt>
                <c:pt idx="305">
                  <c:v>7.85</c:v>
                </c:pt>
                <c:pt idx="306">
                  <c:v>7.95</c:v>
                </c:pt>
                <c:pt idx="307">
                  <c:v>8.0500000000000007</c:v>
                </c:pt>
                <c:pt idx="308">
                  <c:v>8.15</c:v>
                </c:pt>
                <c:pt idx="309">
                  <c:v>8.25</c:v>
                </c:pt>
                <c:pt idx="310">
                  <c:v>8.3000000000000007</c:v>
                </c:pt>
                <c:pt idx="311">
                  <c:v>8.35</c:v>
                </c:pt>
                <c:pt idx="312">
                  <c:v>8.4</c:v>
                </c:pt>
                <c:pt idx="313">
                  <c:v>8.4499999999999993</c:v>
                </c:pt>
                <c:pt idx="314">
                  <c:v>8.5500000000000007</c:v>
                </c:pt>
                <c:pt idx="315">
                  <c:v>8.65</c:v>
                </c:pt>
                <c:pt idx="316">
                  <c:v>8.6999999999999993</c:v>
                </c:pt>
                <c:pt idx="317">
                  <c:v>8.75</c:v>
                </c:pt>
                <c:pt idx="318">
                  <c:v>8.85</c:v>
                </c:pt>
                <c:pt idx="319">
                  <c:v>8.9499999999999993</c:v>
                </c:pt>
                <c:pt idx="320">
                  <c:v>9</c:v>
                </c:pt>
                <c:pt idx="321">
                  <c:v>9.0500000000000007</c:v>
                </c:pt>
                <c:pt idx="322">
                  <c:v>9.1</c:v>
                </c:pt>
                <c:pt idx="323">
                  <c:v>9.15</c:v>
                </c:pt>
                <c:pt idx="324">
                  <c:v>9.1999999999999993</c:v>
                </c:pt>
                <c:pt idx="325">
                  <c:v>9.25</c:v>
                </c:pt>
                <c:pt idx="326">
                  <c:v>9.3000000000000007</c:v>
                </c:pt>
                <c:pt idx="327">
                  <c:v>9.35</c:v>
                </c:pt>
                <c:pt idx="328">
                  <c:v>9.4</c:v>
                </c:pt>
                <c:pt idx="329">
                  <c:v>9.4499999999999993</c:v>
                </c:pt>
                <c:pt idx="330">
                  <c:v>9.5</c:v>
                </c:pt>
                <c:pt idx="331">
                  <c:v>9.5500000000000007</c:v>
                </c:pt>
                <c:pt idx="332">
                  <c:v>9.6</c:v>
                </c:pt>
                <c:pt idx="333">
                  <c:v>9.65</c:v>
                </c:pt>
                <c:pt idx="334">
                  <c:v>9.6999999999999993</c:v>
                </c:pt>
                <c:pt idx="335">
                  <c:v>9.75</c:v>
                </c:pt>
                <c:pt idx="336">
                  <c:v>9.75</c:v>
                </c:pt>
                <c:pt idx="337">
                  <c:v>9.75</c:v>
                </c:pt>
                <c:pt idx="338">
                  <c:v>9.8000000000000007</c:v>
                </c:pt>
                <c:pt idx="339">
                  <c:v>9.85</c:v>
                </c:pt>
                <c:pt idx="340">
                  <c:v>9.85</c:v>
                </c:pt>
                <c:pt idx="341">
                  <c:v>9.85</c:v>
                </c:pt>
                <c:pt idx="342">
                  <c:v>9.85</c:v>
                </c:pt>
                <c:pt idx="343">
                  <c:v>9.85</c:v>
                </c:pt>
                <c:pt idx="344">
                  <c:v>9.85</c:v>
                </c:pt>
                <c:pt idx="345">
                  <c:v>9.85</c:v>
                </c:pt>
                <c:pt idx="346">
                  <c:v>9.8000000000000007</c:v>
                </c:pt>
                <c:pt idx="347">
                  <c:v>9.75</c:v>
                </c:pt>
                <c:pt idx="348">
                  <c:v>9.6999999999999993</c:v>
                </c:pt>
                <c:pt idx="349">
                  <c:v>9.65</c:v>
                </c:pt>
                <c:pt idx="350">
                  <c:v>9.6</c:v>
                </c:pt>
                <c:pt idx="351">
                  <c:v>9.5500000000000007</c:v>
                </c:pt>
                <c:pt idx="352">
                  <c:v>9.4499999999999993</c:v>
                </c:pt>
                <c:pt idx="353">
                  <c:v>9.35</c:v>
                </c:pt>
                <c:pt idx="354">
                  <c:v>9.1999999999999993</c:v>
                </c:pt>
                <c:pt idx="355">
                  <c:v>9.0500000000000007</c:v>
                </c:pt>
                <c:pt idx="356">
                  <c:v>8.9499999999999993</c:v>
                </c:pt>
                <c:pt idx="357">
                  <c:v>8.85</c:v>
                </c:pt>
                <c:pt idx="358">
                  <c:v>8.6999999999999993</c:v>
                </c:pt>
                <c:pt idx="359">
                  <c:v>8.5500000000000007</c:v>
                </c:pt>
                <c:pt idx="360">
                  <c:v>8.4</c:v>
                </c:pt>
                <c:pt idx="361">
                  <c:v>8.25</c:v>
                </c:pt>
                <c:pt idx="362">
                  <c:v>8.1</c:v>
                </c:pt>
                <c:pt idx="363">
                  <c:v>7.95</c:v>
                </c:pt>
                <c:pt idx="364">
                  <c:v>7.8</c:v>
                </c:pt>
                <c:pt idx="365">
                  <c:v>7.65</c:v>
                </c:pt>
                <c:pt idx="366">
                  <c:v>7.5</c:v>
                </c:pt>
                <c:pt idx="367">
                  <c:v>7.35</c:v>
                </c:pt>
                <c:pt idx="368">
                  <c:v>7.2</c:v>
                </c:pt>
                <c:pt idx="369">
                  <c:v>7.05</c:v>
                </c:pt>
                <c:pt idx="370">
                  <c:v>6.85</c:v>
                </c:pt>
                <c:pt idx="371">
                  <c:v>6.65</c:v>
                </c:pt>
                <c:pt idx="372">
                  <c:v>6.5</c:v>
                </c:pt>
                <c:pt idx="373">
                  <c:v>6.35</c:v>
                </c:pt>
                <c:pt idx="374">
                  <c:v>6.25</c:v>
                </c:pt>
                <c:pt idx="375">
                  <c:v>6.15</c:v>
                </c:pt>
                <c:pt idx="376">
                  <c:v>6</c:v>
                </c:pt>
                <c:pt idx="377">
                  <c:v>5.85</c:v>
                </c:pt>
                <c:pt idx="378">
                  <c:v>5.7</c:v>
                </c:pt>
                <c:pt idx="379">
                  <c:v>5.55</c:v>
                </c:pt>
                <c:pt idx="380">
                  <c:v>5.45</c:v>
                </c:pt>
                <c:pt idx="381">
                  <c:v>5.35</c:v>
                </c:pt>
                <c:pt idx="382">
                  <c:v>5.25</c:v>
                </c:pt>
                <c:pt idx="383">
                  <c:v>5.15</c:v>
                </c:pt>
                <c:pt idx="384">
                  <c:v>5.05</c:v>
                </c:pt>
                <c:pt idx="385">
                  <c:v>4.95</c:v>
                </c:pt>
                <c:pt idx="386">
                  <c:v>4.8499999999999996</c:v>
                </c:pt>
                <c:pt idx="387">
                  <c:v>4.75</c:v>
                </c:pt>
                <c:pt idx="388">
                  <c:v>4.7</c:v>
                </c:pt>
                <c:pt idx="389">
                  <c:v>4.6500000000000004</c:v>
                </c:pt>
                <c:pt idx="390">
                  <c:v>4.5999999999999996</c:v>
                </c:pt>
                <c:pt idx="391">
                  <c:v>4.55</c:v>
                </c:pt>
                <c:pt idx="392">
                  <c:v>4.5</c:v>
                </c:pt>
                <c:pt idx="393">
                  <c:v>4.45</c:v>
                </c:pt>
                <c:pt idx="394">
                  <c:v>4.45</c:v>
                </c:pt>
                <c:pt idx="395">
                  <c:v>4.45</c:v>
                </c:pt>
                <c:pt idx="396">
                  <c:v>4.45</c:v>
                </c:pt>
                <c:pt idx="397">
                  <c:v>4.45</c:v>
                </c:pt>
                <c:pt idx="398">
                  <c:v>4.45</c:v>
                </c:pt>
                <c:pt idx="399">
                  <c:v>4.45</c:v>
                </c:pt>
                <c:pt idx="400">
                  <c:v>4.5</c:v>
                </c:pt>
                <c:pt idx="401">
                  <c:v>4.55</c:v>
                </c:pt>
                <c:pt idx="402">
                  <c:v>4.55</c:v>
                </c:pt>
                <c:pt idx="403">
                  <c:v>4.55</c:v>
                </c:pt>
                <c:pt idx="404">
                  <c:v>4.6500000000000004</c:v>
                </c:pt>
                <c:pt idx="405">
                  <c:v>4.75</c:v>
                </c:pt>
                <c:pt idx="406">
                  <c:v>4.8</c:v>
                </c:pt>
                <c:pt idx="407">
                  <c:v>4.8499999999999996</c:v>
                </c:pt>
                <c:pt idx="408">
                  <c:v>4.95</c:v>
                </c:pt>
                <c:pt idx="409">
                  <c:v>5.05</c:v>
                </c:pt>
                <c:pt idx="410">
                  <c:v>5.0999999999999996</c:v>
                </c:pt>
                <c:pt idx="411">
                  <c:v>5.15</c:v>
                </c:pt>
                <c:pt idx="412">
                  <c:v>5.25</c:v>
                </c:pt>
                <c:pt idx="413">
                  <c:v>5.35</c:v>
                </c:pt>
                <c:pt idx="414">
                  <c:v>5.45</c:v>
                </c:pt>
                <c:pt idx="415">
                  <c:v>5.55</c:v>
                </c:pt>
                <c:pt idx="416">
                  <c:v>5.65</c:v>
                </c:pt>
                <c:pt idx="417">
                  <c:v>5.75</c:v>
                </c:pt>
                <c:pt idx="418">
                  <c:v>5.8</c:v>
                </c:pt>
                <c:pt idx="419">
                  <c:v>5.85</c:v>
                </c:pt>
                <c:pt idx="420">
                  <c:v>5.95</c:v>
                </c:pt>
                <c:pt idx="421">
                  <c:v>6.05</c:v>
                </c:pt>
                <c:pt idx="422">
                  <c:v>6.15</c:v>
                </c:pt>
                <c:pt idx="423">
                  <c:v>6.25</c:v>
                </c:pt>
                <c:pt idx="424">
                  <c:v>6.4</c:v>
                </c:pt>
                <c:pt idx="425">
                  <c:v>6.55</c:v>
                </c:pt>
                <c:pt idx="426">
                  <c:v>6.65</c:v>
                </c:pt>
                <c:pt idx="427">
                  <c:v>6.75</c:v>
                </c:pt>
                <c:pt idx="428">
                  <c:v>6.85</c:v>
                </c:pt>
                <c:pt idx="429">
                  <c:v>6.95</c:v>
                </c:pt>
                <c:pt idx="430">
                  <c:v>7.1</c:v>
                </c:pt>
                <c:pt idx="431">
                  <c:v>7.25</c:v>
                </c:pt>
                <c:pt idx="432">
                  <c:v>7.35</c:v>
                </c:pt>
                <c:pt idx="433">
                  <c:v>7.45</c:v>
                </c:pt>
                <c:pt idx="434">
                  <c:v>7.55</c:v>
                </c:pt>
                <c:pt idx="435">
                  <c:v>7.65</c:v>
                </c:pt>
                <c:pt idx="436">
                  <c:v>7.8</c:v>
                </c:pt>
                <c:pt idx="437">
                  <c:v>7.95</c:v>
                </c:pt>
                <c:pt idx="438">
                  <c:v>8.0500000000000007</c:v>
                </c:pt>
                <c:pt idx="439">
                  <c:v>8.15</c:v>
                </c:pt>
                <c:pt idx="440">
                  <c:v>8.3000000000000007</c:v>
                </c:pt>
                <c:pt idx="441">
                  <c:v>8.4499999999999993</c:v>
                </c:pt>
                <c:pt idx="442">
                  <c:v>8.5500000000000007</c:v>
                </c:pt>
                <c:pt idx="443">
                  <c:v>8.65</c:v>
                </c:pt>
                <c:pt idx="444">
                  <c:v>8.8000000000000007</c:v>
                </c:pt>
                <c:pt idx="445">
                  <c:v>8.9499999999999993</c:v>
                </c:pt>
                <c:pt idx="446">
                  <c:v>9.0500000000000007</c:v>
                </c:pt>
                <c:pt idx="447">
                  <c:v>9.15</c:v>
                </c:pt>
                <c:pt idx="448">
                  <c:v>9.25</c:v>
                </c:pt>
                <c:pt idx="449">
                  <c:v>9.35</c:v>
                </c:pt>
                <c:pt idx="450">
                  <c:v>9.4499999999999993</c:v>
                </c:pt>
                <c:pt idx="451">
                  <c:v>9.5500000000000007</c:v>
                </c:pt>
                <c:pt idx="452">
                  <c:v>9.65</c:v>
                </c:pt>
                <c:pt idx="453">
                  <c:v>9.75</c:v>
                </c:pt>
                <c:pt idx="454">
                  <c:v>9.85</c:v>
                </c:pt>
                <c:pt idx="455">
                  <c:v>9.9499999999999993</c:v>
                </c:pt>
                <c:pt idx="456">
                  <c:v>10.050000000000001</c:v>
                </c:pt>
                <c:pt idx="457">
                  <c:v>10.15</c:v>
                </c:pt>
                <c:pt idx="458">
                  <c:v>10.25</c:v>
                </c:pt>
                <c:pt idx="459">
                  <c:v>10.35</c:v>
                </c:pt>
                <c:pt idx="460">
                  <c:v>10.45</c:v>
                </c:pt>
                <c:pt idx="461">
                  <c:v>10.55</c:v>
                </c:pt>
                <c:pt idx="462">
                  <c:v>10.65</c:v>
                </c:pt>
                <c:pt idx="463">
                  <c:v>10.75</c:v>
                </c:pt>
                <c:pt idx="464">
                  <c:v>10.8</c:v>
                </c:pt>
                <c:pt idx="465">
                  <c:v>10.85</c:v>
                </c:pt>
                <c:pt idx="466">
                  <c:v>10.95</c:v>
                </c:pt>
                <c:pt idx="467">
                  <c:v>11.05</c:v>
                </c:pt>
                <c:pt idx="468">
                  <c:v>11.1</c:v>
                </c:pt>
                <c:pt idx="469">
                  <c:v>11.15</c:v>
                </c:pt>
                <c:pt idx="470">
                  <c:v>11.15</c:v>
                </c:pt>
                <c:pt idx="471">
                  <c:v>11.15</c:v>
                </c:pt>
                <c:pt idx="472">
                  <c:v>11.15</c:v>
                </c:pt>
                <c:pt idx="473">
                  <c:v>11.15</c:v>
                </c:pt>
                <c:pt idx="474">
                  <c:v>11.25</c:v>
                </c:pt>
                <c:pt idx="475">
                  <c:v>11.35</c:v>
                </c:pt>
                <c:pt idx="476">
                  <c:v>11.35</c:v>
                </c:pt>
                <c:pt idx="477">
                  <c:v>11.35</c:v>
                </c:pt>
                <c:pt idx="478">
                  <c:v>11.35</c:v>
                </c:pt>
                <c:pt idx="479">
                  <c:v>11.35</c:v>
                </c:pt>
                <c:pt idx="480">
                  <c:v>11.3</c:v>
                </c:pt>
                <c:pt idx="481">
                  <c:v>11.25</c:v>
                </c:pt>
                <c:pt idx="482">
                  <c:v>11.15</c:v>
                </c:pt>
                <c:pt idx="483">
                  <c:v>11.05</c:v>
                </c:pt>
                <c:pt idx="484">
                  <c:v>11</c:v>
                </c:pt>
                <c:pt idx="485">
                  <c:v>10.95</c:v>
                </c:pt>
                <c:pt idx="486">
                  <c:v>10.85</c:v>
                </c:pt>
                <c:pt idx="487">
                  <c:v>10.75</c:v>
                </c:pt>
                <c:pt idx="488">
                  <c:v>10.65</c:v>
                </c:pt>
                <c:pt idx="489">
                  <c:v>10.55</c:v>
                </c:pt>
                <c:pt idx="490">
                  <c:v>10.4</c:v>
                </c:pt>
                <c:pt idx="491">
                  <c:v>10.25</c:v>
                </c:pt>
                <c:pt idx="492">
                  <c:v>10.15</c:v>
                </c:pt>
                <c:pt idx="493">
                  <c:v>10.050000000000001</c:v>
                </c:pt>
                <c:pt idx="494">
                  <c:v>9.9</c:v>
                </c:pt>
                <c:pt idx="495">
                  <c:v>9.75</c:v>
                </c:pt>
                <c:pt idx="496">
                  <c:v>9.6</c:v>
                </c:pt>
                <c:pt idx="497">
                  <c:v>9.4499999999999993</c:v>
                </c:pt>
                <c:pt idx="498">
                  <c:v>9.35</c:v>
                </c:pt>
                <c:pt idx="499">
                  <c:v>9.25</c:v>
                </c:pt>
                <c:pt idx="500">
                  <c:v>9.1</c:v>
                </c:pt>
                <c:pt idx="501">
                  <c:v>8.9499999999999993</c:v>
                </c:pt>
                <c:pt idx="502">
                  <c:v>8.8000000000000007</c:v>
                </c:pt>
                <c:pt idx="503">
                  <c:v>8.65</c:v>
                </c:pt>
                <c:pt idx="504">
                  <c:v>8.5</c:v>
                </c:pt>
                <c:pt idx="505">
                  <c:v>8.35</c:v>
                </c:pt>
                <c:pt idx="506">
                  <c:v>8.1999999999999993</c:v>
                </c:pt>
                <c:pt idx="507">
                  <c:v>8.0500000000000007</c:v>
                </c:pt>
                <c:pt idx="508">
                  <c:v>7.9</c:v>
                </c:pt>
                <c:pt idx="509">
                  <c:v>7.75</c:v>
                </c:pt>
                <c:pt idx="510">
                  <c:v>7.6</c:v>
                </c:pt>
                <c:pt idx="511">
                  <c:v>7.45</c:v>
                </c:pt>
                <c:pt idx="512">
                  <c:v>7.35</c:v>
                </c:pt>
                <c:pt idx="513">
                  <c:v>7.25</c:v>
                </c:pt>
                <c:pt idx="514">
                  <c:v>7.1</c:v>
                </c:pt>
                <c:pt idx="515">
                  <c:v>6.95</c:v>
                </c:pt>
                <c:pt idx="516">
                  <c:v>6.9</c:v>
                </c:pt>
                <c:pt idx="517">
                  <c:v>6.85</c:v>
                </c:pt>
                <c:pt idx="518">
                  <c:v>6.7</c:v>
                </c:pt>
                <c:pt idx="519">
                  <c:v>6.55</c:v>
                </c:pt>
                <c:pt idx="520">
                  <c:v>6.5</c:v>
                </c:pt>
                <c:pt idx="521">
                  <c:v>6.45</c:v>
                </c:pt>
                <c:pt idx="522">
                  <c:v>6.4</c:v>
                </c:pt>
                <c:pt idx="523">
                  <c:v>6.35</c:v>
                </c:pt>
                <c:pt idx="524">
                  <c:v>6.3</c:v>
                </c:pt>
                <c:pt idx="525">
                  <c:v>6.25</c:v>
                </c:pt>
                <c:pt idx="526">
                  <c:v>6.3</c:v>
                </c:pt>
                <c:pt idx="527">
                  <c:v>6.35</c:v>
                </c:pt>
                <c:pt idx="528">
                  <c:v>6.35</c:v>
                </c:pt>
                <c:pt idx="529">
                  <c:v>6.35</c:v>
                </c:pt>
                <c:pt idx="530">
                  <c:v>6.35</c:v>
                </c:pt>
                <c:pt idx="531">
                  <c:v>6.35</c:v>
                </c:pt>
                <c:pt idx="532">
                  <c:v>6.4</c:v>
                </c:pt>
                <c:pt idx="533">
                  <c:v>6.45</c:v>
                </c:pt>
                <c:pt idx="534">
                  <c:v>6.45</c:v>
                </c:pt>
                <c:pt idx="535">
                  <c:v>6.45</c:v>
                </c:pt>
                <c:pt idx="536">
                  <c:v>6.5</c:v>
                </c:pt>
                <c:pt idx="537">
                  <c:v>6.55</c:v>
                </c:pt>
                <c:pt idx="538">
                  <c:v>6.6</c:v>
                </c:pt>
                <c:pt idx="539">
                  <c:v>6.65</c:v>
                </c:pt>
                <c:pt idx="540">
                  <c:v>6.7</c:v>
                </c:pt>
                <c:pt idx="541">
                  <c:v>6.75</c:v>
                </c:pt>
                <c:pt idx="542">
                  <c:v>6.8</c:v>
                </c:pt>
                <c:pt idx="543">
                  <c:v>6.85</c:v>
                </c:pt>
                <c:pt idx="544">
                  <c:v>6.9</c:v>
                </c:pt>
                <c:pt idx="545">
                  <c:v>6.95</c:v>
                </c:pt>
                <c:pt idx="546">
                  <c:v>7.05</c:v>
                </c:pt>
                <c:pt idx="547">
                  <c:v>7.15</c:v>
                </c:pt>
                <c:pt idx="548">
                  <c:v>7.2</c:v>
                </c:pt>
                <c:pt idx="549">
                  <c:v>7.25</c:v>
                </c:pt>
                <c:pt idx="550">
                  <c:v>7.3</c:v>
                </c:pt>
                <c:pt idx="551">
                  <c:v>7.35</c:v>
                </c:pt>
                <c:pt idx="552">
                  <c:v>7.45</c:v>
                </c:pt>
                <c:pt idx="553">
                  <c:v>7.55</c:v>
                </c:pt>
                <c:pt idx="554">
                  <c:v>7.6</c:v>
                </c:pt>
                <c:pt idx="555">
                  <c:v>7.65</c:v>
                </c:pt>
                <c:pt idx="556">
                  <c:v>7.75</c:v>
                </c:pt>
                <c:pt idx="557">
                  <c:v>7.85</c:v>
                </c:pt>
                <c:pt idx="558">
                  <c:v>7.9</c:v>
                </c:pt>
                <c:pt idx="559">
                  <c:v>7.95</c:v>
                </c:pt>
                <c:pt idx="560">
                  <c:v>8.0500000000000007</c:v>
                </c:pt>
                <c:pt idx="561">
                  <c:v>8.15</c:v>
                </c:pt>
                <c:pt idx="562">
                  <c:v>8.25</c:v>
                </c:pt>
                <c:pt idx="563">
                  <c:v>8.35</c:v>
                </c:pt>
                <c:pt idx="564">
                  <c:v>8.4</c:v>
                </c:pt>
                <c:pt idx="565">
                  <c:v>8.4499999999999993</c:v>
                </c:pt>
                <c:pt idx="566">
                  <c:v>8.5</c:v>
                </c:pt>
                <c:pt idx="567">
                  <c:v>8.5500000000000007</c:v>
                </c:pt>
                <c:pt idx="568">
                  <c:v>8.65</c:v>
                </c:pt>
                <c:pt idx="569">
                  <c:v>8.75</c:v>
                </c:pt>
                <c:pt idx="570">
                  <c:v>8.8000000000000007</c:v>
                </c:pt>
                <c:pt idx="571">
                  <c:v>8.85</c:v>
                </c:pt>
                <c:pt idx="572">
                  <c:v>8.9</c:v>
                </c:pt>
                <c:pt idx="573">
                  <c:v>8.9499999999999993</c:v>
                </c:pt>
                <c:pt idx="574">
                  <c:v>9.0500000000000007</c:v>
                </c:pt>
                <c:pt idx="575">
                  <c:v>9.15</c:v>
                </c:pt>
                <c:pt idx="576">
                  <c:v>9.1999999999999993</c:v>
                </c:pt>
                <c:pt idx="577">
                  <c:v>9.25</c:v>
                </c:pt>
                <c:pt idx="578">
                  <c:v>9.3000000000000007</c:v>
                </c:pt>
                <c:pt idx="579">
                  <c:v>9.35</c:v>
                </c:pt>
                <c:pt idx="580">
                  <c:v>9.4</c:v>
                </c:pt>
                <c:pt idx="581">
                  <c:v>9.4499999999999993</c:v>
                </c:pt>
                <c:pt idx="582">
                  <c:v>9.5</c:v>
                </c:pt>
                <c:pt idx="583">
                  <c:v>9.5500000000000007</c:v>
                </c:pt>
                <c:pt idx="584">
                  <c:v>9.6</c:v>
                </c:pt>
                <c:pt idx="585">
                  <c:v>9.65</c:v>
                </c:pt>
                <c:pt idx="586">
                  <c:v>9.6999999999999993</c:v>
                </c:pt>
                <c:pt idx="587">
                  <c:v>9.75</c:v>
                </c:pt>
                <c:pt idx="588">
                  <c:v>9.75</c:v>
                </c:pt>
                <c:pt idx="589">
                  <c:v>9.75</c:v>
                </c:pt>
                <c:pt idx="590">
                  <c:v>9.8000000000000007</c:v>
                </c:pt>
                <c:pt idx="591">
                  <c:v>9.85</c:v>
                </c:pt>
                <c:pt idx="592">
                  <c:v>9.85</c:v>
                </c:pt>
                <c:pt idx="593">
                  <c:v>9.85</c:v>
                </c:pt>
                <c:pt idx="594">
                  <c:v>9.85</c:v>
                </c:pt>
                <c:pt idx="595">
                  <c:v>9.85</c:v>
                </c:pt>
                <c:pt idx="596">
                  <c:v>9.85</c:v>
                </c:pt>
                <c:pt idx="597">
                  <c:v>9.85</c:v>
                </c:pt>
                <c:pt idx="598">
                  <c:v>9.8000000000000007</c:v>
                </c:pt>
                <c:pt idx="599">
                  <c:v>9.75</c:v>
                </c:pt>
                <c:pt idx="600">
                  <c:v>9.6999999999999993</c:v>
                </c:pt>
                <c:pt idx="601">
                  <c:v>9.65</c:v>
                </c:pt>
                <c:pt idx="602">
                  <c:v>9.6</c:v>
                </c:pt>
                <c:pt idx="603">
                  <c:v>9.5500000000000007</c:v>
                </c:pt>
                <c:pt idx="604">
                  <c:v>9.4499999999999993</c:v>
                </c:pt>
                <c:pt idx="605">
                  <c:v>9.35</c:v>
                </c:pt>
                <c:pt idx="606">
                  <c:v>9.1999999999999993</c:v>
                </c:pt>
                <c:pt idx="607">
                  <c:v>9.0500000000000007</c:v>
                </c:pt>
                <c:pt idx="608">
                  <c:v>8.9499999999999993</c:v>
                </c:pt>
                <c:pt idx="609">
                  <c:v>8.85</c:v>
                </c:pt>
                <c:pt idx="610">
                  <c:v>8.6999999999999993</c:v>
                </c:pt>
                <c:pt idx="611">
                  <c:v>8.5500000000000007</c:v>
                </c:pt>
                <c:pt idx="612">
                  <c:v>8.4</c:v>
                </c:pt>
                <c:pt idx="613">
                  <c:v>8.25</c:v>
                </c:pt>
                <c:pt idx="614">
                  <c:v>8.1</c:v>
                </c:pt>
                <c:pt idx="615">
                  <c:v>7.95</c:v>
                </c:pt>
                <c:pt idx="616">
                  <c:v>7.8</c:v>
                </c:pt>
                <c:pt idx="617">
                  <c:v>7.65</c:v>
                </c:pt>
                <c:pt idx="618">
                  <c:v>7.5</c:v>
                </c:pt>
                <c:pt idx="619">
                  <c:v>7.35</c:v>
                </c:pt>
                <c:pt idx="620">
                  <c:v>7.2</c:v>
                </c:pt>
                <c:pt idx="621">
                  <c:v>7.05</c:v>
                </c:pt>
                <c:pt idx="622">
                  <c:v>6.85</c:v>
                </c:pt>
                <c:pt idx="623">
                  <c:v>6.65</c:v>
                </c:pt>
                <c:pt idx="624">
                  <c:v>6.55</c:v>
                </c:pt>
                <c:pt idx="625">
                  <c:v>6.45</c:v>
                </c:pt>
                <c:pt idx="626">
                  <c:v>6.3</c:v>
                </c:pt>
                <c:pt idx="627">
                  <c:v>6.15</c:v>
                </c:pt>
                <c:pt idx="628">
                  <c:v>6</c:v>
                </c:pt>
                <c:pt idx="629">
                  <c:v>5.85</c:v>
                </c:pt>
                <c:pt idx="630">
                  <c:v>5.7</c:v>
                </c:pt>
                <c:pt idx="631">
                  <c:v>5.55</c:v>
                </c:pt>
                <c:pt idx="632">
                  <c:v>5.4</c:v>
                </c:pt>
                <c:pt idx="633">
                  <c:v>5.25</c:v>
                </c:pt>
                <c:pt idx="634">
                  <c:v>5.15</c:v>
                </c:pt>
                <c:pt idx="635">
                  <c:v>5.05</c:v>
                </c:pt>
                <c:pt idx="636">
                  <c:v>4.95</c:v>
                </c:pt>
                <c:pt idx="637">
                  <c:v>4.8499999999999996</c:v>
                </c:pt>
                <c:pt idx="638">
                  <c:v>4.8</c:v>
                </c:pt>
                <c:pt idx="639">
                  <c:v>4.75</c:v>
                </c:pt>
                <c:pt idx="640">
                  <c:v>4.6500000000000004</c:v>
                </c:pt>
                <c:pt idx="641">
                  <c:v>4.55</c:v>
                </c:pt>
                <c:pt idx="642">
                  <c:v>4.55</c:v>
                </c:pt>
                <c:pt idx="643">
                  <c:v>4.55</c:v>
                </c:pt>
                <c:pt idx="644">
                  <c:v>4.5</c:v>
                </c:pt>
                <c:pt idx="645">
                  <c:v>4.45</c:v>
                </c:pt>
                <c:pt idx="646">
                  <c:v>4.45</c:v>
                </c:pt>
                <c:pt idx="647">
                  <c:v>4.45</c:v>
                </c:pt>
                <c:pt idx="648">
                  <c:v>4.45</c:v>
                </c:pt>
                <c:pt idx="649">
                  <c:v>4.45</c:v>
                </c:pt>
                <c:pt idx="650">
                  <c:v>4.45</c:v>
                </c:pt>
                <c:pt idx="651">
                  <c:v>4.45</c:v>
                </c:pt>
                <c:pt idx="652">
                  <c:v>4.5</c:v>
                </c:pt>
                <c:pt idx="653">
                  <c:v>4.55</c:v>
                </c:pt>
                <c:pt idx="654">
                  <c:v>4.5999999999999996</c:v>
                </c:pt>
                <c:pt idx="655">
                  <c:v>4.6500000000000004</c:v>
                </c:pt>
                <c:pt idx="656">
                  <c:v>4.75</c:v>
                </c:pt>
                <c:pt idx="657">
                  <c:v>4.8499999999999996</c:v>
                </c:pt>
                <c:pt idx="658">
                  <c:v>4.9000000000000004</c:v>
                </c:pt>
                <c:pt idx="659">
                  <c:v>4.95</c:v>
                </c:pt>
                <c:pt idx="660">
                  <c:v>5.05</c:v>
                </c:pt>
                <c:pt idx="661">
                  <c:v>5.15</c:v>
                </c:pt>
                <c:pt idx="662">
                  <c:v>5.25</c:v>
                </c:pt>
                <c:pt idx="663">
                  <c:v>5.35</c:v>
                </c:pt>
                <c:pt idx="664">
                  <c:v>5.4</c:v>
                </c:pt>
                <c:pt idx="665">
                  <c:v>5.45</c:v>
                </c:pt>
                <c:pt idx="666">
                  <c:v>5.55</c:v>
                </c:pt>
                <c:pt idx="667">
                  <c:v>5.65</c:v>
                </c:pt>
                <c:pt idx="668">
                  <c:v>5.75</c:v>
                </c:pt>
                <c:pt idx="669">
                  <c:v>5.85</c:v>
                </c:pt>
                <c:pt idx="670">
                  <c:v>6</c:v>
                </c:pt>
                <c:pt idx="671">
                  <c:v>6.15</c:v>
                </c:pt>
                <c:pt idx="672">
                  <c:v>6.25</c:v>
                </c:pt>
                <c:pt idx="673">
                  <c:v>6.35</c:v>
                </c:pt>
                <c:pt idx="674">
                  <c:v>6.45</c:v>
                </c:pt>
                <c:pt idx="675">
                  <c:v>6.55</c:v>
                </c:pt>
                <c:pt idx="676">
                  <c:v>6.65</c:v>
                </c:pt>
                <c:pt idx="677">
                  <c:v>6.75</c:v>
                </c:pt>
                <c:pt idx="678">
                  <c:v>6.85</c:v>
                </c:pt>
                <c:pt idx="679">
                  <c:v>6.95</c:v>
                </c:pt>
                <c:pt idx="680">
                  <c:v>7.1</c:v>
                </c:pt>
                <c:pt idx="681">
                  <c:v>7.25</c:v>
                </c:pt>
                <c:pt idx="682">
                  <c:v>7.35</c:v>
                </c:pt>
                <c:pt idx="683">
                  <c:v>7.45</c:v>
                </c:pt>
                <c:pt idx="684">
                  <c:v>7.55</c:v>
                </c:pt>
                <c:pt idx="685">
                  <c:v>7.65</c:v>
                </c:pt>
                <c:pt idx="686">
                  <c:v>7.8</c:v>
                </c:pt>
                <c:pt idx="687">
                  <c:v>7.95</c:v>
                </c:pt>
                <c:pt idx="688">
                  <c:v>8.0500000000000007</c:v>
                </c:pt>
                <c:pt idx="689">
                  <c:v>8.15</c:v>
                </c:pt>
                <c:pt idx="690">
                  <c:v>8.25</c:v>
                </c:pt>
                <c:pt idx="691">
                  <c:v>8.35</c:v>
                </c:pt>
                <c:pt idx="692">
                  <c:v>8.5</c:v>
                </c:pt>
                <c:pt idx="693">
                  <c:v>8.65</c:v>
                </c:pt>
                <c:pt idx="694">
                  <c:v>8.8000000000000007</c:v>
                </c:pt>
                <c:pt idx="695">
                  <c:v>8.9499999999999993</c:v>
                </c:pt>
                <c:pt idx="696">
                  <c:v>9.0500000000000007</c:v>
                </c:pt>
                <c:pt idx="697">
                  <c:v>9.15</c:v>
                </c:pt>
                <c:pt idx="698">
                  <c:v>9.25</c:v>
                </c:pt>
                <c:pt idx="699">
                  <c:v>9.35</c:v>
                </c:pt>
                <c:pt idx="700">
                  <c:v>9.4499999999999993</c:v>
                </c:pt>
                <c:pt idx="701">
                  <c:v>9.5500000000000007</c:v>
                </c:pt>
                <c:pt idx="702">
                  <c:v>9.65</c:v>
                </c:pt>
                <c:pt idx="703">
                  <c:v>9.75</c:v>
                </c:pt>
                <c:pt idx="704">
                  <c:v>9.85</c:v>
                </c:pt>
                <c:pt idx="705">
                  <c:v>9.9499999999999993</c:v>
                </c:pt>
                <c:pt idx="706">
                  <c:v>10.050000000000001</c:v>
                </c:pt>
                <c:pt idx="707">
                  <c:v>10.15</c:v>
                </c:pt>
                <c:pt idx="708">
                  <c:v>10.25</c:v>
                </c:pt>
                <c:pt idx="709">
                  <c:v>10.35</c:v>
                </c:pt>
                <c:pt idx="710">
                  <c:v>10.45</c:v>
                </c:pt>
                <c:pt idx="711">
                  <c:v>10.55</c:v>
                </c:pt>
                <c:pt idx="712">
                  <c:v>10.65</c:v>
                </c:pt>
                <c:pt idx="713">
                  <c:v>10.75</c:v>
                </c:pt>
                <c:pt idx="714">
                  <c:v>10.85</c:v>
                </c:pt>
                <c:pt idx="715">
                  <c:v>10.95</c:v>
                </c:pt>
                <c:pt idx="716">
                  <c:v>11</c:v>
                </c:pt>
                <c:pt idx="717">
                  <c:v>11.05</c:v>
                </c:pt>
                <c:pt idx="718">
                  <c:v>11.1</c:v>
                </c:pt>
                <c:pt idx="719">
                  <c:v>11.15</c:v>
                </c:pt>
                <c:pt idx="720">
                  <c:v>11.15</c:v>
                </c:pt>
                <c:pt idx="721">
                  <c:v>11.15</c:v>
                </c:pt>
                <c:pt idx="722">
                  <c:v>11.15</c:v>
                </c:pt>
                <c:pt idx="723">
                  <c:v>11.15</c:v>
                </c:pt>
                <c:pt idx="724">
                  <c:v>11.25</c:v>
                </c:pt>
                <c:pt idx="725">
                  <c:v>11.35</c:v>
                </c:pt>
                <c:pt idx="726">
                  <c:v>11.3</c:v>
                </c:pt>
                <c:pt idx="727">
                  <c:v>11.25</c:v>
                </c:pt>
                <c:pt idx="728">
                  <c:v>11.25</c:v>
                </c:pt>
                <c:pt idx="729">
                  <c:v>11.25</c:v>
                </c:pt>
                <c:pt idx="730">
                  <c:v>11.2</c:v>
                </c:pt>
                <c:pt idx="731">
                  <c:v>11.15</c:v>
                </c:pt>
                <c:pt idx="732">
                  <c:v>11.05</c:v>
                </c:pt>
                <c:pt idx="733">
                  <c:v>10.95</c:v>
                </c:pt>
                <c:pt idx="734">
                  <c:v>10.9</c:v>
                </c:pt>
                <c:pt idx="735">
                  <c:v>10.85</c:v>
                </c:pt>
                <c:pt idx="736">
                  <c:v>10.7</c:v>
                </c:pt>
                <c:pt idx="737">
                  <c:v>10.55</c:v>
                </c:pt>
                <c:pt idx="738">
                  <c:v>10.45</c:v>
                </c:pt>
                <c:pt idx="739">
                  <c:v>10.35</c:v>
                </c:pt>
                <c:pt idx="740">
                  <c:v>10.199999999999999</c:v>
                </c:pt>
                <c:pt idx="741">
                  <c:v>10.050000000000001</c:v>
                </c:pt>
                <c:pt idx="742">
                  <c:v>9.9</c:v>
                </c:pt>
                <c:pt idx="743">
                  <c:v>9.75</c:v>
                </c:pt>
                <c:pt idx="744">
                  <c:v>9.65</c:v>
                </c:pt>
                <c:pt idx="745">
                  <c:v>9.5500000000000007</c:v>
                </c:pt>
                <c:pt idx="746">
                  <c:v>9.4</c:v>
                </c:pt>
                <c:pt idx="747">
                  <c:v>9.25</c:v>
                </c:pt>
                <c:pt idx="748">
                  <c:v>9.1</c:v>
                </c:pt>
                <c:pt idx="749">
                  <c:v>8.9499999999999993</c:v>
                </c:pt>
                <c:pt idx="750">
                  <c:v>8.8000000000000007</c:v>
                </c:pt>
                <c:pt idx="751">
                  <c:v>8.65</c:v>
                </c:pt>
                <c:pt idx="752">
                  <c:v>8.5</c:v>
                </c:pt>
                <c:pt idx="753">
                  <c:v>8.35</c:v>
                </c:pt>
                <c:pt idx="754">
                  <c:v>8.1999999999999993</c:v>
                </c:pt>
                <c:pt idx="755">
                  <c:v>8.0500000000000007</c:v>
                </c:pt>
                <c:pt idx="756">
                  <c:v>7.85</c:v>
                </c:pt>
                <c:pt idx="757">
                  <c:v>7.65</c:v>
                </c:pt>
                <c:pt idx="758">
                  <c:v>7.55</c:v>
                </c:pt>
                <c:pt idx="759">
                  <c:v>7.45</c:v>
                </c:pt>
                <c:pt idx="760">
                  <c:v>7.3</c:v>
                </c:pt>
                <c:pt idx="761">
                  <c:v>7.15</c:v>
                </c:pt>
                <c:pt idx="762">
                  <c:v>7.05</c:v>
                </c:pt>
                <c:pt idx="763">
                  <c:v>6.95</c:v>
                </c:pt>
                <c:pt idx="764">
                  <c:v>6.85</c:v>
                </c:pt>
                <c:pt idx="765">
                  <c:v>6.75</c:v>
                </c:pt>
                <c:pt idx="766">
                  <c:v>6.65</c:v>
                </c:pt>
                <c:pt idx="767">
                  <c:v>6.55</c:v>
                </c:pt>
                <c:pt idx="768">
                  <c:v>6.45</c:v>
                </c:pt>
                <c:pt idx="769">
                  <c:v>6.35</c:v>
                </c:pt>
                <c:pt idx="770">
                  <c:v>6.35</c:v>
                </c:pt>
                <c:pt idx="771">
                  <c:v>6.35</c:v>
                </c:pt>
                <c:pt idx="772">
                  <c:v>6.35</c:v>
                </c:pt>
                <c:pt idx="773">
                  <c:v>6.35</c:v>
                </c:pt>
                <c:pt idx="774">
                  <c:v>6.35</c:v>
                </c:pt>
                <c:pt idx="775">
                  <c:v>6.35</c:v>
                </c:pt>
                <c:pt idx="776">
                  <c:v>6.35</c:v>
                </c:pt>
                <c:pt idx="777">
                  <c:v>6.35</c:v>
                </c:pt>
                <c:pt idx="778">
                  <c:v>6.35</c:v>
                </c:pt>
                <c:pt idx="779">
                  <c:v>6.35</c:v>
                </c:pt>
                <c:pt idx="780">
                  <c:v>6.4</c:v>
                </c:pt>
                <c:pt idx="781">
                  <c:v>6.45</c:v>
                </c:pt>
                <c:pt idx="782">
                  <c:v>6.5</c:v>
                </c:pt>
                <c:pt idx="783">
                  <c:v>6.55</c:v>
                </c:pt>
                <c:pt idx="784">
                  <c:v>6.55</c:v>
                </c:pt>
                <c:pt idx="785">
                  <c:v>6.55</c:v>
                </c:pt>
                <c:pt idx="786">
                  <c:v>6.6</c:v>
                </c:pt>
                <c:pt idx="787">
                  <c:v>6.65</c:v>
                </c:pt>
                <c:pt idx="788">
                  <c:v>6.75</c:v>
                </c:pt>
                <c:pt idx="789">
                  <c:v>6.85</c:v>
                </c:pt>
                <c:pt idx="790">
                  <c:v>6.9</c:v>
                </c:pt>
                <c:pt idx="791">
                  <c:v>6.95</c:v>
                </c:pt>
                <c:pt idx="792">
                  <c:v>7</c:v>
                </c:pt>
                <c:pt idx="793">
                  <c:v>7.05</c:v>
                </c:pt>
                <c:pt idx="794">
                  <c:v>7.1</c:v>
                </c:pt>
                <c:pt idx="795">
                  <c:v>7.15</c:v>
                </c:pt>
                <c:pt idx="796">
                  <c:v>7.25</c:v>
                </c:pt>
                <c:pt idx="797">
                  <c:v>7.35</c:v>
                </c:pt>
                <c:pt idx="798">
                  <c:v>7.4</c:v>
                </c:pt>
                <c:pt idx="799">
                  <c:v>7.45</c:v>
                </c:pt>
                <c:pt idx="800">
                  <c:v>7.55</c:v>
                </c:pt>
                <c:pt idx="801">
                  <c:v>7.65</c:v>
                </c:pt>
                <c:pt idx="802">
                  <c:v>7.7</c:v>
                </c:pt>
                <c:pt idx="803">
                  <c:v>7.75</c:v>
                </c:pt>
                <c:pt idx="804">
                  <c:v>7.85</c:v>
                </c:pt>
                <c:pt idx="805">
                  <c:v>7.95</c:v>
                </c:pt>
                <c:pt idx="806">
                  <c:v>8.0500000000000007</c:v>
                </c:pt>
                <c:pt idx="807">
                  <c:v>8.15</c:v>
                </c:pt>
                <c:pt idx="808">
                  <c:v>8.1999999999999993</c:v>
                </c:pt>
                <c:pt idx="809">
                  <c:v>8.25</c:v>
                </c:pt>
                <c:pt idx="810">
                  <c:v>8.3000000000000007</c:v>
                </c:pt>
                <c:pt idx="811">
                  <c:v>8.35</c:v>
                </c:pt>
                <c:pt idx="812">
                  <c:v>8.4499999999999993</c:v>
                </c:pt>
                <c:pt idx="813">
                  <c:v>8.5500000000000007</c:v>
                </c:pt>
                <c:pt idx="814">
                  <c:v>8.65</c:v>
                </c:pt>
                <c:pt idx="815">
                  <c:v>8.75</c:v>
                </c:pt>
                <c:pt idx="816">
                  <c:v>8.8000000000000007</c:v>
                </c:pt>
                <c:pt idx="817">
                  <c:v>8.85</c:v>
                </c:pt>
                <c:pt idx="818">
                  <c:v>8.9</c:v>
                </c:pt>
                <c:pt idx="819">
                  <c:v>8.9499999999999993</c:v>
                </c:pt>
                <c:pt idx="820">
                  <c:v>9</c:v>
                </c:pt>
                <c:pt idx="821">
                  <c:v>9.0500000000000007</c:v>
                </c:pt>
                <c:pt idx="822">
                  <c:v>9.1</c:v>
                </c:pt>
                <c:pt idx="823">
                  <c:v>9.15</c:v>
                </c:pt>
                <c:pt idx="824">
                  <c:v>9.25</c:v>
                </c:pt>
                <c:pt idx="825">
                  <c:v>9.35</c:v>
                </c:pt>
                <c:pt idx="826">
                  <c:v>9.4</c:v>
                </c:pt>
                <c:pt idx="827">
                  <c:v>9.4499999999999993</c:v>
                </c:pt>
                <c:pt idx="828">
                  <c:v>9.5</c:v>
                </c:pt>
                <c:pt idx="829">
                  <c:v>9.5500000000000007</c:v>
                </c:pt>
                <c:pt idx="830">
                  <c:v>9.6</c:v>
                </c:pt>
                <c:pt idx="831">
                  <c:v>9.65</c:v>
                </c:pt>
                <c:pt idx="832">
                  <c:v>9.65</c:v>
                </c:pt>
                <c:pt idx="833">
                  <c:v>9.65</c:v>
                </c:pt>
                <c:pt idx="834">
                  <c:v>9.6999999999999993</c:v>
                </c:pt>
                <c:pt idx="835">
                  <c:v>9.75</c:v>
                </c:pt>
                <c:pt idx="836">
                  <c:v>9.8000000000000007</c:v>
                </c:pt>
                <c:pt idx="837">
                  <c:v>9.85</c:v>
                </c:pt>
                <c:pt idx="838">
                  <c:v>9.85</c:v>
                </c:pt>
                <c:pt idx="839">
                  <c:v>9.85</c:v>
                </c:pt>
                <c:pt idx="840">
                  <c:v>9.85</c:v>
                </c:pt>
                <c:pt idx="841">
                  <c:v>9.85</c:v>
                </c:pt>
                <c:pt idx="842">
                  <c:v>9.85</c:v>
                </c:pt>
                <c:pt idx="843">
                  <c:v>9.85</c:v>
                </c:pt>
                <c:pt idx="844">
                  <c:v>9.85</c:v>
                </c:pt>
                <c:pt idx="845">
                  <c:v>9.85</c:v>
                </c:pt>
                <c:pt idx="846">
                  <c:v>9.8000000000000007</c:v>
                </c:pt>
                <c:pt idx="847">
                  <c:v>9.75</c:v>
                </c:pt>
                <c:pt idx="848">
                  <c:v>9.65</c:v>
                </c:pt>
                <c:pt idx="849">
                  <c:v>9.5500000000000007</c:v>
                </c:pt>
                <c:pt idx="850">
                  <c:v>9.4499999999999993</c:v>
                </c:pt>
                <c:pt idx="851">
                  <c:v>9.35</c:v>
                </c:pt>
                <c:pt idx="852">
                  <c:v>9.25</c:v>
                </c:pt>
                <c:pt idx="853">
                  <c:v>9.15</c:v>
                </c:pt>
                <c:pt idx="854">
                  <c:v>9.0500000000000007</c:v>
                </c:pt>
                <c:pt idx="855">
                  <c:v>8.9499999999999993</c:v>
                </c:pt>
                <c:pt idx="856">
                  <c:v>8.8000000000000007</c:v>
                </c:pt>
                <c:pt idx="857">
                  <c:v>8.65</c:v>
                </c:pt>
                <c:pt idx="858">
                  <c:v>8.5</c:v>
                </c:pt>
                <c:pt idx="859">
                  <c:v>8.35</c:v>
                </c:pt>
                <c:pt idx="860">
                  <c:v>8.25</c:v>
                </c:pt>
                <c:pt idx="861">
                  <c:v>8.15</c:v>
                </c:pt>
                <c:pt idx="862">
                  <c:v>8</c:v>
                </c:pt>
                <c:pt idx="863">
                  <c:v>7.85</c:v>
                </c:pt>
                <c:pt idx="864">
                  <c:v>7.65</c:v>
                </c:pt>
                <c:pt idx="865">
                  <c:v>7.45</c:v>
                </c:pt>
                <c:pt idx="866">
                  <c:v>7.3</c:v>
                </c:pt>
                <c:pt idx="867">
                  <c:v>7.15</c:v>
                </c:pt>
                <c:pt idx="868">
                  <c:v>7</c:v>
                </c:pt>
                <c:pt idx="869">
                  <c:v>6.85</c:v>
                </c:pt>
                <c:pt idx="870">
                  <c:v>6.7</c:v>
                </c:pt>
                <c:pt idx="871">
                  <c:v>6.55</c:v>
                </c:pt>
                <c:pt idx="872">
                  <c:v>6.4</c:v>
                </c:pt>
                <c:pt idx="873">
                  <c:v>6.25</c:v>
                </c:pt>
                <c:pt idx="874">
                  <c:v>6.1</c:v>
                </c:pt>
                <c:pt idx="875">
                  <c:v>5.95</c:v>
                </c:pt>
                <c:pt idx="876">
                  <c:v>5.8</c:v>
                </c:pt>
                <c:pt idx="877">
                  <c:v>5.65</c:v>
                </c:pt>
                <c:pt idx="878">
                  <c:v>5.55</c:v>
                </c:pt>
                <c:pt idx="879">
                  <c:v>5.45</c:v>
                </c:pt>
                <c:pt idx="880">
                  <c:v>5.35</c:v>
                </c:pt>
                <c:pt idx="881">
                  <c:v>5.25</c:v>
                </c:pt>
                <c:pt idx="882">
                  <c:v>5.0999999999999996</c:v>
                </c:pt>
                <c:pt idx="883">
                  <c:v>4.95</c:v>
                </c:pt>
                <c:pt idx="884">
                  <c:v>4.9000000000000004</c:v>
                </c:pt>
                <c:pt idx="885">
                  <c:v>4.8499999999999996</c:v>
                </c:pt>
                <c:pt idx="886">
                  <c:v>4.75</c:v>
                </c:pt>
                <c:pt idx="887">
                  <c:v>4.6500000000000004</c:v>
                </c:pt>
                <c:pt idx="888">
                  <c:v>4.5999999999999996</c:v>
                </c:pt>
                <c:pt idx="889">
                  <c:v>4.55</c:v>
                </c:pt>
                <c:pt idx="890">
                  <c:v>4.5</c:v>
                </c:pt>
                <c:pt idx="891">
                  <c:v>4.45</c:v>
                </c:pt>
                <c:pt idx="892">
                  <c:v>4.4000000000000004</c:v>
                </c:pt>
                <c:pt idx="893">
                  <c:v>4.3499999999999996</c:v>
                </c:pt>
                <c:pt idx="894">
                  <c:v>4.4000000000000004</c:v>
                </c:pt>
                <c:pt idx="895">
                  <c:v>4.45</c:v>
                </c:pt>
                <c:pt idx="896">
                  <c:v>4.45</c:v>
                </c:pt>
                <c:pt idx="897">
                  <c:v>4.45</c:v>
                </c:pt>
                <c:pt idx="898">
                  <c:v>4.5</c:v>
                </c:pt>
                <c:pt idx="899">
                  <c:v>4.55</c:v>
                </c:pt>
                <c:pt idx="900">
                  <c:v>4.5999999999999996</c:v>
                </c:pt>
                <c:pt idx="901">
                  <c:v>4.6500000000000004</c:v>
                </c:pt>
                <c:pt idx="902">
                  <c:v>4.7</c:v>
                </c:pt>
                <c:pt idx="903">
                  <c:v>4.75</c:v>
                </c:pt>
                <c:pt idx="904">
                  <c:v>4.8</c:v>
                </c:pt>
                <c:pt idx="905">
                  <c:v>4.8499999999999996</c:v>
                </c:pt>
                <c:pt idx="906">
                  <c:v>4.95</c:v>
                </c:pt>
                <c:pt idx="907">
                  <c:v>5.05</c:v>
                </c:pt>
                <c:pt idx="908">
                  <c:v>5.15</c:v>
                </c:pt>
                <c:pt idx="909">
                  <c:v>5.25</c:v>
                </c:pt>
                <c:pt idx="910">
                  <c:v>5.35</c:v>
                </c:pt>
                <c:pt idx="911">
                  <c:v>5.45</c:v>
                </c:pt>
                <c:pt idx="912">
                  <c:v>5.5</c:v>
                </c:pt>
                <c:pt idx="913">
                  <c:v>5.55</c:v>
                </c:pt>
                <c:pt idx="914">
                  <c:v>5.7</c:v>
                </c:pt>
                <c:pt idx="915">
                  <c:v>5.85</c:v>
                </c:pt>
                <c:pt idx="916">
                  <c:v>5.95</c:v>
                </c:pt>
                <c:pt idx="917">
                  <c:v>6.05</c:v>
                </c:pt>
                <c:pt idx="918">
                  <c:v>6.15</c:v>
                </c:pt>
                <c:pt idx="919">
                  <c:v>6.25</c:v>
                </c:pt>
                <c:pt idx="920">
                  <c:v>6.35</c:v>
                </c:pt>
                <c:pt idx="921">
                  <c:v>6.45</c:v>
                </c:pt>
                <c:pt idx="922">
                  <c:v>6.6</c:v>
                </c:pt>
                <c:pt idx="923">
                  <c:v>6.75</c:v>
                </c:pt>
                <c:pt idx="924">
                  <c:v>6.85</c:v>
                </c:pt>
                <c:pt idx="925">
                  <c:v>6.95</c:v>
                </c:pt>
                <c:pt idx="926">
                  <c:v>7.1</c:v>
                </c:pt>
                <c:pt idx="927">
                  <c:v>7.25</c:v>
                </c:pt>
                <c:pt idx="928">
                  <c:v>7.3</c:v>
                </c:pt>
                <c:pt idx="929">
                  <c:v>7.35</c:v>
                </c:pt>
                <c:pt idx="930">
                  <c:v>7.5</c:v>
                </c:pt>
                <c:pt idx="931">
                  <c:v>7.65</c:v>
                </c:pt>
                <c:pt idx="932">
                  <c:v>7.75</c:v>
                </c:pt>
                <c:pt idx="933">
                  <c:v>7.85</c:v>
                </c:pt>
                <c:pt idx="934">
                  <c:v>8</c:v>
                </c:pt>
                <c:pt idx="935">
                  <c:v>8.15</c:v>
                </c:pt>
                <c:pt idx="936">
                  <c:v>8.25</c:v>
                </c:pt>
                <c:pt idx="937">
                  <c:v>8.35</c:v>
                </c:pt>
                <c:pt idx="938">
                  <c:v>8.5</c:v>
                </c:pt>
                <c:pt idx="939">
                  <c:v>8.65</c:v>
                </c:pt>
                <c:pt idx="940">
                  <c:v>8.75</c:v>
                </c:pt>
                <c:pt idx="941">
                  <c:v>8.85</c:v>
                </c:pt>
                <c:pt idx="942">
                  <c:v>9</c:v>
                </c:pt>
                <c:pt idx="943">
                  <c:v>9.15</c:v>
                </c:pt>
                <c:pt idx="944">
                  <c:v>9.25</c:v>
                </c:pt>
                <c:pt idx="945">
                  <c:v>9.35</c:v>
                </c:pt>
                <c:pt idx="946">
                  <c:v>9.5</c:v>
                </c:pt>
                <c:pt idx="947">
                  <c:v>9.65</c:v>
                </c:pt>
                <c:pt idx="948">
                  <c:v>9.6999999999999993</c:v>
                </c:pt>
                <c:pt idx="949">
                  <c:v>9.75</c:v>
                </c:pt>
                <c:pt idx="950">
                  <c:v>9.85</c:v>
                </c:pt>
                <c:pt idx="951">
                  <c:v>9.9499999999999993</c:v>
                </c:pt>
                <c:pt idx="952">
                  <c:v>10.050000000000001</c:v>
                </c:pt>
                <c:pt idx="953">
                  <c:v>10.15</c:v>
                </c:pt>
                <c:pt idx="954">
                  <c:v>10.3</c:v>
                </c:pt>
                <c:pt idx="955">
                  <c:v>10.45</c:v>
                </c:pt>
                <c:pt idx="956">
                  <c:v>10.5</c:v>
                </c:pt>
                <c:pt idx="957">
                  <c:v>10.55</c:v>
                </c:pt>
                <c:pt idx="958">
                  <c:v>10.65</c:v>
                </c:pt>
                <c:pt idx="959">
                  <c:v>10.75</c:v>
                </c:pt>
                <c:pt idx="960">
                  <c:v>10.85</c:v>
                </c:pt>
                <c:pt idx="961">
                  <c:v>10.95</c:v>
                </c:pt>
                <c:pt idx="962">
                  <c:v>11</c:v>
                </c:pt>
                <c:pt idx="963">
                  <c:v>11.05</c:v>
                </c:pt>
                <c:pt idx="964">
                  <c:v>11.1</c:v>
                </c:pt>
                <c:pt idx="965">
                  <c:v>11.15</c:v>
                </c:pt>
                <c:pt idx="966">
                  <c:v>11.2</c:v>
                </c:pt>
                <c:pt idx="967">
                  <c:v>11.25</c:v>
                </c:pt>
                <c:pt idx="968">
                  <c:v>11.2</c:v>
                </c:pt>
                <c:pt idx="969">
                  <c:v>11.15</c:v>
                </c:pt>
                <c:pt idx="970">
                  <c:v>11.25</c:v>
                </c:pt>
                <c:pt idx="971">
                  <c:v>11.35</c:v>
                </c:pt>
                <c:pt idx="972">
                  <c:v>11.35</c:v>
                </c:pt>
                <c:pt idx="973">
                  <c:v>11.35</c:v>
                </c:pt>
                <c:pt idx="974">
                  <c:v>11.35</c:v>
                </c:pt>
                <c:pt idx="975">
                  <c:v>11.35</c:v>
                </c:pt>
                <c:pt idx="976">
                  <c:v>11.25</c:v>
                </c:pt>
                <c:pt idx="977">
                  <c:v>11.15</c:v>
                </c:pt>
                <c:pt idx="978">
                  <c:v>11.1</c:v>
                </c:pt>
                <c:pt idx="979">
                  <c:v>11.05</c:v>
                </c:pt>
                <c:pt idx="980">
                  <c:v>10.95</c:v>
                </c:pt>
                <c:pt idx="981">
                  <c:v>10.85</c:v>
                </c:pt>
                <c:pt idx="982">
                  <c:v>10.75</c:v>
                </c:pt>
                <c:pt idx="983">
                  <c:v>10.65</c:v>
                </c:pt>
                <c:pt idx="984">
                  <c:v>10.5</c:v>
                </c:pt>
                <c:pt idx="985">
                  <c:v>10.35</c:v>
                </c:pt>
                <c:pt idx="986">
                  <c:v>10.25</c:v>
                </c:pt>
                <c:pt idx="987">
                  <c:v>10.15</c:v>
                </c:pt>
                <c:pt idx="988">
                  <c:v>10.050000000000001</c:v>
                </c:pt>
                <c:pt idx="989">
                  <c:v>9.9499999999999993</c:v>
                </c:pt>
                <c:pt idx="990">
                  <c:v>9.8000000000000007</c:v>
                </c:pt>
                <c:pt idx="991">
                  <c:v>9.65</c:v>
                </c:pt>
                <c:pt idx="992">
                  <c:v>9.5</c:v>
                </c:pt>
                <c:pt idx="993">
                  <c:v>9.35</c:v>
                </c:pt>
                <c:pt idx="994">
                  <c:v>9.25</c:v>
                </c:pt>
                <c:pt idx="995">
                  <c:v>9.15</c:v>
                </c:pt>
                <c:pt idx="996">
                  <c:v>9</c:v>
                </c:pt>
                <c:pt idx="997">
                  <c:v>8.85</c:v>
                </c:pt>
                <c:pt idx="998">
                  <c:v>8.6999999999999993</c:v>
                </c:pt>
                <c:pt idx="999">
                  <c:v>8.5500000000000007</c:v>
                </c:pt>
                <c:pt idx="1000">
                  <c:v>8.4</c:v>
                </c:pt>
                <c:pt idx="1001">
                  <c:v>8.25</c:v>
                </c:pt>
                <c:pt idx="1002">
                  <c:v>8.1</c:v>
                </c:pt>
                <c:pt idx="1003">
                  <c:v>7.95</c:v>
                </c:pt>
                <c:pt idx="1004">
                  <c:v>7.8</c:v>
                </c:pt>
                <c:pt idx="1005">
                  <c:v>7.65</c:v>
                </c:pt>
                <c:pt idx="1006">
                  <c:v>7.5</c:v>
                </c:pt>
                <c:pt idx="1007">
                  <c:v>7.35</c:v>
                </c:pt>
                <c:pt idx="1008">
                  <c:v>7.25</c:v>
                </c:pt>
                <c:pt idx="1009">
                  <c:v>7.15</c:v>
                </c:pt>
                <c:pt idx="1010">
                  <c:v>7</c:v>
                </c:pt>
                <c:pt idx="1011">
                  <c:v>6.85</c:v>
                </c:pt>
                <c:pt idx="1012">
                  <c:v>6.8</c:v>
                </c:pt>
                <c:pt idx="1013">
                  <c:v>6.75</c:v>
                </c:pt>
                <c:pt idx="1014">
                  <c:v>6.65</c:v>
                </c:pt>
                <c:pt idx="1015">
                  <c:v>6.55</c:v>
                </c:pt>
                <c:pt idx="1016">
                  <c:v>6.5</c:v>
                </c:pt>
                <c:pt idx="1017">
                  <c:v>6.45</c:v>
                </c:pt>
                <c:pt idx="1018">
                  <c:v>6.4</c:v>
                </c:pt>
                <c:pt idx="1019">
                  <c:v>6.35</c:v>
                </c:pt>
                <c:pt idx="1020">
                  <c:v>6.35</c:v>
                </c:pt>
                <c:pt idx="1021">
                  <c:v>6.35</c:v>
                </c:pt>
                <c:pt idx="1022">
                  <c:v>6.35</c:v>
                </c:pt>
                <c:pt idx="1023">
                  <c:v>6.35</c:v>
                </c:pt>
                <c:pt idx="1024">
                  <c:v>6.35</c:v>
                </c:pt>
                <c:pt idx="1025">
                  <c:v>6.35</c:v>
                </c:pt>
                <c:pt idx="1026">
                  <c:v>6.35</c:v>
                </c:pt>
                <c:pt idx="1027">
                  <c:v>6.35</c:v>
                </c:pt>
                <c:pt idx="1028">
                  <c:v>6.35</c:v>
                </c:pt>
                <c:pt idx="1029">
                  <c:v>6.35</c:v>
                </c:pt>
                <c:pt idx="1030">
                  <c:v>6.4</c:v>
                </c:pt>
                <c:pt idx="1031">
                  <c:v>6.45</c:v>
                </c:pt>
                <c:pt idx="1032">
                  <c:v>6.5</c:v>
                </c:pt>
                <c:pt idx="1033">
                  <c:v>6.55</c:v>
                </c:pt>
                <c:pt idx="1034">
                  <c:v>6.6</c:v>
                </c:pt>
                <c:pt idx="1035">
                  <c:v>6.65</c:v>
                </c:pt>
                <c:pt idx="1036">
                  <c:v>6.7</c:v>
                </c:pt>
                <c:pt idx="1037">
                  <c:v>6.75</c:v>
                </c:pt>
                <c:pt idx="1038">
                  <c:v>6.8</c:v>
                </c:pt>
                <c:pt idx="1039">
                  <c:v>6.85</c:v>
                </c:pt>
                <c:pt idx="1040">
                  <c:v>6.9</c:v>
                </c:pt>
                <c:pt idx="1041">
                  <c:v>6.95</c:v>
                </c:pt>
                <c:pt idx="1042">
                  <c:v>7</c:v>
                </c:pt>
                <c:pt idx="1043">
                  <c:v>7.05</c:v>
                </c:pt>
                <c:pt idx="1044">
                  <c:v>7.15</c:v>
                </c:pt>
                <c:pt idx="1045">
                  <c:v>7.25</c:v>
                </c:pt>
                <c:pt idx="1046">
                  <c:v>7.3</c:v>
                </c:pt>
                <c:pt idx="1047">
                  <c:v>7.35</c:v>
                </c:pt>
                <c:pt idx="1048">
                  <c:v>7.4</c:v>
                </c:pt>
                <c:pt idx="1049">
                  <c:v>7.45</c:v>
                </c:pt>
                <c:pt idx="1050">
                  <c:v>7.55</c:v>
                </c:pt>
                <c:pt idx="1051">
                  <c:v>7.65</c:v>
                </c:pt>
                <c:pt idx="1052">
                  <c:v>7.7</c:v>
                </c:pt>
                <c:pt idx="1053">
                  <c:v>7.75</c:v>
                </c:pt>
                <c:pt idx="1054">
                  <c:v>7.85</c:v>
                </c:pt>
                <c:pt idx="1055">
                  <c:v>7.95</c:v>
                </c:pt>
                <c:pt idx="1056">
                  <c:v>8</c:v>
                </c:pt>
                <c:pt idx="1057">
                  <c:v>8.0500000000000007</c:v>
                </c:pt>
                <c:pt idx="1058">
                  <c:v>8.15</c:v>
                </c:pt>
                <c:pt idx="1059">
                  <c:v>8.25</c:v>
                </c:pt>
                <c:pt idx="1060">
                  <c:v>8.3000000000000007</c:v>
                </c:pt>
                <c:pt idx="1061">
                  <c:v>8.35</c:v>
                </c:pt>
                <c:pt idx="1062">
                  <c:v>8.4</c:v>
                </c:pt>
                <c:pt idx="1063">
                  <c:v>8.4499999999999993</c:v>
                </c:pt>
                <c:pt idx="1064">
                  <c:v>8.5500000000000007</c:v>
                </c:pt>
                <c:pt idx="1065">
                  <c:v>8.65</c:v>
                </c:pt>
                <c:pt idx="1066">
                  <c:v>8.6999999999999993</c:v>
                </c:pt>
                <c:pt idx="1067">
                  <c:v>8.75</c:v>
                </c:pt>
                <c:pt idx="1068">
                  <c:v>8.8000000000000007</c:v>
                </c:pt>
                <c:pt idx="1069">
                  <c:v>8.85</c:v>
                </c:pt>
                <c:pt idx="1070">
                  <c:v>8.9499999999999993</c:v>
                </c:pt>
                <c:pt idx="1071">
                  <c:v>9.0500000000000007</c:v>
                </c:pt>
                <c:pt idx="1072">
                  <c:v>9.1</c:v>
                </c:pt>
                <c:pt idx="1073">
                  <c:v>9.15</c:v>
                </c:pt>
                <c:pt idx="1074">
                  <c:v>9.1999999999999993</c:v>
                </c:pt>
                <c:pt idx="1075">
                  <c:v>9.25</c:v>
                </c:pt>
                <c:pt idx="1076">
                  <c:v>9.3000000000000007</c:v>
                </c:pt>
                <c:pt idx="1077">
                  <c:v>9.35</c:v>
                </c:pt>
                <c:pt idx="1078">
                  <c:v>9.4</c:v>
                </c:pt>
                <c:pt idx="1079">
                  <c:v>9.4499999999999993</c:v>
                </c:pt>
                <c:pt idx="1080">
                  <c:v>9.5</c:v>
                </c:pt>
                <c:pt idx="1081">
                  <c:v>9.5500000000000007</c:v>
                </c:pt>
                <c:pt idx="1082">
                  <c:v>9.6</c:v>
                </c:pt>
                <c:pt idx="1083">
                  <c:v>9.65</c:v>
                </c:pt>
                <c:pt idx="1084">
                  <c:v>9.6999999999999993</c:v>
                </c:pt>
                <c:pt idx="1085">
                  <c:v>9.75</c:v>
                </c:pt>
                <c:pt idx="1086">
                  <c:v>9.75</c:v>
                </c:pt>
                <c:pt idx="1087">
                  <c:v>9.75</c:v>
                </c:pt>
                <c:pt idx="1088">
                  <c:v>9.8000000000000007</c:v>
                </c:pt>
                <c:pt idx="1089">
                  <c:v>9.85</c:v>
                </c:pt>
                <c:pt idx="1090">
                  <c:v>9.85</c:v>
                </c:pt>
                <c:pt idx="1091">
                  <c:v>9.85</c:v>
                </c:pt>
                <c:pt idx="1092">
                  <c:v>9.85</c:v>
                </c:pt>
                <c:pt idx="1093">
                  <c:v>9.85</c:v>
                </c:pt>
                <c:pt idx="1094">
                  <c:v>9.85</c:v>
                </c:pt>
                <c:pt idx="1095">
                  <c:v>9.85</c:v>
                </c:pt>
                <c:pt idx="1096">
                  <c:v>9.8000000000000007</c:v>
                </c:pt>
                <c:pt idx="1097">
                  <c:v>9.75</c:v>
                </c:pt>
                <c:pt idx="1098">
                  <c:v>9.75</c:v>
                </c:pt>
                <c:pt idx="1099">
                  <c:v>9.75</c:v>
                </c:pt>
                <c:pt idx="1100">
                  <c:v>9.65</c:v>
                </c:pt>
                <c:pt idx="1101">
                  <c:v>9.5500000000000007</c:v>
                </c:pt>
                <c:pt idx="1102">
                  <c:v>9.4499999999999993</c:v>
                </c:pt>
                <c:pt idx="1103">
                  <c:v>9.35</c:v>
                </c:pt>
                <c:pt idx="1104">
                  <c:v>9.3000000000000007</c:v>
                </c:pt>
                <c:pt idx="1105">
                  <c:v>9.25</c:v>
                </c:pt>
                <c:pt idx="1106">
                  <c:v>9.0500000000000007</c:v>
                </c:pt>
                <c:pt idx="1107">
                  <c:v>8.85</c:v>
                </c:pt>
                <c:pt idx="1108">
                  <c:v>8.75</c:v>
                </c:pt>
                <c:pt idx="1109">
                  <c:v>8.65</c:v>
                </c:pt>
                <c:pt idx="1110">
                  <c:v>8.5</c:v>
                </c:pt>
                <c:pt idx="1111">
                  <c:v>8.35</c:v>
                </c:pt>
                <c:pt idx="1112">
                  <c:v>8.1999999999999993</c:v>
                </c:pt>
                <c:pt idx="1113">
                  <c:v>8.0500000000000007</c:v>
                </c:pt>
                <c:pt idx="1114">
                  <c:v>7.9</c:v>
                </c:pt>
                <c:pt idx="1115">
                  <c:v>7.75</c:v>
                </c:pt>
                <c:pt idx="1116">
                  <c:v>7.6</c:v>
                </c:pt>
                <c:pt idx="1117">
                  <c:v>7.45</c:v>
                </c:pt>
                <c:pt idx="1118">
                  <c:v>7.25</c:v>
                </c:pt>
                <c:pt idx="1119">
                  <c:v>7.05</c:v>
                </c:pt>
                <c:pt idx="1120">
                  <c:v>6.9</c:v>
                </c:pt>
                <c:pt idx="1121">
                  <c:v>6.75</c:v>
                </c:pt>
                <c:pt idx="1122">
                  <c:v>6.6</c:v>
                </c:pt>
                <c:pt idx="1123">
                  <c:v>6.45</c:v>
                </c:pt>
                <c:pt idx="1124">
                  <c:v>6.35</c:v>
                </c:pt>
                <c:pt idx="1125">
                  <c:v>6.25</c:v>
                </c:pt>
                <c:pt idx="1126">
                  <c:v>6.1</c:v>
                </c:pt>
                <c:pt idx="1127">
                  <c:v>5.95</c:v>
                </c:pt>
                <c:pt idx="1128">
                  <c:v>5.8</c:v>
                </c:pt>
                <c:pt idx="1129">
                  <c:v>5.65</c:v>
                </c:pt>
                <c:pt idx="1130">
                  <c:v>5.55</c:v>
                </c:pt>
                <c:pt idx="1131">
                  <c:v>5.45</c:v>
                </c:pt>
                <c:pt idx="1132">
                  <c:v>5.3</c:v>
                </c:pt>
                <c:pt idx="1133">
                  <c:v>5.15</c:v>
                </c:pt>
                <c:pt idx="1134">
                  <c:v>5.05</c:v>
                </c:pt>
                <c:pt idx="1135">
                  <c:v>4.95</c:v>
                </c:pt>
                <c:pt idx="1136">
                  <c:v>4.8499999999999996</c:v>
                </c:pt>
                <c:pt idx="1137">
                  <c:v>4.75</c:v>
                </c:pt>
                <c:pt idx="1138">
                  <c:v>4.7</c:v>
                </c:pt>
                <c:pt idx="1139">
                  <c:v>4.6500000000000004</c:v>
                </c:pt>
                <c:pt idx="1140">
                  <c:v>4.5999999999999996</c:v>
                </c:pt>
                <c:pt idx="1141">
                  <c:v>4.55</c:v>
                </c:pt>
                <c:pt idx="1142">
                  <c:v>4.5</c:v>
                </c:pt>
                <c:pt idx="1143">
                  <c:v>4.45</c:v>
                </c:pt>
                <c:pt idx="1144">
                  <c:v>4.45</c:v>
                </c:pt>
                <c:pt idx="1145">
                  <c:v>4.45</c:v>
                </c:pt>
                <c:pt idx="1146">
                  <c:v>4.45</c:v>
                </c:pt>
                <c:pt idx="1147">
                  <c:v>4.45</c:v>
                </c:pt>
                <c:pt idx="1148">
                  <c:v>4.45</c:v>
                </c:pt>
                <c:pt idx="1149">
                  <c:v>4.45</c:v>
                </c:pt>
                <c:pt idx="1150">
                  <c:v>4.5</c:v>
                </c:pt>
                <c:pt idx="1151">
                  <c:v>4.55</c:v>
                </c:pt>
                <c:pt idx="1152">
                  <c:v>4.5999999999999996</c:v>
                </c:pt>
                <c:pt idx="1153">
                  <c:v>4.6500000000000004</c:v>
                </c:pt>
                <c:pt idx="1154">
                  <c:v>4.7</c:v>
                </c:pt>
                <c:pt idx="1155">
                  <c:v>4.75</c:v>
                </c:pt>
                <c:pt idx="1156">
                  <c:v>4.8499999999999996</c:v>
                </c:pt>
                <c:pt idx="1157">
                  <c:v>4.95</c:v>
                </c:pt>
                <c:pt idx="1158">
                  <c:v>5</c:v>
                </c:pt>
                <c:pt idx="1159">
                  <c:v>5.05</c:v>
                </c:pt>
                <c:pt idx="1160">
                  <c:v>5.15</c:v>
                </c:pt>
                <c:pt idx="1161">
                  <c:v>5.25</c:v>
                </c:pt>
                <c:pt idx="1162">
                  <c:v>5.35</c:v>
                </c:pt>
                <c:pt idx="1163">
                  <c:v>5.45</c:v>
                </c:pt>
                <c:pt idx="1164">
                  <c:v>5.55</c:v>
                </c:pt>
                <c:pt idx="1165">
                  <c:v>5.65</c:v>
                </c:pt>
                <c:pt idx="1166">
                  <c:v>5.75</c:v>
                </c:pt>
                <c:pt idx="1167">
                  <c:v>5.85</c:v>
                </c:pt>
                <c:pt idx="1168">
                  <c:v>5.95</c:v>
                </c:pt>
                <c:pt idx="1169">
                  <c:v>6.05</c:v>
                </c:pt>
                <c:pt idx="1170">
                  <c:v>6.15</c:v>
                </c:pt>
                <c:pt idx="1171">
                  <c:v>6.25</c:v>
                </c:pt>
                <c:pt idx="1172">
                  <c:v>6.4</c:v>
                </c:pt>
                <c:pt idx="1173">
                  <c:v>6.55</c:v>
                </c:pt>
                <c:pt idx="1174">
                  <c:v>6.65</c:v>
                </c:pt>
                <c:pt idx="1175">
                  <c:v>6.75</c:v>
                </c:pt>
                <c:pt idx="1176">
                  <c:v>6.9</c:v>
                </c:pt>
                <c:pt idx="1177">
                  <c:v>7.05</c:v>
                </c:pt>
                <c:pt idx="1178">
                  <c:v>7.15</c:v>
                </c:pt>
                <c:pt idx="1179">
                  <c:v>7.25</c:v>
                </c:pt>
                <c:pt idx="1180">
                  <c:v>7.35</c:v>
                </c:pt>
                <c:pt idx="1181">
                  <c:v>7.45</c:v>
                </c:pt>
                <c:pt idx="1182">
                  <c:v>7.6</c:v>
                </c:pt>
                <c:pt idx="1183">
                  <c:v>7.75</c:v>
                </c:pt>
                <c:pt idx="1184">
                  <c:v>7.85</c:v>
                </c:pt>
                <c:pt idx="1185">
                  <c:v>7.95</c:v>
                </c:pt>
                <c:pt idx="1186">
                  <c:v>8.1</c:v>
                </c:pt>
                <c:pt idx="1187">
                  <c:v>8.25</c:v>
                </c:pt>
                <c:pt idx="1188">
                  <c:v>8.4</c:v>
                </c:pt>
                <c:pt idx="1189">
                  <c:v>8.5500000000000007</c:v>
                </c:pt>
                <c:pt idx="1190">
                  <c:v>8.65</c:v>
                </c:pt>
                <c:pt idx="1191">
                  <c:v>8.75</c:v>
                </c:pt>
                <c:pt idx="1192">
                  <c:v>8.9</c:v>
                </c:pt>
                <c:pt idx="1193">
                  <c:v>9.0500000000000007</c:v>
                </c:pt>
                <c:pt idx="1194">
                  <c:v>9.15</c:v>
                </c:pt>
                <c:pt idx="1195">
                  <c:v>9.25</c:v>
                </c:pt>
                <c:pt idx="1196">
                  <c:v>9.35</c:v>
                </c:pt>
                <c:pt idx="1197">
                  <c:v>9.4499999999999993</c:v>
                </c:pt>
                <c:pt idx="1198">
                  <c:v>9.5500000000000007</c:v>
                </c:pt>
                <c:pt idx="1199">
                  <c:v>9.65</c:v>
                </c:pt>
                <c:pt idx="1200">
                  <c:v>9.75</c:v>
                </c:pt>
                <c:pt idx="1201">
                  <c:v>9.85</c:v>
                </c:pt>
                <c:pt idx="1202">
                  <c:v>9.9499999999999993</c:v>
                </c:pt>
                <c:pt idx="1203">
                  <c:v>10.050000000000001</c:v>
                </c:pt>
                <c:pt idx="1204">
                  <c:v>10.199999999999999</c:v>
                </c:pt>
                <c:pt idx="1205">
                  <c:v>10.35</c:v>
                </c:pt>
                <c:pt idx="1206">
                  <c:v>10.4</c:v>
                </c:pt>
                <c:pt idx="1207">
                  <c:v>10.45</c:v>
                </c:pt>
                <c:pt idx="1208">
                  <c:v>10.55</c:v>
                </c:pt>
                <c:pt idx="1209">
                  <c:v>10.65</c:v>
                </c:pt>
                <c:pt idx="1210">
                  <c:v>10.75</c:v>
                </c:pt>
                <c:pt idx="1211">
                  <c:v>10.85</c:v>
                </c:pt>
                <c:pt idx="1212">
                  <c:v>10.9</c:v>
                </c:pt>
                <c:pt idx="1213">
                  <c:v>10.95</c:v>
                </c:pt>
                <c:pt idx="1214">
                  <c:v>11.05</c:v>
                </c:pt>
                <c:pt idx="1215">
                  <c:v>11.15</c:v>
                </c:pt>
                <c:pt idx="1216">
                  <c:v>11.2</c:v>
                </c:pt>
                <c:pt idx="1217">
                  <c:v>11.25</c:v>
                </c:pt>
                <c:pt idx="1218">
                  <c:v>11.2</c:v>
                </c:pt>
                <c:pt idx="1219">
                  <c:v>11.15</c:v>
                </c:pt>
                <c:pt idx="1220">
                  <c:v>11.2</c:v>
                </c:pt>
                <c:pt idx="1221">
                  <c:v>11.25</c:v>
                </c:pt>
                <c:pt idx="1222">
                  <c:v>11.3</c:v>
                </c:pt>
                <c:pt idx="1223">
                  <c:v>11.35</c:v>
                </c:pt>
              </c:numCache>
            </c:numRef>
          </c:xVal>
          <c:yVal>
            <c:numRef>
              <c:f>output1!$H$1:$H$1224</c:f>
              <c:numCache>
                <c:formatCode>General</c:formatCode>
                <c:ptCount val="12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0.10000100000000001</c:v>
                </c:pt>
                <c:pt idx="11">
                  <c:v>5.00011E-2</c:v>
                </c:pt>
                <c:pt idx="12" formatCode="0.00E+00">
                  <c:v>9.4994899999999998E-7</c:v>
                </c:pt>
                <c:pt idx="13">
                  <c:v>-4.9999200000000001E-2</c:v>
                </c:pt>
                <c:pt idx="14">
                  <c:v>-0.15</c:v>
                </c:pt>
                <c:pt idx="15">
                  <c:v>-0.25</c:v>
                </c:pt>
                <c:pt idx="16">
                  <c:v>-0.349999</c:v>
                </c:pt>
                <c:pt idx="17">
                  <c:v>-0.44999899999999998</c:v>
                </c:pt>
                <c:pt idx="18">
                  <c:v>-0.54999900000000002</c:v>
                </c:pt>
                <c:pt idx="19">
                  <c:v>-0.65</c:v>
                </c:pt>
                <c:pt idx="20">
                  <c:v>-0.85</c:v>
                </c:pt>
                <c:pt idx="21">
                  <c:v>-1.05</c:v>
                </c:pt>
                <c:pt idx="22">
                  <c:v>-1.1499999999999999</c:v>
                </c:pt>
                <c:pt idx="23">
                  <c:v>-1.25</c:v>
                </c:pt>
                <c:pt idx="24">
                  <c:v>-1.45</c:v>
                </c:pt>
                <c:pt idx="25">
                  <c:v>-1.65</c:v>
                </c:pt>
                <c:pt idx="26">
                  <c:v>-1.8</c:v>
                </c:pt>
                <c:pt idx="27">
                  <c:v>-1.95</c:v>
                </c:pt>
                <c:pt idx="28">
                  <c:v>-2.1</c:v>
                </c:pt>
                <c:pt idx="29">
                  <c:v>-2.25</c:v>
                </c:pt>
                <c:pt idx="30">
                  <c:v>-2.4</c:v>
                </c:pt>
                <c:pt idx="31">
                  <c:v>-2.5499999999999998</c:v>
                </c:pt>
                <c:pt idx="32">
                  <c:v>-2.7</c:v>
                </c:pt>
                <c:pt idx="33">
                  <c:v>-2.85</c:v>
                </c:pt>
                <c:pt idx="34">
                  <c:v>-3</c:v>
                </c:pt>
                <c:pt idx="35">
                  <c:v>-3.15</c:v>
                </c:pt>
                <c:pt idx="36">
                  <c:v>-3.3</c:v>
                </c:pt>
                <c:pt idx="37">
                  <c:v>-3.45</c:v>
                </c:pt>
                <c:pt idx="38">
                  <c:v>-3.6</c:v>
                </c:pt>
                <c:pt idx="39">
                  <c:v>-3.75</c:v>
                </c:pt>
                <c:pt idx="40">
                  <c:v>-3.9</c:v>
                </c:pt>
                <c:pt idx="41">
                  <c:v>-4.05</c:v>
                </c:pt>
                <c:pt idx="42">
                  <c:v>-4.2</c:v>
                </c:pt>
                <c:pt idx="43">
                  <c:v>-4.3499999999999996</c:v>
                </c:pt>
                <c:pt idx="44">
                  <c:v>-4.45</c:v>
                </c:pt>
                <c:pt idx="45">
                  <c:v>-4.55</c:v>
                </c:pt>
                <c:pt idx="46">
                  <c:v>-4.7</c:v>
                </c:pt>
                <c:pt idx="47">
                  <c:v>-4.8499999999999996</c:v>
                </c:pt>
                <c:pt idx="48">
                  <c:v>-5</c:v>
                </c:pt>
                <c:pt idx="49">
                  <c:v>-5.15</c:v>
                </c:pt>
                <c:pt idx="50">
                  <c:v>-5.3</c:v>
                </c:pt>
                <c:pt idx="51">
                  <c:v>-5.45</c:v>
                </c:pt>
                <c:pt idx="52">
                  <c:v>-5.55</c:v>
                </c:pt>
                <c:pt idx="53">
                  <c:v>-5.65</c:v>
                </c:pt>
                <c:pt idx="54">
                  <c:v>-5.8</c:v>
                </c:pt>
                <c:pt idx="55">
                  <c:v>-5.95</c:v>
                </c:pt>
                <c:pt idx="56">
                  <c:v>-6.1</c:v>
                </c:pt>
                <c:pt idx="57">
                  <c:v>-6.25</c:v>
                </c:pt>
                <c:pt idx="58">
                  <c:v>-6.35</c:v>
                </c:pt>
                <c:pt idx="59">
                  <c:v>-6.45</c:v>
                </c:pt>
                <c:pt idx="60">
                  <c:v>-6.6</c:v>
                </c:pt>
                <c:pt idx="61">
                  <c:v>-6.75</c:v>
                </c:pt>
                <c:pt idx="62">
                  <c:v>-6.85</c:v>
                </c:pt>
                <c:pt idx="63">
                  <c:v>-6.95</c:v>
                </c:pt>
                <c:pt idx="64">
                  <c:v>-7.1</c:v>
                </c:pt>
                <c:pt idx="65">
                  <c:v>-7.25</c:v>
                </c:pt>
                <c:pt idx="66">
                  <c:v>-7.4</c:v>
                </c:pt>
                <c:pt idx="67">
                  <c:v>-7.55</c:v>
                </c:pt>
                <c:pt idx="68">
                  <c:v>-7.65</c:v>
                </c:pt>
                <c:pt idx="69">
                  <c:v>-7.75</c:v>
                </c:pt>
                <c:pt idx="70">
                  <c:v>-7.9</c:v>
                </c:pt>
                <c:pt idx="71">
                  <c:v>-8.0500000000000007</c:v>
                </c:pt>
                <c:pt idx="72">
                  <c:v>-8.15</c:v>
                </c:pt>
                <c:pt idx="73">
                  <c:v>-8.25</c:v>
                </c:pt>
                <c:pt idx="74">
                  <c:v>-8.4</c:v>
                </c:pt>
                <c:pt idx="75">
                  <c:v>-8.5500000000000007</c:v>
                </c:pt>
                <c:pt idx="76">
                  <c:v>-8.65</c:v>
                </c:pt>
                <c:pt idx="77">
                  <c:v>-8.75</c:v>
                </c:pt>
                <c:pt idx="78">
                  <c:v>-8.9499999999999993</c:v>
                </c:pt>
                <c:pt idx="79">
                  <c:v>-9.15</c:v>
                </c:pt>
                <c:pt idx="80">
                  <c:v>-9.25</c:v>
                </c:pt>
                <c:pt idx="81">
                  <c:v>-9.35</c:v>
                </c:pt>
                <c:pt idx="82">
                  <c:v>-9.5</c:v>
                </c:pt>
                <c:pt idx="83">
                  <c:v>-9.65</c:v>
                </c:pt>
                <c:pt idx="84">
                  <c:v>-9.8000000000000007</c:v>
                </c:pt>
                <c:pt idx="85">
                  <c:v>-9.9499999999999993</c:v>
                </c:pt>
                <c:pt idx="86">
                  <c:v>-10.050000000000001</c:v>
                </c:pt>
                <c:pt idx="87">
                  <c:v>-10.15</c:v>
                </c:pt>
                <c:pt idx="88">
                  <c:v>-10.3</c:v>
                </c:pt>
                <c:pt idx="89">
                  <c:v>-10.45</c:v>
                </c:pt>
                <c:pt idx="90">
                  <c:v>-10.6</c:v>
                </c:pt>
                <c:pt idx="91">
                  <c:v>-10.75</c:v>
                </c:pt>
                <c:pt idx="92">
                  <c:v>-10.9</c:v>
                </c:pt>
                <c:pt idx="93">
                  <c:v>-11.05</c:v>
                </c:pt>
                <c:pt idx="94">
                  <c:v>-11.2</c:v>
                </c:pt>
                <c:pt idx="95">
                  <c:v>-11.35</c:v>
                </c:pt>
                <c:pt idx="96">
                  <c:v>-11.5</c:v>
                </c:pt>
                <c:pt idx="97">
                  <c:v>-11.65</c:v>
                </c:pt>
                <c:pt idx="98">
                  <c:v>-11.75</c:v>
                </c:pt>
                <c:pt idx="99">
                  <c:v>-11.85</c:v>
                </c:pt>
                <c:pt idx="100">
                  <c:v>-12</c:v>
                </c:pt>
                <c:pt idx="101">
                  <c:v>-12.15</c:v>
                </c:pt>
                <c:pt idx="102">
                  <c:v>-12.25</c:v>
                </c:pt>
                <c:pt idx="103">
                  <c:v>-12.35</c:v>
                </c:pt>
                <c:pt idx="104">
                  <c:v>-12.45</c:v>
                </c:pt>
                <c:pt idx="105">
                  <c:v>-12.55</c:v>
                </c:pt>
                <c:pt idx="106">
                  <c:v>-12.65</c:v>
                </c:pt>
                <c:pt idx="107">
                  <c:v>-12.75</c:v>
                </c:pt>
                <c:pt idx="108">
                  <c:v>-12.85</c:v>
                </c:pt>
                <c:pt idx="109">
                  <c:v>-12.95</c:v>
                </c:pt>
                <c:pt idx="110">
                  <c:v>-13</c:v>
                </c:pt>
                <c:pt idx="111">
                  <c:v>-13.05</c:v>
                </c:pt>
                <c:pt idx="112">
                  <c:v>-13.1</c:v>
                </c:pt>
                <c:pt idx="113">
                  <c:v>-13.15</c:v>
                </c:pt>
                <c:pt idx="114">
                  <c:v>-13.15</c:v>
                </c:pt>
                <c:pt idx="115">
                  <c:v>-13.15</c:v>
                </c:pt>
                <c:pt idx="116">
                  <c:v>-13.15</c:v>
                </c:pt>
                <c:pt idx="117">
                  <c:v>-13.15</c:v>
                </c:pt>
                <c:pt idx="118">
                  <c:v>-13.2</c:v>
                </c:pt>
                <c:pt idx="119">
                  <c:v>-13.25</c:v>
                </c:pt>
                <c:pt idx="120">
                  <c:v>-13.25</c:v>
                </c:pt>
                <c:pt idx="121">
                  <c:v>-13.25</c:v>
                </c:pt>
                <c:pt idx="122">
                  <c:v>-13.2</c:v>
                </c:pt>
                <c:pt idx="123">
                  <c:v>-13.15</c:v>
                </c:pt>
                <c:pt idx="124">
                  <c:v>-13.1</c:v>
                </c:pt>
                <c:pt idx="125">
                  <c:v>-13.05</c:v>
                </c:pt>
                <c:pt idx="126">
                  <c:v>-13.05</c:v>
                </c:pt>
                <c:pt idx="127">
                  <c:v>-13.05</c:v>
                </c:pt>
                <c:pt idx="128">
                  <c:v>-13</c:v>
                </c:pt>
                <c:pt idx="129">
                  <c:v>-12.95</c:v>
                </c:pt>
                <c:pt idx="130">
                  <c:v>-12.85</c:v>
                </c:pt>
                <c:pt idx="131">
                  <c:v>-12.75</c:v>
                </c:pt>
                <c:pt idx="132">
                  <c:v>-12.7</c:v>
                </c:pt>
                <c:pt idx="133">
                  <c:v>-12.65</c:v>
                </c:pt>
                <c:pt idx="134">
                  <c:v>-12.55</c:v>
                </c:pt>
                <c:pt idx="135">
                  <c:v>-12.45</c:v>
                </c:pt>
                <c:pt idx="136">
                  <c:v>-12.35</c:v>
                </c:pt>
                <c:pt idx="137">
                  <c:v>-12.25</c:v>
                </c:pt>
                <c:pt idx="138">
                  <c:v>-12.15</c:v>
                </c:pt>
                <c:pt idx="139">
                  <c:v>-12.05</c:v>
                </c:pt>
                <c:pt idx="140">
                  <c:v>-11.9</c:v>
                </c:pt>
                <c:pt idx="141">
                  <c:v>-11.75</c:v>
                </c:pt>
                <c:pt idx="142">
                  <c:v>-11.65</c:v>
                </c:pt>
                <c:pt idx="143">
                  <c:v>-11.55</c:v>
                </c:pt>
                <c:pt idx="144">
                  <c:v>-11.35</c:v>
                </c:pt>
                <c:pt idx="145">
                  <c:v>-11.15</c:v>
                </c:pt>
                <c:pt idx="146">
                  <c:v>-11.05</c:v>
                </c:pt>
                <c:pt idx="147">
                  <c:v>-10.95</c:v>
                </c:pt>
                <c:pt idx="148">
                  <c:v>-10.8</c:v>
                </c:pt>
                <c:pt idx="149">
                  <c:v>-10.65</c:v>
                </c:pt>
                <c:pt idx="150">
                  <c:v>-10.5</c:v>
                </c:pt>
                <c:pt idx="151">
                  <c:v>-10.35</c:v>
                </c:pt>
                <c:pt idx="152">
                  <c:v>-10.199999999999999</c:v>
                </c:pt>
                <c:pt idx="153">
                  <c:v>-10.050000000000001</c:v>
                </c:pt>
                <c:pt idx="154">
                  <c:v>-9.9</c:v>
                </c:pt>
                <c:pt idx="155">
                  <c:v>-9.75</c:v>
                </c:pt>
                <c:pt idx="156">
                  <c:v>-9.6</c:v>
                </c:pt>
                <c:pt idx="157">
                  <c:v>-9.4499999999999993</c:v>
                </c:pt>
                <c:pt idx="158">
                  <c:v>-9.3000000000000007</c:v>
                </c:pt>
                <c:pt idx="159">
                  <c:v>-9.15</c:v>
                </c:pt>
                <c:pt idx="160">
                  <c:v>-9.0500000000000007</c:v>
                </c:pt>
                <c:pt idx="161">
                  <c:v>-8.9499999999999993</c:v>
                </c:pt>
                <c:pt idx="162">
                  <c:v>-8.8000000000000007</c:v>
                </c:pt>
                <c:pt idx="163">
                  <c:v>-8.65</c:v>
                </c:pt>
                <c:pt idx="164">
                  <c:v>-8.5500000000000007</c:v>
                </c:pt>
                <c:pt idx="165">
                  <c:v>-8.4499999999999993</c:v>
                </c:pt>
                <c:pt idx="166">
                  <c:v>-8.35</c:v>
                </c:pt>
                <c:pt idx="167">
                  <c:v>-8.25</c:v>
                </c:pt>
                <c:pt idx="168">
                  <c:v>-8.1</c:v>
                </c:pt>
                <c:pt idx="169">
                  <c:v>-7.95</c:v>
                </c:pt>
                <c:pt idx="170">
                  <c:v>-7.85</c:v>
                </c:pt>
                <c:pt idx="171">
                  <c:v>-7.75</c:v>
                </c:pt>
                <c:pt idx="172">
                  <c:v>-7.65</c:v>
                </c:pt>
                <c:pt idx="173">
                  <c:v>-7.55</c:v>
                </c:pt>
                <c:pt idx="174">
                  <c:v>-7.45</c:v>
                </c:pt>
                <c:pt idx="175">
                  <c:v>-7.35</c:v>
                </c:pt>
                <c:pt idx="176">
                  <c:v>-7.25</c:v>
                </c:pt>
                <c:pt idx="177">
                  <c:v>-7.15</c:v>
                </c:pt>
                <c:pt idx="178">
                  <c:v>-7.05</c:v>
                </c:pt>
                <c:pt idx="179">
                  <c:v>-6.95</c:v>
                </c:pt>
                <c:pt idx="180">
                  <c:v>-6.85</c:v>
                </c:pt>
                <c:pt idx="181">
                  <c:v>-6.75</c:v>
                </c:pt>
                <c:pt idx="182">
                  <c:v>-6.65</c:v>
                </c:pt>
                <c:pt idx="183">
                  <c:v>-6.55</c:v>
                </c:pt>
                <c:pt idx="184">
                  <c:v>-6.5</c:v>
                </c:pt>
                <c:pt idx="185">
                  <c:v>-6.45</c:v>
                </c:pt>
                <c:pt idx="186">
                  <c:v>-6.4</c:v>
                </c:pt>
                <c:pt idx="187">
                  <c:v>-6.35</c:v>
                </c:pt>
                <c:pt idx="188">
                  <c:v>-6.25</c:v>
                </c:pt>
                <c:pt idx="189">
                  <c:v>-6.15</c:v>
                </c:pt>
                <c:pt idx="190">
                  <c:v>-6.05</c:v>
                </c:pt>
                <c:pt idx="191">
                  <c:v>-5.95</c:v>
                </c:pt>
                <c:pt idx="192">
                  <c:v>-5.9</c:v>
                </c:pt>
                <c:pt idx="193">
                  <c:v>-5.85</c:v>
                </c:pt>
                <c:pt idx="194">
                  <c:v>-5.75</c:v>
                </c:pt>
                <c:pt idx="195">
                  <c:v>-5.65</c:v>
                </c:pt>
                <c:pt idx="196">
                  <c:v>-5.55</c:v>
                </c:pt>
                <c:pt idx="197">
                  <c:v>-5.45</c:v>
                </c:pt>
                <c:pt idx="198">
                  <c:v>-5.4</c:v>
                </c:pt>
                <c:pt idx="199">
                  <c:v>-5.35</c:v>
                </c:pt>
                <c:pt idx="200">
                  <c:v>-5.25</c:v>
                </c:pt>
                <c:pt idx="201">
                  <c:v>-5.15</c:v>
                </c:pt>
                <c:pt idx="202">
                  <c:v>-5.05</c:v>
                </c:pt>
                <c:pt idx="203">
                  <c:v>-4.95</c:v>
                </c:pt>
                <c:pt idx="204">
                  <c:v>-4.8499999999999996</c:v>
                </c:pt>
                <c:pt idx="205">
                  <c:v>-4.75</c:v>
                </c:pt>
                <c:pt idx="206">
                  <c:v>-4.5999999999999996</c:v>
                </c:pt>
                <c:pt idx="207">
                  <c:v>-4.45</c:v>
                </c:pt>
                <c:pt idx="208">
                  <c:v>-4.3</c:v>
                </c:pt>
                <c:pt idx="209">
                  <c:v>-4.1500000000000004</c:v>
                </c:pt>
                <c:pt idx="210">
                  <c:v>-4.05</c:v>
                </c:pt>
                <c:pt idx="211">
                  <c:v>-3.95</c:v>
                </c:pt>
                <c:pt idx="212">
                  <c:v>-3.85</c:v>
                </c:pt>
                <c:pt idx="213">
                  <c:v>-3.75</c:v>
                </c:pt>
                <c:pt idx="214">
                  <c:v>-3.6</c:v>
                </c:pt>
                <c:pt idx="215">
                  <c:v>-3.45</c:v>
                </c:pt>
                <c:pt idx="216">
                  <c:v>-3.3</c:v>
                </c:pt>
                <c:pt idx="217">
                  <c:v>-3.15</c:v>
                </c:pt>
                <c:pt idx="218">
                  <c:v>-3</c:v>
                </c:pt>
                <c:pt idx="219">
                  <c:v>-2.85</c:v>
                </c:pt>
                <c:pt idx="220">
                  <c:v>-2.7</c:v>
                </c:pt>
                <c:pt idx="221">
                  <c:v>-2.5499999999999998</c:v>
                </c:pt>
                <c:pt idx="222">
                  <c:v>-2.4</c:v>
                </c:pt>
                <c:pt idx="223">
                  <c:v>-2.25</c:v>
                </c:pt>
                <c:pt idx="224">
                  <c:v>-2.1</c:v>
                </c:pt>
                <c:pt idx="225">
                  <c:v>-1.95</c:v>
                </c:pt>
                <c:pt idx="226">
                  <c:v>-1.8</c:v>
                </c:pt>
                <c:pt idx="227">
                  <c:v>-1.65</c:v>
                </c:pt>
                <c:pt idx="228">
                  <c:v>-1.5</c:v>
                </c:pt>
                <c:pt idx="229">
                  <c:v>-1.35</c:v>
                </c:pt>
                <c:pt idx="230">
                  <c:v>-1.25</c:v>
                </c:pt>
                <c:pt idx="231">
                  <c:v>-1.1499999999999999</c:v>
                </c:pt>
                <c:pt idx="232">
                  <c:v>-0.95</c:v>
                </c:pt>
                <c:pt idx="233">
                  <c:v>-0.75</c:v>
                </c:pt>
                <c:pt idx="234">
                  <c:v>-0.64999899999999999</c:v>
                </c:pt>
                <c:pt idx="235">
                  <c:v>-0.54999900000000002</c:v>
                </c:pt>
                <c:pt idx="236">
                  <c:v>-0.45</c:v>
                </c:pt>
                <c:pt idx="237">
                  <c:v>-0.35</c:v>
                </c:pt>
                <c:pt idx="238">
                  <c:v>-0.25</c:v>
                </c:pt>
                <c:pt idx="239">
                  <c:v>-0.15</c:v>
                </c:pt>
                <c:pt idx="240">
                  <c:v>-9.9999599999999994E-2</c:v>
                </c:pt>
                <c:pt idx="241">
                  <c:v>-4.9999200000000001E-2</c:v>
                </c:pt>
                <c:pt idx="242" formatCode="0.00E+00">
                  <c:v>9.4994899999999998E-7</c:v>
                </c:pt>
                <c:pt idx="243">
                  <c:v>5.00011E-2</c:v>
                </c:pt>
                <c:pt idx="244">
                  <c:v>5.00011E-2</c:v>
                </c:pt>
                <c:pt idx="245">
                  <c:v>5.00011E-2</c:v>
                </c:pt>
                <c:pt idx="246">
                  <c:v>0.10000100000000001</c:v>
                </c:pt>
                <c:pt idx="247">
                  <c:v>0.15</c:v>
                </c:pt>
                <c:pt idx="248">
                  <c:v>0.2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</c:v>
                </c:pt>
                <c:pt idx="257">
                  <c:v>0.15</c:v>
                </c:pt>
                <c:pt idx="258">
                  <c:v>0.10000100000000001</c:v>
                </c:pt>
                <c:pt idx="259">
                  <c:v>5.00011E-2</c:v>
                </c:pt>
                <c:pt idx="260">
                  <c:v>5.00011E-2</c:v>
                </c:pt>
                <c:pt idx="261">
                  <c:v>5.00011E-2</c:v>
                </c:pt>
                <c:pt idx="262">
                  <c:v>-4.9999500000000002E-2</c:v>
                </c:pt>
                <c:pt idx="263">
                  <c:v>-0.15</c:v>
                </c:pt>
                <c:pt idx="264">
                  <c:v>-0.25</c:v>
                </c:pt>
                <c:pt idx="265">
                  <c:v>-0.35</c:v>
                </c:pt>
                <c:pt idx="266">
                  <c:v>-0.45</c:v>
                </c:pt>
                <c:pt idx="267">
                  <c:v>-0.54999900000000002</c:v>
                </c:pt>
                <c:pt idx="268">
                  <c:v>-0.74999899999999997</c:v>
                </c:pt>
                <c:pt idx="269">
                  <c:v>-0.94999900000000004</c:v>
                </c:pt>
                <c:pt idx="270">
                  <c:v>-1.1000000000000001</c:v>
                </c:pt>
                <c:pt idx="271">
                  <c:v>-1.25</c:v>
                </c:pt>
                <c:pt idx="272">
                  <c:v>-1.35</c:v>
                </c:pt>
                <c:pt idx="273">
                  <c:v>-1.45</c:v>
                </c:pt>
                <c:pt idx="274">
                  <c:v>-1.6</c:v>
                </c:pt>
                <c:pt idx="275">
                  <c:v>-1.75</c:v>
                </c:pt>
                <c:pt idx="276">
                  <c:v>-1.9</c:v>
                </c:pt>
                <c:pt idx="277">
                  <c:v>-2.0499999999999998</c:v>
                </c:pt>
                <c:pt idx="278">
                  <c:v>-2.2000000000000002</c:v>
                </c:pt>
                <c:pt idx="279">
                  <c:v>-2.35</c:v>
                </c:pt>
                <c:pt idx="280">
                  <c:v>-2.5499999999999998</c:v>
                </c:pt>
                <c:pt idx="281">
                  <c:v>-2.75</c:v>
                </c:pt>
                <c:pt idx="282">
                  <c:v>-2.9</c:v>
                </c:pt>
                <c:pt idx="283">
                  <c:v>-3.05</c:v>
                </c:pt>
                <c:pt idx="284">
                  <c:v>-3.2</c:v>
                </c:pt>
                <c:pt idx="285">
                  <c:v>-3.35</c:v>
                </c:pt>
                <c:pt idx="286">
                  <c:v>-3.5</c:v>
                </c:pt>
                <c:pt idx="287">
                  <c:v>-3.65</c:v>
                </c:pt>
                <c:pt idx="288">
                  <c:v>-3.8</c:v>
                </c:pt>
                <c:pt idx="289">
                  <c:v>-3.95</c:v>
                </c:pt>
                <c:pt idx="290">
                  <c:v>-4.0999999999999996</c:v>
                </c:pt>
                <c:pt idx="291">
                  <c:v>-4.25</c:v>
                </c:pt>
                <c:pt idx="292">
                  <c:v>-4.4000000000000004</c:v>
                </c:pt>
                <c:pt idx="293">
                  <c:v>-4.55</c:v>
                </c:pt>
                <c:pt idx="294">
                  <c:v>-4.7</c:v>
                </c:pt>
                <c:pt idx="295">
                  <c:v>-4.8499999999999996</c:v>
                </c:pt>
                <c:pt idx="296">
                  <c:v>-4.95</c:v>
                </c:pt>
                <c:pt idx="297">
                  <c:v>-5.05</c:v>
                </c:pt>
                <c:pt idx="298">
                  <c:v>-5.2</c:v>
                </c:pt>
                <c:pt idx="299">
                  <c:v>-5.35</c:v>
                </c:pt>
                <c:pt idx="300">
                  <c:v>-5.45</c:v>
                </c:pt>
                <c:pt idx="301">
                  <c:v>-5.55</c:v>
                </c:pt>
                <c:pt idx="302">
                  <c:v>-5.7</c:v>
                </c:pt>
                <c:pt idx="303">
                  <c:v>-5.85</c:v>
                </c:pt>
                <c:pt idx="304">
                  <c:v>-5.95</c:v>
                </c:pt>
                <c:pt idx="305">
                  <c:v>-6.05</c:v>
                </c:pt>
                <c:pt idx="306">
                  <c:v>-6.2</c:v>
                </c:pt>
                <c:pt idx="307">
                  <c:v>-6.35</c:v>
                </c:pt>
                <c:pt idx="308">
                  <c:v>-6.5</c:v>
                </c:pt>
                <c:pt idx="309">
                  <c:v>-6.65</c:v>
                </c:pt>
                <c:pt idx="310">
                  <c:v>-6.75</c:v>
                </c:pt>
                <c:pt idx="311">
                  <c:v>-6.85</c:v>
                </c:pt>
                <c:pt idx="312">
                  <c:v>-7</c:v>
                </c:pt>
                <c:pt idx="313">
                  <c:v>-7.15</c:v>
                </c:pt>
                <c:pt idx="314">
                  <c:v>-7.3</c:v>
                </c:pt>
                <c:pt idx="315">
                  <c:v>-7.45</c:v>
                </c:pt>
                <c:pt idx="316">
                  <c:v>-7.55</c:v>
                </c:pt>
                <c:pt idx="317">
                  <c:v>-7.65</c:v>
                </c:pt>
                <c:pt idx="318">
                  <c:v>-7.8</c:v>
                </c:pt>
                <c:pt idx="319">
                  <c:v>-7.95</c:v>
                </c:pt>
                <c:pt idx="320">
                  <c:v>-8.1</c:v>
                </c:pt>
                <c:pt idx="321">
                  <c:v>-8.25</c:v>
                </c:pt>
                <c:pt idx="322">
                  <c:v>-8.35</c:v>
                </c:pt>
                <c:pt idx="323">
                  <c:v>-8.4499999999999993</c:v>
                </c:pt>
                <c:pt idx="324">
                  <c:v>-8.6</c:v>
                </c:pt>
                <c:pt idx="325">
                  <c:v>-8.75</c:v>
                </c:pt>
                <c:pt idx="326">
                  <c:v>-8.9</c:v>
                </c:pt>
                <c:pt idx="327">
                  <c:v>-9.0500000000000007</c:v>
                </c:pt>
                <c:pt idx="328">
                  <c:v>-9.1999999999999993</c:v>
                </c:pt>
                <c:pt idx="329">
                  <c:v>-9.35</c:v>
                </c:pt>
                <c:pt idx="330">
                  <c:v>-9.5</c:v>
                </c:pt>
                <c:pt idx="331">
                  <c:v>-9.65</c:v>
                </c:pt>
                <c:pt idx="332">
                  <c:v>-9.8000000000000007</c:v>
                </c:pt>
                <c:pt idx="333">
                  <c:v>-9.9499999999999993</c:v>
                </c:pt>
                <c:pt idx="334">
                  <c:v>-10.050000000000001</c:v>
                </c:pt>
                <c:pt idx="335">
                  <c:v>-10.15</c:v>
                </c:pt>
                <c:pt idx="336">
                  <c:v>-10.3</c:v>
                </c:pt>
                <c:pt idx="337">
                  <c:v>-10.45</c:v>
                </c:pt>
                <c:pt idx="338">
                  <c:v>-10.6</c:v>
                </c:pt>
                <c:pt idx="339">
                  <c:v>-10.75</c:v>
                </c:pt>
                <c:pt idx="340">
                  <c:v>-10.9</c:v>
                </c:pt>
                <c:pt idx="341">
                  <c:v>-11.05</c:v>
                </c:pt>
                <c:pt idx="342">
                  <c:v>-11.2</c:v>
                </c:pt>
                <c:pt idx="343">
                  <c:v>-11.35</c:v>
                </c:pt>
                <c:pt idx="344">
                  <c:v>-11.5</c:v>
                </c:pt>
                <c:pt idx="345">
                  <c:v>-11.65</c:v>
                </c:pt>
                <c:pt idx="346">
                  <c:v>-11.75</c:v>
                </c:pt>
                <c:pt idx="347">
                  <c:v>-11.85</c:v>
                </c:pt>
                <c:pt idx="348">
                  <c:v>-12</c:v>
                </c:pt>
                <c:pt idx="349">
                  <c:v>-12.15</c:v>
                </c:pt>
                <c:pt idx="350">
                  <c:v>-12.3</c:v>
                </c:pt>
                <c:pt idx="351">
                  <c:v>-12.45</c:v>
                </c:pt>
                <c:pt idx="352">
                  <c:v>-12.55</c:v>
                </c:pt>
                <c:pt idx="353">
                  <c:v>-12.65</c:v>
                </c:pt>
                <c:pt idx="354">
                  <c:v>-12.75</c:v>
                </c:pt>
                <c:pt idx="355">
                  <c:v>-12.85</c:v>
                </c:pt>
                <c:pt idx="356">
                  <c:v>-12.9</c:v>
                </c:pt>
                <c:pt idx="357">
                  <c:v>-12.95</c:v>
                </c:pt>
                <c:pt idx="358">
                  <c:v>-13.05</c:v>
                </c:pt>
                <c:pt idx="359">
                  <c:v>-13.15</c:v>
                </c:pt>
                <c:pt idx="360">
                  <c:v>-13.15</c:v>
                </c:pt>
                <c:pt idx="361">
                  <c:v>-13.15</c:v>
                </c:pt>
                <c:pt idx="362">
                  <c:v>-13.2</c:v>
                </c:pt>
                <c:pt idx="363">
                  <c:v>-13.25</c:v>
                </c:pt>
                <c:pt idx="364">
                  <c:v>-13.25</c:v>
                </c:pt>
                <c:pt idx="365">
                  <c:v>-13.25</c:v>
                </c:pt>
                <c:pt idx="366">
                  <c:v>-13.25</c:v>
                </c:pt>
                <c:pt idx="367">
                  <c:v>-13.25</c:v>
                </c:pt>
                <c:pt idx="368">
                  <c:v>-13.2</c:v>
                </c:pt>
                <c:pt idx="369">
                  <c:v>-13.15</c:v>
                </c:pt>
                <c:pt idx="370">
                  <c:v>-13.15</c:v>
                </c:pt>
                <c:pt idx="371">
                  <c:v>-13.15</c:v>
                </c:pt>
                <c:pt idx="372">
                  <c:v>-13.1</c:v>
                </c:pt>
                <c:pt idx="373">
                  <c:v>-13.05</c:v>
                </c:pt>
                <c:pt idx="374">
                  <c:v>-13.05</c:v>
                </c:pt>
                <c:pt idx="375">
                  <c:v>-13.05</c:v>
                </c:pt>
                <c:pt idx="376">
                  <c:v>-12.95</c:v>
                </c:pt>
                <c:pt idx="377">
                  <c:v>-12.85</c:v>
                </c:pt>
                <c:pt idx="378">
                  <c:v>-12.8</c:v>
                </c:pt>
                <c:pt idx="379">
                  <c:v>-12.75</c:v>
                </c:pt>
                <c:pt idx="380">
                  <c:v>-12.7</c:v>
                </c:pt>
                <c:pt idx="381">
                  <c:v>-12.65</c:v>
                </c:pt>
                <c:pt idx="382">
                  <c:v>-12.55</c:v>
                </c:pt>
                <c:pt idx="383">
                  <c:v>-12.45</c:v>
                </c:pt>
                <c:pt idx="384">
                  <c:v>-12.35</c:v>
                </c:pt>
                <c:pt idx="385">
                  <c:v>-12.25</c:v>
                </c:pt>
                <c:pt idx="386">
                  <c:v>-12.1</c:v>
                </c:pt>
                <c:pt idx="387">
                  <c:v>-11.95</c:v>
                </c:pt>
                <c:pt idx="388">
                  <c:v>-11.85</c:v>
                </c:pt>
                <c:pt idx="389">
                  <c:v>-11.75</c:v>
                </c:pt>
                <c:pt idx="390">
                  <c:v>-11.6</c:v>
                </c:pt>
                <c:pt idx="391">
                  <c:v>-11.45</c:v>
                </c:pt>
                <c:pt idx="392">
                  <c:v>-11.3</c:v>
                </c:pt>
                <c:pt idx="393">
                  <c:v>-11.15</c:v>
                </c:pt>
                <c:pt idx="394">
                  <c:v>-11.05</c:v>
                </c:pt>
                <c:pt idx="395">
                  <c:v>-10.95</c:v>
                </c:pt>
                <c:pt idx="396">
                  <c:v>-10.8</c:v>
                </c:pt>
                <c:pt idx="397">
                  <c:v>-10.65</c:v>
                </c:pt>
                <c:pt idx="398">
                  <c:v>-10.55</c:v>
                </c:pt>
                <c:pt idx="399">
                  <c:v>-10.45</c:v>
                </c:pt>
                <c:pt idx="400">
                  <c:v>-10.3</c:v>
                </c:pt>
                <c:pt idx="401">
                  <c:v>-10.15</c:v>
                </c:pt>
                <c:pt idx="402">
                  <c:v>-10</c:v>
                </c:pt>
                <c:pt idx="403">
                  <c:v>-9.85</c:v>
                </c:pt>
                <c:pt idx="404">
                  <c:v>-9.6999999999999993</c:v>
                </c:pt>
                <c:pt idx="405">
                  <c:v>-9.5500000000000007</c:v>
                </c:pt>
                <c:pt idx="406">
                  <c:v>-9.4</c:v>
                </c:pt>
                <c:pt idx="407">
                  <c:v>-9.25</c:v>
                </c:pt>
                <c:pt idx="408">
                  <c:v>-9.15</c:v>
                </c:pt>
                <c:pt idx="409">
                  <c:v>-9.0500000000000007</c:v>
                </c:pt>
                <c:pt idx="410">
                  <c:v>-8.9</c:v>
                </c:pt>
                <c:pt idx="411">
                  <c:v>-8.75</c:v>
                </c:pt>
                <c:pt idx="412">
                  <c:v>-8.65</c:v>
                </c:pt>
                <c:pt idx="413">
                  <c:v>-8.5500000000000007</c:v>
                </c:pt>
                <c:pt idx="414">
                  <c:v>-8.4</c:v>
                </c:pt>
                <c:pt idx="415">
                  <c:v>-8.25</c:v>
                </c:pt>
                <c:pt idx="416">
                  <c:v>-8.15</c:v>
                </c:pt>
                <c:pt idx="417">
                  <c:v>-8.0500000000000007</c:v>
                </c:pt>
                <c:pt idx="418">
                  <c:v>-7.95</c:v>
                </c:pt>
                <c:pt idx="419">
                  <c:v>-7.85</c:v>
                </c:pt>
                <c:pt idx="420">
                  <c:v>-7.75</c:v>
                </c:pt>
                <c:pt idx="421">
                  <c:v>-7.65</c:v>
                </c:pt>
                <c:pt idx="422">
                  <c:v>-7.55</c:v>
                </c:pt>
                <c:pt idx="423">
                  <c:v>-7.45</c:v>
                </c:pt>
                <c:pt idx="424">
                  <c:v>-7.35</c:v>
                </c:pt>
                <c:pt idx="425">
                  <c:v>-7.25</c:v>
                </c:pt>
                <c:pt idx="426">
                  <c:v>-7.2</c:v>
                </c:pt>
                <c:pt idx="427">
                  <c:v>-7.15</c:v>
                </c:pt>
                <c:pt idx="428">
                  <c:v>-7.05</c:v>
                </c:pt>
                <c:pt idx="429">
                  <c:v>-6.95</c:v>
                </c:pt>
                <c:pt idx="430">
                  <c:v>-6.85</c:v>
                </c:pt>
                <c:pt idx="431">
                  <c:v>-6.75</c:v>
                </c:pt>
                <c:pt idx="432">
                  <c:v>-6.65</c:v>
                </c:pt>
                <c:pt idx="433">
                  <c:v>-6.55</c:v>
                </c:pt>
                <c:pt idx="434">
                  <c:v>-6.5</c:v>
                </c:pt>
                <c:pt idx="435">
                  <c:v>-6.45</c:v>
                </c:pt>
                <c:pt idx="436">
                  <c:v>-6.4</c:v>
                </c:pt>
                <c:pt idx="437">
                  <c:v>-6.35</c:v>
                </c:pt>
                <c:pt idx="438">
                  <c:v>-6.25</c:v>
                </c:pt>
                <c:pt idx="439">
                  <c:v>-6.15</c:v>
                </c:pt>
                <c:pt idx="440">
                  <c:v>-6.05</c:v>
                </c:pt>
                <c:pt idx="441">
                  <c:v>-5.95</c:v>
                </c:pt>
                <c:pt idx="442">
                  <c:v>-5.9</c:v>
                </c:pt>
                <c:pt idx="443">
                  <c:v>-5.85</c:v>
                </c:pt>
                <c:pt idx="444">
                  <c:v>-5.75</c:v>
                </c:pt>
                <c:pt idx="445">
                  <c:v>-5.65</c:v>
                </c:pt>
                <c:pt idx="446">
                  <c:v>-5.55</c:v>
                </c:pt>
                <c:pt idx="447">
                  <c:v>-5.45</c:v>
                </c:pt>
                <c:pt idx="448">
                  <c:v>-5.35</c:v>
                </c:pt>
                <c:pt idx="449">
                  <c:v>-5.25</c:v>
                </c:pt>
                <c:pt idx="450">
                  <c:v>-5.15</c:v>
                </c:pt>
                <c:pt idx="451">
                  <c:v>-5.05</c:v>
                </c:pt>
                <c:pt idx="452">
                  <c:v>-5</c:v>
                </c:pt>
                <c:pt idx="453">
                  <c:v>-4.95</c:v>
                </c:pt>
                <c:pt idx="454">
                  <c:v>-4.8499999999999996</c:v>
                </c:pt>
                <c:pt idx="455">
                  <c:v>-4.75</c:v>
                </c:pt>
                <c:pt idx="456">
                  <c:v>-4.5999999999999996</c:v>
                </c:pt>
                <c:pt idx="457">
                  <c:v>-4.45</c:v>
                </c:pt>
                <c:pt idx="458">
                  <c:v>-4.3499999999999996</c:v>
                </c:pt>
                <c:pt idx="459">
                  <c:v>-4.25</c:v>
                </c:pt>
                <c:pt idx="460">
                  <c:v>-4.0999999999999996</c:v>
                </c:pt>
                <c:pt idx="461">
                  <c:v>-3.95</c:v>
                </c:pt>
                <c:pt idx="462">
                  <c:v>-3.85</c:v>
                </c:pt>
                <c:pt idx="463">
                  <c:v>-3.75</c:v>
                </c:pt>
                <c:pt idx="464">
                  <c:v>-3.6</c:v>
                </c:pt>
                <c:pt idx="465">
                  <c:v>-3.45</c:v>
                </c:pt>
                <c:pt idx="466">
                  <c:v>-3.35</c:v>
                </c:pt>
                <c:pt idx="467">
                  <c:v>-3.25</c:v>
                </c:pt>
                <c:pt idx="468">
                  <c:v>-3.1</c:v>
                </c:pt>
                <c:pt idx="469">
                  <c:v>-2.95</c:v>
                </c:pt>
                <c:pt idx="470">
                  <c:v>-2.8</c:v>
                </c:pt>
                <c:pt idx="471">
                  <c:v>-2.65</c:v>
                </c:pt>
                <c:pt idx="472">
                  <c:v>-2.5499999999999998</c:v>
                </c:pt>
                <c:pt idx="473">
                  <c:v>-2.4500000000000002</c:v>
                </c:pt>
                <c:pt idx="474">
                  <c:v>-2.25</c:v>
                </c:pt>
                <c:pt idx="475">
                  <c:v>-2.0499999999999998</c:v>
                </c:pt>
                <c:pt idx="476">
                  <c:v>-1.95</c:v>
                </c:pt>
                <c:pt idx="477">
                  <c:v>-1.85</c:v>
                </c:pt>
                <c:pt idx="478">
                  <c:v>-1.7</c:v>
                </c:pt>
                <c:pt idx="479">
                  <c:v>-1.55</c:v>
                </c:pt>
                <c:pt idx="480">
                  <c:v>-1.4</c:v>
                </c:pt>
                <c:pt idx="481">
                  <c:v>-1.25</c:v>
                </c:pt>
                <c:pt idx="482">
                  <c:v>-1.1000000000000001</c:v>
                </c:pt>
                <c:pt idx="483">
                  <c:v>-0.94999900000000004</c:v>
                </c:pt>
                <c:pt idx="484">
                  <c:v>-0.79999900000000002</c:v>
                </c:pt>
                <c:pt idx="485">
                  <c:v>-0.65</c:v>
                </c:pt>
                <c:pt idx="486">
                  <c:v>-0.5</c:v>
                </c:pt>
                <c:pt idx="487">
                  <c:v>-0.35</c:v>
                </c:pt>
                <c:pt idx="488">
                  <c:v>-0.3</c:v>
                </c:pt>
                <c:pt idx="489">
                  <c:v>-0.25</c:v>
                </c:pt>
                <c:pt idx="490">
                  <c:v>-0.15</c:v>
                </c:pt>
                <c:pt idx="491">
                  <c:v>-4.9999200000000001E-2</c:v>
                </c:pt>
                <c:pt idx="492">
                  <c:v>-4.9999200000000001E-2</c:v>
                </c:pt>
                <c:pt idx="493">
                  <c:v>-4.9999200000000001E-2</c:v>
                </c:pt>
                <c:pt idx="494" formatCode="0.00E+00">
                  <c:v>9.4994899999999998E-7</c:v>
                </c:pt>
                <c:pt idx="495">
                  <c:v>5.00011E-2</c:v>
                </c:pt>
                <c:pt idx="496">
                  <c:v>0.10000100000000001</c:v>
                </c:pt>
                <c:pt idx="497">
                  <c:v>0.15</c:v>
                </c:pt>
                <c:pt idx="498">
                  <c:v>0.15</c:v>
                </c:pt>
                <c:pt idx="499">
                  <c:v>0.15</c:v>
                </c:pt>
                <c:pt idx="500">
                  <c:v>0.2</c:v>
                </c:pt>
                <c:pt idx="501">
                  <c:v>0.25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</c:v>
                </c:pt>
                <c:pt idx="509">
                  <c:v>0.15</c:v>
                </c:pt>
                <c:pt idx="510">
                  <c:v>0.15</c:v>
                </c:pt>
                <c:pt idx="511">
                  <c:v>0.15</c:v>
                </c:pt>
                <c:pt idx="512">
                  <c:v>0.10000100000000001</c:v>
                </c:pt>
                <c:pt idx="513">
                  <c:v>5.00011E-2</c:v>
                </c:pt>
                <c:pt idx="514">
                  <c:v>-4.9999500000000002E-2</c:v>
                </c:pt>
                <c:pt idx="515">
                  <c:v>-0.15</c:v>
                </c:pt>
                <c:pt idx="516">
                  <c:v>-0.25</c:v>
                </c:pt>
                <c:pt idx="517">
                  <c:v>-0.35</c:v>
                </c:pt>
                <c:pt idx="518">
                  <c:v>-0.45</c:v>
                </c:pt>
                <c:pt idx="519">
                  <c:v>-0.54999900000000002</c:v>
                </c:pt>
                <c:pt idx="520">
                  <c:v>-0.7</c:v>
                </c:pt>
                <c:pt idx="521">
                  <c:v>-0.85</c:v>
                </c:pt>
                <c:pt idx="522">
                  <c:v>-1</c:v>
                </c:pt>
                <c:pt idx="523">
                  <c:v>-1.1499999999999999</c:v>
                </c:pt>
                <c:pt idx="524">
                  <c:v>-1.3</c:v>
                </c:pt>
                <c:pt idx="525">
                  <c:v>-1.45</c:v>
                </c:pt>
                <c:pt idx="526">
                  <c:v>-1.6</c:v>
                </c:pt>
                <c:pt idx="527">
                  <c:v>-1.75</c:v>
                </c:pt>
                <c:pt idx="528">
                  <c:v>-1.9</c:v>
                </c:pt>
                <c:pt idx="529">
                  <c:v>-2.0499999999999998</c:v>
                </c:pt>
                <c:pt idx="530">
                  <c:v>-2.2000000000000002</c:v>
                </c:pt>
                <c:pt idx="531">
                  <c:v>-2.35</c:v>
                </c:pt>
                <c:pt idx="532">
                  <c:v>-2.5</c:v>
                </c:pt>
                <c:pt idx="533">
                  <c:v>-2.65</c:v>
                </c:pt>
                <c:pt idx="534">
                  <c:v>-2.8</c:v>
                </c:pt>
                <c:pt idx="535">
                  <c:v>-2.95</c:v>
                </c:pt>
                <c:pt idx="536">
                  <c:v>-3.15</c:v>
                </c:pt>
                <c:pt idx="537">
                  <c:v>-3.35</c:v>
                </c:pt>
                <c:pt idx="538">
                  <c:v>-3.5</c:v>
                </c:pt>
                <c:pt idx="539">
                  <c:v>-3.65</c:v>
                </c:pt>
                <c:pt idx="540">
                  <c:v>-3.8</c:v>
                </c:pt>
                <c:pt idx="541">
                  <c:v>-3.95</c:v>
                </c:pt>
                <c:pt idx="542">
                  <c:v>-4.0999999999999996</c:v>
                </c:pt>
                <c:pt idx="543">
                  <c:v>-4.25</c:v>
                </c:pt>
                <c:pt idx="544">
                  <c:v>-4.3499999999999996</c:v>
                </c:pt>
                <c:pt idx="545">
                  <c:v>-4.45</c:v>
                </c:pt>
                <c:pt idx="546">
                  <c:v>-4.5999999999999996</c:v>
                </c:pt>
                <c:pt idx="547">
                  <c:v>-4.75</c:v>
                </c:pt>
                <c:pt idx="548">
                  <c:v>-4.8499999999999996</c:v>
                </c:pt>
                <c:pt idx="549">
                  <c:v>-4.95</c:v>
                </c:pt>
                <c:pt idx="550">
                  <c:v>-5.0999999999999996</c:v>
                </c:pt>
                <c:pt idx="551">
                  <c:v>-5.25</c:v>
                </c:pt>
                <c:pt idx="552">
                  <c:v>-5.4</c:v>
                </c:pt>
                <c:pt idx="553">
                  <c:v>-5.55</c:v>
                </c:pt>
                <c:pt idx="554">
                  <c:v>-5.65</c:v>
                </c:pt>
                <c:pt idx="555">
                  <c:v>-5.75</c:v>
                </c:pt>
                <c:pt idx="556">
                  <c:v>-5.9</c:v>
                </c:pt>
                <c:pt idx="557">
                  <c:v>-6.05</c:v>
                </c:pt>
                <c:pt idx="558">
                  <c:v>-6.15</c:v>
                </c:pt>
                <c:pt idx="559">
                  <c:v>-6.25</c:v>
                </c:pt>
                <c:pt idx="560">
                  <c:v>-6.35</c:v>
                </c:pt>
                <c:pt idx="561">
                  <c:v>-6.45</c:v>
                </c:pt>
                <c:pt idx="562">
                  <c:v>-6.6</c:v>
                </c:pt>
                <c:pt idx="563">
                  <c:v>-6.75</c:v>
                </c:pt>
                <c:pt idx="564">
                  <c:v>-6.9</c:v>
                </c:pt>
                <c:pt idx="565">
                  <c:v>-7.05</c:v>
                </c:pt>
                <c:pt idx="566">
                  <c:v>-7.2</c:v>
                </c:pt>
                <c:pt idx="567">
                  <c:v>-7.35</c:v>
                </c:pt>
                <c:pt idx="568">
                  <c:v>-7.45</c:v>
                </c:pt>
                <c:pt idx="569">
                  <c:v>-7.55</c:v>
                </c:pt>
                <c:pt idx="570">
                  <c:v>-7.7</c:v>
                </c:pt>
                <c:pt idx="571">
                  <c:v>-7.85</c:v>
                </c:pt>
                <c:pt idx="572">
                  <c:v>-8</c:v>
                </c:pt>
                <c:pt idx="573">
                  <c:v>-8.15</c:v>
                </c:pt>
                <c:pt idx="574">
                  <c:v>-8.25</c:v>
                </c:pt>
                <c:pt idx="575">
                  <c:v>-8.35</c:v>
                </c:pt>
                <c:pt idx="576">
                  <c:v>-8.5</c:v>
                </c:pt>
                <c:pt idx="577">
                  <c:v>-8.65</c:v>
                </c:pt>
                <c:pt idx="578">
                  <c:v>-8.8000000000000007</c:v>
                </c:pt>
                <c:pt idx="579">
                  <c:v>-8.9499999999999993</c:v>
                </c:pt>
                <c:pt idx="580">
                  <c:v>-9.0500000000000007</c:v>
                </c:pt>
                <c:pt idx="581">
                  <c:v>-9.15</c:v>
                </c:pt>
                <c:pt idx="582">
                  <c:v>-9.3000000000000007</c:v>
                </c:pt>
                <c:pt idx="583">
                  <c:v>-9.4499999999999993</c:v>
                </c:pt>
                <c:pt idx="584">
                  <c:v>-9.6</c:v>
                </c:pt>
                <c:pt idx="585">
                  <c:v>-9.75</c:v>
                </c:pt>
                <c:pt idx="586">
                  <c:v>-9.9</c:v>
                </c:pt>
                <c:pt idx="587">
                  <c:v>-10.050000000000001</c:v>
                </c:pt>
                <c:pt idx="588">
                  <c:v>-10.199999999999999</c:v>
                </c:pt>
                <c:pt idx="589">
                  <c:v>-10.35</c:v>
                </c:pt>
                <c:pt idx="590">
                  <c:v>-10.5</c:v>
                </c:pt>
                <c:pt idx="591">
                  <c:v>-10.65</c:v>
                </c:pt>
                <c:pt idx="592">
                  <c:v>-10.8</c:v>
                </c:pt>
                <c:pt idx="593">
                  <c:v>-10.95</c:v>
                </c:pt>
                <c:pt idx="594">
                  <c:v>-11.1</c:v>
                </c:pt>
                <c:pt idx="595">
                  <c:v>-11.25</c:v>
                </c:pt>
                <c:pt idx="596">
                  <c:v>-11.4</c:v>
                </c:pt>
                <c:pt idx="597">
                  <c:v>-11.55</c:v>
                </c:pt>
                <c:pt idx="598">
                  <c:v>-11.7</c:v>
                </c:pt>
                <c:pt idx="599">
                  <c:v>-11.85</c:v>
                </c:pt>
                <c:pt idx="600">
                  <c:v>-12</c:v>
                </c:pt>
                <c:pt idx="601">
                  <c:v>-12.15</c:v>
                </c:pt>
                <c:pt idx="602">
                  <c:v>-12.25</c:v>
                </c:pt>
                <c:pt idx="603">
                  <c:v>-12.35</c:v>
                </c:pt>
                <c:pt idx="604">
                  <c:v>-12.45</c:v>
                </c:pt>
                <c:pt idx="605">
                  <c:v>-12.55</c:v>
                </c:pt>
                <c:pt idx="606">
                  <c:v>-12.65</c:v>
                </c:pt>
                <c:pt idx="607">
                  <c:v>-12.75</c:v>
                </c:pt>
                <c:pt idx="608">
                  <c:v>-12.85</c:v>
                </c:pt>
                <c:pt idx="609">
                  <c:v>-12.95</c:v>
                </c:pt>
                <c:pt idx="610">
                  <c:v>-13.05</c:v>
                </c:pt>
                <c:pt idx="611">
                  <c:v>-13.15</c:v>
                </c:pt>
                <c:pt idx="612">
                  <c:v>-13.15</c:v>
                </c:pt>
                <c:pt idx="613">
                  <c:v>-13.15</c:v>
                </c:pt>
                <c:pt idx="614">
                  <c:v>-13.15</c:v>
                </c:pt>
                <c:pt idx="615">
                  <c:v>-13.15</c:v>
                </c:pt>
                <c:pt idx="616">
                  <c:v>-13.2</c:v>
                </c:pt>
                <c:pt idx="617">
                  <c:v>-13.25</c:v>
                </c:pt>
                <c:pt idx="618">
                  <c:v>-13.2</c:v>
                </c:pt>
                <c:pt idx="619">
                  <c:v>-13.15</c:v>
                </c:pt>
                <c:pt idx="620">
                  <c:v>-13.15</c:v>
                </c:pt>
                <c:pt idx="621">
                  <c:v>-13.15</c:v>
                </c:pt>
                <c:pt idx="622">
                  <c:v>-13.15</c:v>
                </c:pt>
                <c:pt idx="623">
                  <c:v>-13.15</c:v>
                </c:pt>
                <c:pt idx="624">
                  <c:v>-13.15</c:v>
                </c:pt>
                <c:pt idx="625">
                  <c:v>-13.15</c:v>
                </c:pt>
                <c:pt idx="626">
                  <c:v>-13.1</c:v>
                </c:pt>
                <c:pt idx="627">
                  <c:v>-13.05</c:v>
                </c:pt>
                <c:pt idx="628">
                  <c:v>-12.95</c:v>
                </c:pt>
                <c:pt idx="629">
                  <c:v>-12.85</c:v>
                </c:pt>
                <c:pt idx="630">
                  <c:v>-12.8</c:v>
                </c:pt>
                <c:pt idx="631">
                  <c:v>-12.75</c:v>
                </c:pt>
                <c:pt idx="632">
                  <c:v>-12.65</c:v>
                </c:pt>
                <c:pt idx="633">
                  <c:v>-12.55</c:v>
                </c:pt>
                <c:pt idx="634">
                  <c:v>-12.45</c:v>
                </c:pt>
                <c:pt idx="635">
                  <c:v>-12.35</c:v>
                </c:pt>
                <c:pt idx="636">
                  <c:v>-12.25</c:v>
                </c:pt>
                <c:pt idx="637">
                  <c:v>-12.15</c:v>
                </c:pt>
                <c:pt idx="638">
                  <c:v>-12.05</c:v>
                </c:pt>
                <c:pt idx="639">
                  <c:v>-11.95</c:v>
                </c:pt>
                <c:pt idx="640">
                  <c:v>-11.8</c:v>
                </c:pt>
                <c:pt idx="641">
                  <c:v>-11.65</c:v>
                </c:pt>
                <c:pt idx="642">
                  <c:v>-11.55</c:v>
                </c:pt>
                <c:pt idx="643">
                  <c:v>-11.45</c:v>
                </c:pt>
                <c:pt idx="644">
                  <c:v>-11.25</c:v>
                </c:pt>
                <c:pt idx="645">
                  <c:v>-11.05</c:v>
                </c:pt>
                <c:pt idx="646">
                  <c:v>-10.95</c:v>
                </c:pt>
                <c:pt idx="647">
                  <c:v>-10.85</c:v>
                </c:pt>
                <c:pt idx="648">
                  <c:v>-10.7</c:v>
                </c:pt>
                <c:pt idx="649">
                  <c:v>-10.55</c:v>
                </c:pt>
                <c:pt idx="650">
                  <c:v>-10.4</c:v>
                </c:pt>
                <c:pt idx="651">
                  <c:v>-10.25</c:v>
                </c:pt>
                <c:pt idx="652">
                  <c:v>-10.1</c:v>
                </c:pt>
                <c:pt idx="653">
                  <c:v>-9.9499999999999993</c:v>
                </c:pt>
                <c:pt idx="654">
                  <c:v>-9.8000000000000007</c:v>
                </c:pt>
                <c:pt idx="655">
                  <c:v>-9.65</c:v>
                </c:pt>
                <c:pt idx="656">
                  <c:v>-9.5</c:v>
                </c:pt>
                <c:pt idx="657">
                  <c:v>-9.35</c:v>
                </c:pt>
                <c:pt idx="658">
                  <c:v>-9.1999999999999993</c:v>
                </c:pt>
                <c:pt idx="659">
                  <c:v>-9.0500000000000007</c:v>
                </c:pt>
                <c:pt idx="660">
                  <c:v>-8.9499999999999993</c:v>
                </c:pt>
                <c:pt idx="661">
                  <c:v>-8.85</c:v>
                </c:pt>
                <c:pt idx="662">
                  <c:v>-8.6999999999999993</c:v>
                </c:pt>
                <c:pt idx="663">
                  <c:v>-8.5500000000000007</c:v>
                </c:pt>
                <c:pt idx="664">
                  <c:v>-8.4499999999999993</c:v>
                </c:pt>
                <c:pt idx="665">
                  <c:v>-8.35</c:v>
                </c:pt>
                <c:pt idx="666">
                  <c:v>-8.1999999999999993</c:v>
                </c:pt>
                <c:pt idx="667">
                  <c:v>-8.0500000000000007</c:v>
                </c:pt>
                <c:pt idx="668">
                  <c:v>-7.95</c:v>
                </c:pt>
                <c:pt idx="669">
                  <c:v>-7.85</c:v>
                </c:pt>
                <c:pt idx="670">
                  <c:v>-7.75</c:v>
                </c:pt>
                <c:pt idx="671">
                  <c:v>-7.65</c:v>
                </c:pt>
                <c:pt idx="672">
                  <c:v>-7.55</c:v>
                </c:pt>
                <c:pt idx="673">
                  <c:v>-7.45</c:v>
                </c:pt>
                <c:pt idx="674">
                  <c:v>-7.35</c:v>
                </c:pt>
                <c:pt idx="675">
                  <c:v>-7.25</c:v>
                </c:pt>
                <c:pt idx="676">
                  <c:v>-7.15</c:v>
                </c:pt>
                <c:pt idx="677">
                  <c:v>-7.05</c:v>
                </c:pt>
                <c:pt idx="678">
                  <c:v>-7</c:v>
                </c:pt>
                <c:pt idx="679">
                  <c:v>-6.95</c:v>
                </c:pt>
                <c:pt idx="680">
                  <c:v>-6.85</c:v>
                </c:pt>
                <c:pt idx="681">
                  <c:v>-6.75</c:v>
                </c:pt>
                <c:pt idx="682">
                  <c:v>-6.65</c:v>
                </c:pt>
                <c:pt idx="683">
                  <c:v>-6.55</c:v>
                </c:pt>
                <c:pt idx="684">
                  <c:v>-6.5</c:v>
                </c:pt>
                <c:pt idx="685">
                  <c:v>-6.45</c:v>
                </c:pt>
                <c:pt idx="686">
                  <c:v>-6.4</c:v>
                </c:pt>
                <c:pt idx="687">
                  <c:v>-6.35</c:v>
                </c:pt>
                <c:pt idx="688">
                  <c:v>-6.25</c:v>
                </c:pt>
                <c:pt idx="689">
                  <c:v>-6.15</c:v>
                </c:pt>
                <c:pt idx="690">
                  <c:v>-6.05</c:v>
                </c:pt>
                <c:pt idx="691">
                  <c:v>-5.95</c:v>
                </c:pt>
                <c:pt idx="692">
                  <c:v>-5.9</c:v>
                </c:pt>
                <c:pt idx="693">
                  <c:v>-5.85</c:v>
                </c:pt>
                <c:pt idx="694">
                  <c:v>-5.75</c:v>
                </c:pt>
                <c:pt idx="695">
                  <c:v>-5.65</c:v>
                </c:pt>
                <c:pt idx="696">
                  <c:v>-5.55</c:v>
                </c:pt>
                <c:pt idx="697">
                  <c:v>-5.45</c:v>
                </c:pt>
                <c:pt idx="698">
                  <c:v>-5.4</c:v>
                </c:pt>
                <c:pt idx="699">
                  <c:v>-5.35</c:v>
                </c:pt>
                <c:pt idx="700">
                  <c:v>-5.2</c:v>
                </c:pt>
                <c:pt idx="701">
                  <c:v>-5.05</c:v>
                </c:pt>
                <c:pt idx="702">
                  <c:v>-4.95</c:v>
                </c:pt>
                <c:pt idx="703">
                  <c:v>-4.8499999999999996</c:v>
                </c:pt>
                <c:pt idx="704">
                  <c:v>-4.75</c:v>
                </c:pt>
                <c:pt idx="705">
                  <c:v>-4.6500000000000004</c:v>
                </c:pt>
                <c:pt idx="706">
                  <c:v>-4.55</c:v>
                </c:pt>
                <c:pt idx="707">
                  <c:v>-4.45</c:v>
                </c:pt>
                <c:pt idx="708">
                  <c:v>-4.3</c:v>
                </c:pt>
                <c:pt idx="709">
                  <c:v>-4.1500000000000004</c:v>
                </c:pt>
                <c:pt idx="710">
                  <c:v>-4.05</c:v>
                </c:pt>
                <c:pt idx="711">
                  <c:v>-3.95</c:v>
                </c:pt>
                <c:pt idx="712">
                  <c:v>-3.85</c:v>
                </c:pt>
                <c:pt idx="713">
                  <c:v>-3.75</c:v>
                </c:pt>
                <c:pt idx="714">
                  <c:v>-3.6</c:v>
                </c:pt>
                <c:pt idx="715">
                  <c:v>-3.45</c:v>
                </c:pt>
                <c:pt idx="716">
                  <c:v>-3.3</c:v>
                </c:pt>
                <c:pt idx="717">
                  <c:v>-3.15</c:v>
                </c:pt>
                <c:pt idx="718">
                  <c:v>-3</c:v>
                </c:pt>
                <c:pt idx="719">
                  <c:v>-2.85</c:v>
                </c:pt>
                <c:pt idx="720">
                  <c:v>-2.7</c:v>
                </c:pt>
                <c:pt idx="721">
                  <c:v>-2.5499999999999998</c:v>
                </c:pt>
                <c:pt idx="722">
                  <c:v>-2.4</c:v>
                </c:pt>
                <c:pt idx="723">
                  <c:v>-2.25</c:v>
                </c:pt>
                <c:pt idx="724">
                  <c:v>-2.1</c:v>
                </c:pt>
                <c:pt idx="725">
                  <c:v>-1.95</c:v>
                </c:pt>
                <c:pt idx="726">
                  <c:v>-1.8</c:v>
                </c:pt>
                <c:pt idx="727">
                  <c:v>-1.65</c:v>
                </c:pt>
                <c:pt idx="728">
                  <c:v>-1.5</c:v>
                </c:pt>
                <c:pt idx="729">
                  <c:v>-1.35</c:v>
                </c:pt>
                <c:pt idx="730">
                  <c:v>-1.2</c:v>
                </c:pt>
                <c:pt idx="731">
                  <c:v>-1.05</c:v>
                </c:pt>
                <c:pt idx="732">
                  <c:v>-0.9</c:v>
                </c:pt>
                <c:pt idx="733">
                  <c:v>-0.75</c:v>
                </c:pt>
                <c:pt idx="734">
                  <c:v>-0.59999899999999995</c:v>
                </c:pt>
                <c:pt idx="735">
                  <c:v>-0.44999899999999998</c:v>
                </c:pt>
                <c:pt idx="736">
                  <c:v>-0.349999</c:v>
                </c:pt>
                <c:pt idx="737">
                  <c:v>-0.25</c:v>
                </c:pt>
                <c:pt idx="738">
                  <c:v>-0.2</c:v>
                </c:pt>
                <c:pt idx="739">
                  <c:v>-0.15</c:v>
                </c:pt>
                <c:pt idx="740">
                  <c:v>-9.9999599999999994E-2</c:v>
                </c:pt>
                <c:pt idx="741">
                  <c:v>-4.9999200000000001E-2</c:v>
                </c:pt>
                <c:pt idx="742" formatCode="0.00E+00">
                  <c:v>9.4994899999999998E-7</c:v>
                </c:pt>
                <c:pt idx="743">
                  <c:v>5.00011E-2</c:v>
                </c:pt>
                <c:pt idx="744">
                  <c:v>0.10000100000000001</c:v>
                </c:pt>
                <c:pt idx="745">
                  <c:v>0.15</c:v>
                </c:pt>
                <c:pt idx="746">
                  <c:v>0.15</c:v>
                </c:pt>
                <c:pt idx="747">
                  <c:v>0.15</c:v>
                </c:pt>
                <c:pt idx="748">
                  <c:v>0.2</c:v>
                </c:pt>
                <c:pt idx="749">
                  <c:v>0.25</c:v>
                </c:pt>
                <c:pt idx="750">
                  <c:v>0.25</c:v>
                </c:pt>
                <c:pt idx="751">
                  <c:v>0.25</c:v>
                </c:pt>
                <c:pt idx="752">
                  <c:v>0.25</c:v>
                </c:pt>
                <c:pt idx="753">
                  <c:v>0.25</c:v>
                </c:pt>
                <c:pt idx="754">
                  <c:v>0.2</c:v>
                </c:pt>
                <c:pt idx="755">
                  <c:v>0.15</c:v>
                </c:pt>
                <c:pt idx="756">
                  <c:v>0.15</c:v>
                </c:pt>
                <c:pt idx="757">
                  <c:v>0.15</c:v>
                </c:pt>
                <c:pt idx="758">
                  <c:v>0.15</c:v>
                </c:pt>
                <c:pt idx="759">
                  <c:v>0.15</c:v>
                </c:pt>
                <c:pt idx="760">
                  <c:v>0.10000100000000001</c:v>
                </c:pt>
                <c:pt idx="761">
                  <c:v>5.00011E-2</c:v>
                </c:pt>
                <c:pt idx="762">
                  <c:v>-4.9999500000000002E-2</c:v>
                </c:pt>
                <c:pt idx="763">
                  <c:v>-0.15</c:v>
                </c:pt>
                <c:pt idx="764">
                  <c:v>-0.25</c:v>
                </c:pt>
                <c:pt idx="765">
                  <c:v>-0.35</c:v>
                </c:pt>
                <c:pt idx="766">
                  <c:v>-0.45</c:v>
                </c:pt>
                <c:pt idx="767">
                  <c:v>-0.54999900000000002</c:v>
                </c:pt>
                <c:pt idx="768">
                  <c:v>-0.74999899999999997</c:v>
                </c:pt>
                <c:pt idx="769">
                  <c:v>-0.94999900000000004</c:v>
                </c:pt>
                <c:pt idx="770">
                  <c:v>-1.1000000000000001</c:v>
                </c:pt>
                <c:pt idx="771">
                  <c:v>-1.25</c:v>
                </c:pt>
                <c:pt idx="772">
                  <c:v>-1.4</c:v>
                </c:pt>
                <c:pt idx="773">
                  <c:v>-1.55</c:v>
                </c:pt>
                <c:pt idx="774">
                  <c:v>-1.7</c:v>
                </c:pt>
                <c:pt idx="775">
                  <c:v>-1.85</c:v>
                </c:pt>
                <c:pt idx="776">
                  <c:v>-2</c:v>
                </c:pt>
                <c:pt idx="777">
                  <c:v>-2.15</c:v>
                </c:pt>
                <c:pt idx="778">
                  <c:v>-2.2999999999999998</c:v>
                </c:pt>
                <c:pt idx="779">
                  <c:v>-2.4500000000000002</c:v>
                </c:pt>
                <c:pt idx="780">
                  <c:v>-2.6</c:v>
                </c:pt>
                <c:pt idx="781">
                  <c:v>-2.75</c:v>
                </c:pt>
                <c:pt idx="782">
                  <c:v>-2.9</c:v>
                </c:pt>
                <c:pt idx="783">
                  <c:v>-3.05</c:v>
                </c:pt>
                <c:pt idx="784">
                  <c:v>-3.25</c:v>
                </c:pt>
                <c:pt idx="785">
                  <c:v>-3.45</c:v>
                </c:pt>
                <c:pt idx="786">
                  <c:v>-3.6</c:v>
                </c:pt>
                <c:pt idx="787">
                  <c:v>-3.75</c:v>
                </c:pt>
                <c:pt idx="788">
                  <c:v>-3.85</c:v>
                </c:pt>
                <c:pt idx="789">
                  <c:v>-3.95</c:v>
                </c:pt>
                <c:pt idx="790">
                  <c:v>-4.1500000000000004</c:v>
                </c:pt>
                <c:pt idx="791">
                  <c:v>-4.3499999999999996</c:v>
                </c:pt>
                <c:pt idx="792">
                  <c:v>-4.45</c:v>
                </c:pt>
                <c:pt idx="793">
                  <c:v>-4.55</c:v>
                </c:pt>
                <c:pt idx="794">
                  <c:v>-4.7</c:v>
                </c:pt>
                <c:pt idx="795">
                  <c:v>-4.8499999999999996</c:v>
                </c:pt>
                <c:pt idx="796">
                  <c:v>-5</c:v>
                </c:pt>
                <c:pt idx="797">
                  <c:v>-5.15</c:v>
                </c:pt>
                <c:pt idx="798">
                  <c:v>-5.3</c:v>
                </c:pt>
                <c:pt idx="799">
                  <c:v>-5.45</c:v>
                </c:pt>
                <c:pt idx="800">
                  <c:v>-5.55</c:v>
                </c:pt>
                <c:pt idx="801">
                  <c:v>-5.65</c:v>
                </c:pt>
                <c:pt idx="802">
                  <c:v>-5.8</c:v>
                </c:pt>
                <c:pt idx="803">
                  <c:v>-5.95</c:v>
                </c:pt>
                <c:pt idx="804">
                  <c:v>-6.05</c:v>
                </c:pt>
                <c:pt idx="805">
                  <c:v>-6.15</c:v>
                </c:pt>
                <c:pt idx="806">
                  <c:v>-6.3</c:v>
                </c:pt>
                <c:pt idx="807">
                  <c:v>-6.45</c:v>
                </c:pt>
                <c:pt idx="808">
                  <c:v>-6.55</c:v>
                </c:pt>
                <c:pt idx="809">
                  <c:v>-6.65</c:v>
                </c:pt>
                <c:pt idx="810">
                  <c:v>-6.8</c:v>
                </c:pt>
                <c:pt idx="811">
                  <c:v>-6.95</c:v>
                </c:pt>
                <c:pt idx="812">
                  <c:v>-7.1</c:v>
                </c:pt>
                <c:pt idx="813">
                  <c:v>-7.25</c:v>
                </c:pt>
                <c:pt idx="814">
                  <c:v>-7.35</c:v>
                </c:pt>
                <c:pt idx="815">
                  <c:v>-7.45</c:v>
                </c:pt>
                <c:pt idx="816">
                  <c:v>-7.6</c:v>
                </c:pt>
                <c:pt idx="817">
                  <c:v>-7.75</c:v>
                </c:pt>
                <c:pt idx="818">
                  <c:v>-7.9</c:v>
                </c:pt>
                <c:pt idx="819">
                  <c:v>-8.0500000000000007</c:v>
                </c:pt>
                <c:pt idx="820">
                  <c:v>-8.15</c:v>
                </c:pt>
                <c:pt idx="821">
                  <c:v>-8.25</c:v>
                </c:pt>
                <c:pt idx="822">
                  <c:v>-8.4</c:v>
                </c:pt>
                <c:pt idx="823">
                  <c:v>-8.5500000000000007</c:v>
                </c:pt>
                <c:pt idx="824">
                  <c:v>-8.6999999999999993</c:v>
                </c:pt>
                <c:pt idx="825">
                  <c:v>-8.85</c:v>
                </c:pt>
                <c:pt idx="826">
                  <c:v>-9</c:v>
                </c:pt>
                <c:pt idx="827">
                  <c:v>-9.15</c:v>
                </c:pt>
                <c:pt idx="828">
                  <c:v>-9.3000000000000007</c:v>
                </c:pt>
                <c:pt idx="829">
                  <c:v>-9.4499999999999993</c:v>
                </c:pt>
                <c:pt idx="830">
                  <c:v>-9.5500000000000007</c:v>
                </c:pt>
                <c:pt idx="831">
                  <c:v>-9.65</c:v>
                </c:pt>
                <c:pt idx="832">
                  <c:v>-9.8000000000000007</c:v>
                </c:pt>
                <c:pt idx="833">
                  <c:v>-9.9499999999999993</c:v>
                </c:pt>
                <c:pt idx="834">
                  <c:v>-10.1</c:v>
                </c:pt>
                <c:pt idx="835">
                  <c:v>-10.25</c:v>
                </c:pt>
                <c:pt idx="836">
                  <c:v>-10.4</c:v>
                </c:pt>
                <c:pt idx="837">
                  <c:v>-10.55</c:v>
                </c:pt>
                <c:pt idx="838">
                  <c:v>-10.7</c:v>
                </c:pt>
                <c:pt idx="839">
                  <c:v>-10.85</c:v>
                </c:pt>
                <c:pt idx="840">
                  <c:v>-11</c:v>
                </c:pt>
                <c:pt idx="841">
                  <c:v>-11.15</c:v>
                </c:pt>
                <c:pt idx="842">
                  <c:v>-11.3</c:v>
                </c:pt>
                <c:pt idx="843">
                  <c:v>-11.45</c:v>
                </c:pt>
                <c:pt idx="844">
                  <c:v>-11.6</c:v>
                </c:pt>
                <c:pt idx="845">
                  <c:v>-11.75</c:v>
                </c:pt>
                <c:pt idx="846">
                  <c:v>-11.9</c:v>
                </c:pt>
                <c:pt idx="847">
                  <c:v>-12.05</c:v>
                </c:pt>
                <c:pt idx="848">
                  <c:v>-12.15</c:v>
                </c:pt>
                <c:pt idx="849">
                  <c:v>-12.25</c:v>
                </c:pt>
                <c:pt idx="850">
                  <c:v>-12.4</c:v>
                </c:pt>
                <c:pt idx="851">
                  <c:v>-12.55</c:v>
                </c:pt>
                <c:pt idx="852">
                  <c:v>-12.65</c:v>
                </c:pt>
                <c:pt idx="853">
                  <c:v>-12.75</c:v>
                </c:pt>
                <c:pt idx="854">
                  <c:v>-12.85</c:v>
                </c:pt>
                <c:pt idx="855">
                  <c:v>-12.95</c:v>
                </c:pt>
                <c:pt idx="856">
                  <c:v>-13</c:v>
                </c:pt>
                <c:pt idx="857">
                  <c:v>-13.05</c:v>
                </c:pt>
                <c:pt idx="858">
                  <c:v>-13.15</c:v>
                </c:pt>
                <c:pt idx="859">
                  <c:v>-13.25</c:v>
                </c:pt>
                <c:pt idx="860">
                  <c:v>-13.2</c:v>
                </c:pt>
                <c:pt idx="861">
                  <c:v>-13.15</c:v>
                </c:pt>
                <c:pt idx="862">
                  <c:v>-13.2</c:v>
                </c:pt>
                <c:pt idx="863">
                  <c:v>-13.25</c:v>
                </c:pt>
                <c:pt idx="864">
                  <c:v>-13.25</c:v>
                </c:pt>
                <c:pt idx="865">
                  <c:v>-13.25</c:v>
                </c:pt>
                <c:pt idx="866">
                  <c:v>-13.25</c:v>
                </c:pt>
                <c:pt idx="867">
                  <c:v>-13.25</c:v>
                </c:pt>
                <c:pt idx="868">
                  <c:v>-13.25</c:v>
                </c:pt>
                <c:pt idx="869">
                  <c:v>-13.25</c:v>
                </c:pt>
                <c:pt idx="870">
                  <c:v>-13.2</c:v>
                </c:pt>
                <c:pt idx="871">
                  <c:v>-13.15</c:v>
                </c:pt>
                <c:pt idx="872">
                  <c:v>-13.1</c:v>
                </c:pt>
                <c:pt idx="873">
                  <c:v>-13.05</c:v>
                </c:pt>
                <c:pt idx="874">
                  <c:v>-13</c:v>
                </c:pt>
                <c:pt idx="875">
                  <c:v>-12.95</c:v>
                </c:pt>
                <c:pt idx="876">
                  <c:v>-12.9</c:v>
                </c:pt>
                <c:pt idx="877">
                  <c:v>-12.85</c:v>
                </c:pt>
                <c:pt idx="878">
                  <c:v>-12.75</c:v>
                </c:pt>
                <c:pt idx="879">
                  <c:v>-12.65</c:v>
                </c:pt>
                <c:pt idx="880">
                  <c:v>-12.55</c:v>
                </c:pt>
                <c:pt idx="881">
                  <c:v>-12.45</c:v>
                </c:pt>
                <c:pt idx="882">
                  <c:v>-12.35</c:v>
                </c:pt>
                <c:pt idx="883">
                  <c:v>-12.25</c:v>
                </c:pt>
                <c:pt idx="884">
                  <c:v>-12.15</c:v>
                </c:pt>
                <c:pt idx="885">
                  <c:v>-12.05</c:v>
                </c:pt>
                <c:pt idx="886">
                  <c:v>-11.9</c:v>
                </c:pt>
                <c:pt idx="887">
                  <c:v>-11.75</c:v>
                </c:pt>
                <c:pt idx="888">
                  <c:v>-11.65</c:v>
                </c:pt>
                <c:pt idx="889">
                  <c:v>-11.55</c:v>
                </c:pt>
                <c:pt idx="890">
                  <c:v>-11.35</c:v>
                </c:pt>
                <c:pt idx="891">
                  <c:v>-11.15</c:v>
                </c:pt>
                <c:pt idx="892">
                  <c:v>-11.05</c:v>
                </c:pt>
                <c:pt idx="893">
                  <c:v>-10.95</c:v>
                </c:pt>
                <c:pt idx="894">
                  <c:v>-10.8</c:v>
                </c:pt>
                <c:pt idx="895">
                  <c:v>-10.65</c:v>
                </c:pt>
                <c:pt idx="896">
                  <c:v>-10.5</c:v>
                </c:pt>
                <c:pt idx="897">
                  <c:v>-10.35</c:v>
                </c:pt>
                <c:pt idx="898">
                  <c:v>-10.199999999999999</c:v>
                </c:pt>
                <c:pt idx="899">
                  <c:v>-10.050000000000001</c:v>
                </c:pt>
                <c:pt idx="900">
                  <c:v>-9.9</c:v>
                </c:pt>
                <c:pt idx="901">
                  <c:v>-9.75</c:v>
                </c:pt>
                <c:pt idx="902">
                  <c:v>-9.65</c:v>
                </c:pt>
                <c:pt idx="903">
                  <c:v>-9.5500000000000007</c:v>
                </c:pt>
                <c:pt idx="904">
                  <c:v>-9.4</c:v>
                </c:pt>
                <c:pt idx="905">
                  <c:v>-9.25</c:v>
                </c:pt>
                <c:pt idx="906">
                  <c:v>-9.1</c:v>
                </c:pt>
                <c:pt idx="907">
                  <c:v>-8.9499999999999993</c:v>
                </c:pt>
                <c:pt idx="908">
                  <c:v>-8.8000000000000007</c:v>
                </c:pt>
                <c:pt idx="909">
                  <c:v>-8.65</c:v>
                </c:pt>
                <c:pt idx="910">
                  <c:v>-8.5500000000000007</c:v>
                </c:pt>
                <c:pt idx="911">
                  <c:v>-8.4499999999999993</c:v>
                </c:pt>
                <c:pt idx="912">
                  <c:v>-8.35</c:v>
                </c:pt>
                <c:pt idx="913">
                  <c:v>-8.25</c:v>
                </c:pt>
                <c:pt idx="914">
                  <c:v>-8.15</c:v>
                </c:pt>
                <c:pt idx="915">
                  <c:v>-8.0500000000000007</c:v>
                </c:pt>
                <c:pt idx="916">
                  <c:v>-7.9</c:v>
                </c:pt>
                <c:pt idx="917">
                  <c:v>-7.75</c:v>
                </c:pt>
                <c:pt idx="918">
                  <c:v>-7.65</c:v>
                </c:pt>
                <c:pt idx="919">
                  <c:v>-7.55</c:v>
                </c:pt>
                <c:pt idx="920">
                  <c:v>-7.45</c:v>
                </c:pt>
                <c:pt idx="921">
                  <c:v>-7.35</c:v>
                </c:pt>
                <c:pt idx="922">
                  <c:v>-7.25</c:v>
                </c:pt>
                <c:pt idx="923">
                  <c:v>-7.15</c:v>
                </c:pt>
                <c:pt idx="924">
                  <c:v>-7.05</c:v>
                </c:pt>
                <c:pt idx="925">
                  <c:v>-6.95</c:v>
                </c:pt>
                <c:pt idx="926">
                  <c:v>-6.85</c:v>
                </c:pt>
                <c:pt idx="927">
                  <c:v>-6.75</c:v>
                </c:pt>
                <c:pt idx="928">
                  <c:v>-6.65</c:v>
                </c:pt>
                <c:pt idx="929">
                  <c:v>-6.55</c:v>
                </c:pt>
                <c:pt idx="930">
                  <c:v>-6.55</c:v>
                </c:pt>
                <c:pt idx="931">
                  <c:v>-6.55</c:v>
                </c:pt>
                <c:pt idx="932">
                  <c:v>-6.45</c:v>
                </c:pt>
                <c:pt idx="933">
                  <c:v>-6.35</c:v>
                </c:pt>
                <c:pt idx="934">
                  <c:v>-6.3</c:v>
                </c:pt>
                <c:pt idx="935">
                  <c:v>-6.25</c:v>
                </c:pt>
                <c:pt idx="936">
                  <c:v>-6.1</c:v>
                </c:pt>
                <c:pt idx="937">
                  <c:v>-5.95</c:v>
                </c:pt>
                <c:pt idx="938">
                  <c:v>-5.9</c:v>
                </c:pt>
                <c:pt idx="939">
                  <c:v>-5.85</c:v>
                </c:pt>
                <c:pt idx="940">
                  <c:v>-5.75</c:v>
                </c:pt>
                <c:pt idx="941">
                  <c:v>-5.65</c:v>
                </c:pt>
                <c:pt idx="942">
                  <c:v>-5.55</c:v>
                </c:pt>
                <c:pt idx="943">
                  <c:v>-5.45</c:v>
                </c:pt>
                <c:pt idx="944">
                  <c:v>-5.35</c:v>
                </c:pt>
                <c:pt idx="945">
                  <c:v>-5.25</c:v>
                </c:pt>
                <c:pt idx="946">
                  <c:v>-5.15</c:v>
                </c:pt>
                <c:pt idx="947">
                  <c:v>-5.05</c:v>
                </c:pt>
                <c:pt idx="948">
                  <c:v>-4.95</c:v>
                </c:pt>
                <c:pt idx="949">
                  <c:v>-4.8499999999999996</c:v>
                </c:pt>
                <c:pt idx="950">
                  <c:v>-4.75</c:v>
                </c:pt>
                <c:pt idx="951">
                  <c:v>-4.6500000000000004</c:v>
                </c:pt>
                <c:pt idx="952">
                  <c:v>-4.55</c:v>
                </c:pt>
                <c:pt idx="953">
                  <c:v>-4.45</c:v>
                </c:pt>
                <c:pt idx="954">
                  <c:v>-4.3499999999999996</c:v>
                </c:pt>
                <c:pt idx="955">
                  <c:v>-4.25</c:v>
                </c:pt>
                <c:pt idx="956">
                  <c:v>-4.0999999999999996</c:v>
                </c:pt>
                <c:pt idx="957">
                  <c:v>-3.95</c:v>
                </c:pt>
                <c:pt idx="958">
                  <c:v>-3.8</c:v>
                </c:pt>
                <c:pt idx="959">
                  <c:v>-3.65</c:v>
                </c:pt>
                <c:pt idx="960">
                  <c:v>-3.55</c:v>
                </c:pt>
                <c:pt idx="961">
                  <c:v>-3.45</c:v>
                </c:pt>
                <c:pt idx="962">
                  <c:v>-3.3</c:v>
                </c:pt>
                <c:pt idx="963">
                  <c:v>-3.15</c:v>
                </c:pt>
                <c:pt idx="964">
                  <c:v>-3</c:v>
                </c:pt>
                <c:pt idx="965">
                  <c:v>-2.85</c:v>
                </c:pt>
                <c:pt idx="966">
                  <c:v>-2.7</c:v>
                </c:pt>
                <c:pt idx="967">
                  <c:v>-2.5499999999999998</c:v>
                </c:pt>
                <c:pt idx="968">
                  <c:v>-2.4</c:v>
                </c:pt>
                <c:pt idx="969">
                  <c:v>-2.25</c:v>
                </c:pt>
                <c:pt idx="970">
                  <c:v>-2.1</c:v>
                </c:pt>
                <c:pt idx="971">
                  <c:v>-1.95</c:v>
                </c:pt>
                <c:pt idx="972">
                  <c:v>-1.8</c:v>
                </c:pt>
                <c:pt idx="973">
                  <c:v>-1.65</c:v>
                </c:pt>
                <c:pt idx="974">
                  <c:v>-1.5</c:v>
                </c:pt>
                <c:pt idx="975">
                  <c:v>-1.35</c:v>
                </c:pt>
                <c:pt idx="976">
                  <c:v>-1.2</c:v>
                </c:pt>
                <c:pt idx="977">
                  <c:v>-1.05</c:v>
                </c:pt>
                <c:pt idx="978">
                  <c:v>-0.9</c:v>
                </c:pt>
                <c:pt idx="979">
                  <c:v>-0.75</c:v>
                </c:pt>
                <c:pt idx="980">
                  <c:v>-0.64999899999999999</c:v>
                </c:pt>
                <c:pt idx="981">
                  <c:v>-0.54999900000000002</c:v>
                </c:pt>
                <c:pt idx="982">
                  <c:v>-0.45</c:v>
                </c:pt>
                <c:pt idx="983">
                  <c:v>-0.35</c:v>
                </c:pt>
                <c:pt idx="984">
                  <c:v>-0.25</c:v>
                </c:pt>
                <c:pt idx="985">
                  <c:v>-0.15</c:v>
                </c:pt>
                <c:pt idx="986">
                  <c:v>-9.9999599999999994E-2</c:v>
                </c:pt>
                <c:pt idx="987">
                  <c:v>-4.9999200000000001E-2</c:v>
                </c:pt>
                <c:pt idx="988" formatCode="0.00E+00">
                  <c:v>9.4994899999999998E-7</c:v>
                </c:pt>
                <c:pt idx="989">
                  <c:v>5.00011E-2</c:v>
                </c:pt>
                <c:pt idx="990">
                  <c:v>5.00011E-2</c:v>
                </c:pt>
                <c:pt idx="991">
                  <c:v>5.00011E-2</c:v>
                </c:pt>
                <c:pt idx="992">
                  <c:v>0.10000100000000001</c:v>
                </c:pt>
                <c:pt idx="993">
                  <c:v>0.15</c:v>
                </c:pt>
                <c:pt idx="994">
                  <c:v>0.15</c:v>
                </c:pt>
                <c:pt idx="995">
                  <c:v>0.15</c:v>
                </c:pt>
                <c:pt idx="996">
                  <c:v>0.2</c:v>
                </c:pt>
                <c:pt idx="997">
                  <c:v>0.25</c:v>
                </c:pt>
                <c:pt idx="998">
                  <c:v>0.25</c:v>
                </c:pt>
                <c:pt idx="999">
                  <c:v>0.25</c:v>
                </c:pt>
                <c:pt idx="1000">
                  <c:v>0.25</c:v>
                </c:pt>
                <c:pt idx="1001">
                  <c:v>0.25</c:v>
                </c:pt>
                <c:pt idx="1002">
                  <c:v>0.2</c:v>
                </c:pt>
                <c:pt idx="1003">
                  <c:v>0.15</c:v>
                </c:pt>
                <c:pt idx="1004">
                  <c:v>0.15</c:v>
                </c:pt>
                <c:pt idx="1005">
                  <c:v>0.15</c:v>
                </c:pt>
                <c:pt idx="1006">
                  <c:v>0.10000100000000001</c:v>
                </c:pt>
                <c:pt idx="1007">
                  <c:v>5.00011E-2</c:v>
                </c:pt>
                <c:pt idx="1008" formatCode="0.00E+00">
                  <c:v>9.4994899999999998E-7</c:v>
                </c:pt>
                <c:pt idx="1009">
                  <c:v>-4.9999200000000001E-2</c:v>
                </c:pt>
                <c:pt idx="1010">
                  <c:v>-0.15</c:v>
                </c:pt>
                <c:pt idx="1011">
                  <c:v>-0.25</c:v>
                </c:pt>
                <c:pt idx="1012">
                  <c:v>-0.349999</c:v>
                </c:pt>
                <c:pt idx="1013">
                  <c:v>-0.44999899999999998</c:v>
                </c:pt>
                <c:pt idx="1014">
                  <c:v>-0.54999900000000002</c:v>
                </c:pt>
                <c:pt idx="1015">
                  <c:v>-0.65</c:v>
                </c:pt>
                <c:pt idx="1016">
                  <c:v>-0.79999900000000002</c:v>
                </c:pt>
                <c:pt idx="1017">
                  <c:v>-0.94999900000000004</c:v>
                </c:pt>
                <c:pt idx="1018">
                  <c:v>-1.1000000000000001</c:v>
                </c:pt>
                <c:pt idx="1019">
                  <c:v>-1.25</c:v>
                </c:pt>
                <c:pt idx="1020">
                  <c:v>-1.4</c:v>
                </c:pt>
                <c:pt idx="1021">
                  <c:v>-1.55</c:v>
                </c:pt>
                <c:pt idx="1022">
                  <c:v>-1.65</c:v>
                </c:pt>
                <c:pt idx="1023">
                  <c:v>-1.75</c:v>
                </c:pt>
                <c:pt idx="1024">
                  <c:v>-1.95</c:v>
                </c:pt>
                <c:pt idx="1025">
                  <c:v>-2.15</c:v>
                </c:pt>
                <c:pt idx="1026">
                  <c:v>-2.25</c:v>
                </c:pt>
                <c:pt idx="1027">
                  <c:v>-2.35</c:v>
                </c:pt>
                <c:pt idx="1028">
                  <c:v>-2.5</c:v>
                </c:pt>
                <c:pt idx="1029">
                  <c:v>-2.65</c:v>
                </c:pt>
                <c:pt idx="1030">
                  <c:v>-2.8</c:v>
                </c:pt>
                <c:pt idx="1031">
                  <c:v>-2.95</c:v>
                </c:pt>
                <c:pt idx="1032">
                  <c:v>-3.15</c:v>
                </c:pt>
                <c:pt idx="1033">
                  <c:v>-3.35</c:v>
                </c:pt>
                <c:pt idx="1034">
                  <c:v>-3.45</c:v>
                </c:pt>
                <c:pt idx="1035">
                  <c:v>-3.55</c:v>
                </c:pt>
                <c:pt idx="1036">
                  <c:v>-3.7</c:v>
                </c:pt>
                <c:pt idx="1037">
                  <c:v>-3.85</c:v>
                </c:pt>
                <c:pt idx="1038">
                  <c:v>-4</c:v>
                </c:pt>
                <c:pt idx="1039">
                  <c:v>-4.1500000000000004</c:v>
                </c:pt>
                <c:pt idx="1040">
                  <c:v>-4.25</c:v>
                </c:pt>
                <c:pt idx="1041">
                  <c:v>-4.3499999999999996</c:v>
                </c:pt>
                <c:pt idx="1042">
                  <c:v>-4.5</c:v>
                </c:pt>
                <c:pt idx="1043">
                  <c:v>-4.6500000000000004</c:v>
                </c:pt>
                <c:pt idx="1044">
                  <c:v>-4.8</c:v>
                </c:pt>
                <c:pt idx="1045">
                  <c:v>-4.95</c:v>
                </c:pt>
                <c:pt idx="1046">
                  <c:v>-5.05</c:v>
                </c:pt>
                <c:pt idx="1047">
                  <c:v>-5.15</c:v>
                </c:pt>
                <c:pt idx="1048">
                  <c:v>-5.3</c:v>
                </c:pt>
                <c:pt idx="1049">
                  <c:v>-5.45</c:v>
                </c:pt>
                <c:pt idx="1050">
                  <c:v>-5.55</c:v>
                </c:pt>
                <c:pt idx="1051">
                  <c:v>-5.65</c:v>
                </c:pt>
                <c:pt idx="1052">
                  <c:v>-5.8</c:v>
                </c:pt>
                <c:pt idx="1053">
                  <c:v>-5.95</c:v>
                </c:pt>
                <c:pt idx="1054">
                  <c:v>-6.05</c:v>
                </c:pt>
                <c:pt idx="1055">
                  <c:v>-6.15</c:v>
                </c:pt>
                <c:pt idx="1056">
                  <c:v>-6.25</c:v>
                </c:pt>
                <c:pt idx="1057">
                  <c:v>-6.35</c:v>
                </c:pt>
                <c:pt idx="1058">
                  <c:v>-6.5</c:v>
                </c:pt>
                <c:pt idx="1059">
                  <c:v>-6.65</c:v>
                </c:pt>
                <c:pt idx="1060">
                  <c:v>-6.75</c:v>
                </c:pt>
                <c:pt idx="1061">
                  <c:v>-6.85</c:v>
                </c:pt>
                <c:pt idx="1062">
                  <c:v>-7</c:v>
                </c:pt>
                <c:pt idx="1063">
                  <c:v>-7.15</c:v>
                </c:pt>
                <c:pt idx="1064">
                  <c:v>-7.25</c:v>
                </c:pt>
                <c:pt idx="1065">
                  <c:v>-7.35</c:v>
                </c:pt>
                <c:pt idx="1066">
                  <c:v>-7.5</c:v>
                </c:pt>
                <c:pt idx="1067">
                  <c:v>-7.65</c:v>
                </c:pt>
                <c:pt idx="1068">
                  <c:v>-7.75</c:v>
                </c:pt>
                <c:pt idx="1069">
                  <c:v>-7.85</c:v>
                </c:pt>
                <c:pt idx="1070">
                  <c:v>-8</c:v>
                </c:pt>
                <c:pt idx="1071">
                  <c:v>-8.15</c:v>
                </c:pt>
                <c:pt idx="1072">
                  <c:v>-8.25</c:v>
                </c:pt>
                <c:pt idx="1073">
                  <c:v>-8.35</c:v>
                </c:pt>
                <c:pt idx="1074">
                  <c:v>-8.5</c:v>
                </c:pt>
                <c:pt idx="1075">
                  <c:v>-8.65</c:v>
                </c:pt>
                <c:pt idx="1076">
                  <c:v>-8.8000000000000007</c:v>
                </c:pt>
                <c:pt idx="1077">
                  <c:v>-8.9499999999999993</c:v>
                </c:pt>
                <c:pt idx="1078">
                  <c:v>-9.1</c:v>
                </c:pt>
                <c:pt idx="1079">
                  <c:v>-9.25</c:v>
                </c:pt>
                <c:pt idx="1080">
                  <c:v>-9.35</c:v>
                </c:pt>
                <c:pt idx="1081">
                  <c:v>-9.4499999999999993</c:v>
                </c:pt>
                <c:pt idx="1082">
                  <c:v>-9.6</c:v>
                </c:pt>
                <c:pt idx="1083">
                  <c:v>-9.75</c:v>
                </c:pt>
                <c:pt idx="1084">
                  <c:v>-9.9</c:v>
                </c:pt>
                <c:pt idx="1085">
                  <c:v>-10.050000000000001</c:v>
                </c:pt>
                <c:pt idx="1086">
                  <c:v>-10.199999999999999</c:v>
                </c:pt>
                <c:pt idx="1087">
                  <c:v>-10.35</c:v>
                </c:pt>
                <c:pt idx="1088">
                  <c:v>-10.5</c:v>
                </c:pt>
                <c:pt idx="1089">
                  <c:v>-10.65</c:v>
                </c:pt>
                <c:pt idx="1090">
                  <c:v>-10.8</c:v>
                </c:pt>
                <c:pt idx="1091">
                  <c:v>-10.95</c:v>
                </c:pt>
                <c:pt idx="1092">
                  <c:v>-11.05</c:v>
                </c:pt>
                <c:pt idx="1093">
                  <c:v>-11.15</c:v>
                </c:pt>
                <c:pt idx="1094">
                  <c:v>-11.3</c:v>
                </c:pt>
                <c:pt idx="1095">
                  <c:v>-11.45</c:v>
                </c:pt>
                <c:pt idx="1096">
                  <c:v>-11.6</c:v>
                </c:pt>
                <c:pt idx="1097">
                  <c:v>-11.75</c:v>
                </c:pt>
                <c:pt idx="1098">
                  <c:v>-11.9</c:v>
                </c:pt>
                <c:pt idx="1099">
                  <c:v>-12.05</c:v>
                </c:pt>
                <c:pt idx="1100">
                  <c:v>-12.2</c:v>
                </c:pt>
                <c:pt idx="1101">
                  <c:v>-12.35</c:v>
                </c:pt>
                <c:pt idx="1102">
                  <c:v>-12.45</c:v>
                </c:pt>
                <c:pt idx="1103">
                  <c:v>-12.55</c:v>
                </c:pt>
                <c:pt idx="1104">
                  <c:v>-12.65</c:v>
                </c:pt>
                <c:pt idx="1105">
                  <c:v>-12.75</c:v>
                </c:pt>
                <c:pt idx="1106">
                  <c:v>-12.85</c:v>
                </c:pt>
                <c:pt idx="1107">
                  <c:v>-12.95</c:v>
                </c:pt>
                <c:pt idx="1108">
                  <c:v>-13</c:v>
                </c:pt>
                <c:pt idx="1109">
                  <c:v>-13.05</c:v>
                </c:pt>
                <c:pt idx="1110">
                  <c:v>-13.1</c:v>
                </c:pt>
                <c:pt idx="1111">
                  <c:v>-13.15</c:v>
                </c:pt>
                <c:pt idx="1112">
                  <c:v>-13.2</c:v>
                </c:pt>
                <c:pt idx="1113">
                  <c:v>-13.25</c:v>
                </c:pt>
                <c:pt idx="1114">
                  <c:v>-13.25</c:v>
                </c:pt>
                <c:pt idx="1115">
                  <c:v>-13.25</c:v>
                </c:pt>
                <c:pt idx="1116">
                  <c:v>-13.25</c:v>
                </c:pt>
                <c:pt idx="1117">
                  <c:v>-13.25</c:v>
                </c:pt>
                <c:pt idx="1118">
                  <c:v>-13.2</c:v>
                </c:pt>
                <c:pt idx="1119">
                  <c:v>-13.15</c:v>
                </c:pt>
                <c:pt idx="1120">
                  <c:v>-13.15</c:v>
                </c:pt>
                <c:pt idx="1121">
                  <c:v>-13.15</c:v>
                </c:pt>
                <c:pt idx="1122">
                  <c:v>-13.15</c:v>
                </c:pt>
                <c:pt idx="1123">
                  <c:v>-13.15</c:v>
                </c:pt>
                <c:pt idx="1124">
                  <c:v>-13.1</c:v>
                </c:pt>
                <c:pt idx="1125">
                  <c:v>-13.05</c:v>
                </c:pt>
                <c:pt idx="1126">
                  <c:v>-13</c:v>
                </c:pt>
                <c:pt idx="1127">
                  <c:v>-12.95</c:v>
                </c:pt>
                <c:pt idx="1128">
                  <c:v>-12.9</c:v>
                </c:pt>
                <c:pt idx="1129">
                  <c:v>-12.85</c:v>
                </c:pt>
                <c:pt idx="1130">
                  <c:v>-12.75</c:v>
                </c:pt>
                <c:pt idx="1131">
                  <c:v>-12.65</c:v>
                </c:pt>
                <c:pt idx="1132">
                  <c:v>-12.55</c:v>
                </c:pt>
                <c:pt idx="1133">
                  <c:v>-12.45</c:v>
                </c:pt>
                <c:pt idx="1134">
                  <c:v>-12.35</c:v>
                </c:pt>
                <c:pt idx="1135">
                  <c:v>-12.25</c:v>
                </c:pt>
                <c:pt idx="1136">
                  <c:v>-12.1</c:v>
                </c:pt>
                <c:pt idx="1137">
                  <c:v>-11.95</c:v>
                </c:pt>
                <c:pt idx="1138">
                  <c:v>-11.85</c:v>
                </c:pt>
                <c:pt idx="1139">
                  <c:v>-11.75</c:v>
                </c:pt>
                <c:pt idx="1140">
                  <c:v>-11.6</c:v>
                </c:pt>
                <c:pt idx="1141">
                  <c:v>-11.45</c:v>
                </c:pt>
                <c:pt idx="1142">
                  <c:v>-11.25</c:v>
                </c:pt>
                <c:pt idx="1143">
                  <c:v>-11.05</c:v>
                </c:pt>
                <c:pt idx="1144">
                  <c:v>-10.95</c:v>
                </c:pt>
                <c:pt idx="1145">
                  <c:v>-10.85</c:v>
                </c:pt>
                <c:pt idx="1146">
                  <c:v>-10.75</c:v>
                </c:pt>
                <c:pt idx="1147">
                  <c:v>-10.65</c:v>
                </c:pt>
                <c:pt idx="1148">
                  <c:v>-10.45</c:v>
                </c:pt>
                <c:pt idx="1149">
                  <c:v>-10.25</c:v>
                </c:pt>
                <c:pt idx="1150">
                  <c:v>-10.1</c:v>
                </c:pt>
                <c:pt idx="1151">
                  <c:v>-9.9499999999999993</c:v>
                </c:pt>
                <c:pt idx="1152">
                  <c:v>-9.8000000000000007</c:v>
                </c:pt>
                <c:pt idx="1153">
                  <c:v>-9.65</c:v>
                </c:pt>
                <c:pt idx="1154">
                  <c:v>-9.5500000000000007</c:v>
                </c:pt>
                <c:pt idx="1155">
                  <c:v>-9.4499999999999993</c:v>
                </c:pt>
                <c:pt idx="1156">
                  <c:v>-9.3000000000000007</c:v>
                </c:pt>
                <c:pt idx="1157">
                  <c:v>-9.15</c:v>
                </c:pt>
                <c:pt idx="1158">
                  <c:v>-9</c:v>
                </c:pt>
                <c:pt idx="1159">
                  <c:v>-8.85</c:v>
                </c:pt>
                <c:pt idx="1160">
                  <c:v>-8.75</c:v>
                </c:pt>
                <c:pt idx="1161">
                  <c:v>-8.65</c:v>
                </c:pt>
                <c:pt idx="1162">
                  <c:v>-8.5</c:v>
                </c:pt>
                <c:pt idx="1163">
                  <c:v>-8.35</c:v>
                </c:pt>
                <c:pt idx="1164">
                  <c:v>-8.25</c:v>
                </c:pt>
                <c:pt idx="1165">
                  <c:v>-8.15</c:v>
                </c:pt>
                <c:pt idx="1166">
                  <c:v>-8.0500000000000007</c:v>
                </c:pt>
                <c:pt idx="1167">
                  <c:v>-7.95</c:v>
                </c:pt>
                <c:pt idx="1168">
                  <c:v>-7.85</c:v>
                </c:pt>
                <c:pt idx="1169">
                  <c:v>-7.75</c:v>
                </c:pt>
                <c:pt idx="1170">
                  <c:v>-7.6</c:v>
                </c:pt>
                <c:pt idx="1171">
                  <c:v>-7.45</c:v>
                </c:pt>
                <c:pt idx="1172">
                  <c:v>-7.35</c:v>
                </c:pt>
                <c:pt idx="1173">
                  <c:v>-7.25</c:v>
                </c:pt>
                <c:pt idx="1174">
                  <c:v>-7.2</c:v>
                </c:pt>
                <c:pt idx="1175">
                  <c:v>-7.15</c:v>
                </c:pt>
                <c:pt idx="1176">
                  <c:v>-7.05</c:v>
                </c:pt>
                <c:pt idx="1177">
                  <c:v>-6.95</c:v>
                </c:pt>
                <c:pt idx="1178">
                  <c:v>-6.85</c:v>
                </c:pt>
                <c:pt idx="1179">
                  <c:v>-6.75</c:v>
                </c:pt>
                <c:pt idx="1180">
                  <c:v>-6.65</c:v>
                </c:pt>
                <c:pt idx="1181">
                  <c:v>-6.55</c:v>
                </c:pt>
                <c:pt idx="1182">
                  <c:v>-6.5</c:v>
                </c:pt>
                <c:pt idx="1183">
                  <c:v>-6.45</c:v>
                </c:pt>
                <c:pt idx="1184">
                  <c:v>-6.4</c:v>
                </c:pt>
                <c:pt idx="1185">
                  <c:v>-6.35</c:v>
                </c:pt>
                <c:pt idx="1186">
                  <c:v>-6.25</c:v>
                </c:pt>
                <c:pt idx="1187">
                  <c:v>-6.15</c:v>
                </c:pt>
                <c:pt idx="1188">
                  <c:v>-6.05</c:v>
                </c:pt>
                <c:pt idx="1189">
                  <c:v>-5.95</c:v>
                </c:pt>
                <c:pt idx="1190">
                  <c:v>-5.85</c:v>
                </c:pt>
                <c:pt idx="1191">
                  <c:v>-5.75</c:v>
                </c:pt>
                <c:pt idx="1192">
                  <c:v>-5.65</c:v>
                </c:pt>
                <c:pt idx="1193">
                  <c:v>-5.55</c:v>
                </c:pt>
                <c:pt idx="1194">
                  <c:v>-5.45</c:v>
                </c:pt>
                <c:pt idx="1195">
                  <c:v>-5.35</c:v>
                </c:pt>
                <c:pt idx="1196">
                  <c:v>-5.3</c:v>
                </c:pt>
                <c:pt idx="1197">
                  <c:v>-5.25</c:v>
                </c:pt>
                <c:pt idx="1198">
                  <c:v>-5.0999999999999996</c:v>
                </c:pt>
                <c:pt idx="1199">
                  <c:v>-4.95</c:v>
                </c:pt>
                <c:pt idx="1200">
                  <c:v>-4.8499999999999996</c:v>
                </c:pt>
                <c:pt idx="1201">
                  <c:v>-4.75</c:v>
                </c:pt>
                <c:pt idx="1202">
                  <c:v>-4.6500000000000004</c:v>
                </c:pt>
                <c:pt idx="1203">
                  <c:v>-4.55</c:v>
                </c:pt>
                <c:pt idx="1204">
                  <c:v>-4.45</c:v>
                </c:pt>
                <c:pt idx="1205">
                  <c:v>-4.3499999999999996</c:v>
                </c:pt>
                <c:pt idx="1206">
                  <c:v>-4.2</c:v>
                </c:pt>
                <c:pt idx="1207">
                  <c:v>-4.05</c:v>
                </c:pt>
                <c:pt idx="1208">
                  <c:v>-3.95</c:v>
                </c:pt>
                <c:pt idx="1209">
                  <c:v>-3.85</c:v>
                </c:pt>
                <c:pt idx="1210">
                  <c:v>-3.7</c:v>
                </c:pt>
                <c:pt idx="1211">
                  <c:v>-3.55</c:v>
                </c:pt>
                <c:pt idx="1212">
                  <c:v>-3.4</c:v>
                </c:pt>
                <c:pt idx="1213">
                  <c:v>-3.25</c:v>
                </c:pt>
                <c:pt idx="1214">
                  <c:v>-3.15</c:v>
                </c:pt>
                <c:pt idx="1215">
                  <c:v>-3.05</c:v>
                </c:pt>
                <c:pt idx="1216">
                  <c:v>-2.9</c:v>
                </c:pt>
                <c:pt idx="1217">
                  <c:v>-2.75</c:v>
                </c:pt>
                <c:pt idx="1218">
                  <c:v>-2.6</c:v>
                </c:pt>
                <c:pt idx="1219">
                  <c:v>-2.4500000000000002</c:v>
                </c:pt>
                <c:pt idx="1220">
                  <c:v>-2.2999999999999998</c:v>
                </c:pt>
                <c:pt idx="1221">
                  <c:v>-2.15</c:v>
                </c:pt>
                <c:pt idx="1222">
                  <c:v>-2</c:v>
                </c:pt>
                <c:pt idx="1223">
                  <c:v>-1.85</c:v>
                </c:pt>
              </c:numCache>
            </c:numRef>
          </c:yVal>
          <c:smooth val="0"/>
        </c:ser>
        <c:ser>
          <c:idx val="2"/>
          <c:order val="1"/>
          <c:tx>
            <c:v>Measurements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rgbClr val="FF0000">
                    <a:alpha val="30000"/>
                  </a:srgbClr>
                </a:solidFill>
              </a:ln>
              <a:effectLst/>
            </c:spPr>
          </c:marker>
          <c:xVal>
            <c:numRef>
              <c:f>output1!$E$1:$E$1224</c:f>
              <c:numCache>
                <c:formatCode>0.00E+00</c:formatCode>
                <c:ptCount val="1224"/>
                <c:pt idx="0" formatCode="General">
                  <c:v>8.4629200000000004</c:v>
                </c:pt>
                <c:pt idx="1">
                  <c:v>8.4481800000000007</c:v>
                </c:pt>
                <c:pt idx="2" formatCode="General">
                  <c:v>8.5675899999999992</c:v>
                </c:pt>
                <c:pt idx="3" formatCode="General">
                  <c:v>8.4558199999999992</c:v>
                </c:pt>
                <c:pt idx="4" formatCode="General">
                  <c:v>8.42544</c:v>
                </c:pt>
                <c:pt idx="5" formatCode="General">
                  <c:v>8.2396200000000004</c:v>
                </c:pt>
                <c:pt idx="6" formatCode="General">
                  <c:v>7.9328599999999998</c:v>
                </c:pt>
                <c:pt idx="7" formatCode="General">
                  <c:v>7.8407299999999998</c:v>
                </c:pt>
                <c:pt idx="8" formatCode="General">
                  <c:v>7.6126899999999997</c:v>
                </c:pt>
                <c:pt idx="9" formatCode="General">
                  <c:v>7.5401600000000002</c:v>
                </c:pt>
                <c:pt idx="10" formatCode="General">
                  <c:v>7.5081499999999997</c:v>
                </c:pt>
                <c:pt idx="11" formatCode="General">
                  <c:v>7.3426</c:v>
                </c:pt>
                <c:pt idx="12" formatCode="General">
                  <c:v>7.2059800000000003</c:v>
                </c:pt>
                <c:pt idx="13" formatCode="General">
                  <c:v>7.0540599999999998</c:v>
                </c:pt>
                <c:pt idx="14" formatCode="General">
                  <c:v>6.7458499999999999</c:v>
                </c:pt>
                <c:pt idx="15" formatCode="General">
                  <c:v>6.8497199999999996</c:v>
                </c:pt>
                <c:pt idx="16" formatCode="General">
                  <c:v>6.6696600000000004</c:v>
                </c:pt>
                <c:pt idx="17" formatCode="General">
                  <c:v>6.6432900000000004</c:v>
                </c:pt>
                <c:pt idx="18" formatCode="General">
                  <c:v>6.6086200000000002</c:v>
                </c:pt>
                <c:pt idx="19" formatCode="General">
                  <c:v>6.5602900000000002</c:v>
                </c:pt>
                <c:pt idx="20" formatCode="General">
                  <c:v>6.4069599999999998</c:v>
                </c:pt>
                <c:pt idx="21" formatCode="General">
                  <c:v>6.4580500000000001</c:v>
                </c:pt>
                <c:pt idx="22" formatCode="General">
                  <c:v>6.38626</c:v>
                </c:pt>
                <c:pt idx="23" formatCode="General">
                  <c:v>6.2549900000000003</c:v>
                </c:pt>
                <c:pt idx="24" formatCode="General">
                  <c:v>6.4312500000000004</c:v>
                </c:pt>
                <c:pt idx="25" formatCode="General">
                  <c:v>6.3632799999999996</c:v>
                </c:pt>
                <c:pt idx="26" formatCode="General">
                  <c:v>6.3228</c:v>
                </c:pt>
                <c:pt idx="27" formatCode="General">
                  <c:v>6.24641</c:v>
                </c:pt>
                <c:pt idx="28" formatCode="General">
                  <c:v>6.3185099999999998</c:v>
                </c:pt>
                <c:pt idx="29" formatCode="General">
                  <c:v>6.3464400000000003</c:v>
                </c:pt>
                <c:pt idx="30" formatCode="General">
                  <c:v>6.3259299999999996</c:v>
                </c:pt>
                <c:pt idx="31" formatCode="General">
                  <c:v>6.3492699999999997</c:v>
                </c:pt>
                <c:pt idx="32" formatCode="General">
                  <c:v>6.4312500000000004</c:v>
                </c:pt>
                <c:pt idx="33" formatCode="General">
                  <c:v>6.4325700000000001</c:v>
                </c:pt>
                <c:pt idx="34" formatCode="General">
                  <c:v>6.4653600000000004</c:v>
                </c:pt>
                <c:pt idx="35" formatCode="General">
                  <c:v>6.4411899999999997</c:v>
                </c:pt>
                <c:pt idx="36" formatCode="General">
                  <c:v>6.5224900000000003</c:v>
                </c:pt>
                <c:pt idx="37" formatCode="General">
                  <c:v>6.5453000000000001</c:v>
                </c:pt>
                <c:pt idx="38" formatCode="General">
                  <c:v>6.6357999999999997</c:v>
                </c:pt>
                <c:pt idx="39" formatCode="General">
                  <c:v>6.7601100000000001</c:v>
                </c:pt>
                <c:pt idx="40" formatCode="General">
                  <c:v>6.8362499999999997</c:v>
                </c:pt>
                <c:pt idx="41" formatCode="General">
                  <c:v>6.8599699999999997</c:v>
                </c:pt>
                <c:pt idx="42" formatCode="General">
                  <c:v>6.8694300000000004</c:v>
                </c:pt>
                <c:pt idx="43" formatCode="General">
                  <c:v>6.9433199999999999</c:v>
                </c:pt>
                <c:pt idx="44" formatCode="General">
                  <c:v>7.0515600000000003</c:v>
                </c:pt>
                <c:pt idx="45" formatCode="General">
                  <c:v>7.0409899999999999</c:v>
                </c:pt>
                <c:pt idx="46" formatCode="General">
                  <c:v>7.1025200000000002</c:v>
                </c:pt>
                <c:pt idx="47" formatCode="General">
                  <c:v>7.1473500000000003</c:v>
                </c:pt>
                <c:pt idx="48" formatCode="General">
                  <c:v>7.3137999999999996</c:v>
                </c:pt>
                <c:pt idx="49" formatCode="General">
                  <c:v>7.3042400000000001</c:v>
                </c:pt>
                <c:pt idx="50" formatCode="General">
                  <c:v>7.2944599999999999</c:v>
                </c:pt>
                <c:pt idx="51" formatCode="General">
                  <c:v>7.4473700000000003</c:v>
                </c:pt>
                <c:pt idx="52" formatCode="General">
                  <c:v>7.6308199999999999</c:v>
                </c:pt>
                <c:pt idx="53" formatCode="General">
                  <c:v>7.6435599999999999</c:v>
                </c:pt>
                <c:pt idx="54" formatCode="General">
                  <c:v>7.6037600000000003</c:v>
                </c:pt>
                <c:pt idx="55" formatCode="General">
                  <c:v>7.7342000000000004</c:v>
                </c:pt>
                <c:pt idx="56" formatCode="General">
                  <c:v>7.82165</c:v>
                </c:pt>
                <c:pt idx="57" formatCode="General">
                  <c:v>7.9570299999999996</c:v>
                </c:pt>
                <c:pt idx="58" formatCode="General">
                  <c:v>8.1733799999999999</c:v>
                </c:pt>
                <c:pt idx="59" formatCode="General">
                  <c:v>8.1589100000000006</c:v>
                </c:pt>
                <c:pt idx="60" formatCode="General">
                  <c:v>8.0862800000000004</c:v>
                </c:pt>
                <c:pt idx="61" formatCode="General">
                  <c:v>8.2541100000000007</c:v>
                </c:pt>
                <c:pt idx="62" formatCode="General">
                  <c:v>8.2564799999999998</c:v>
                </c:pt>
                <c:pt idx="63" formatCode="General">
                  <c:v>8.4449400000000008</c:v>
                </c:pt>
                <c:pt idx="64" formatCode="General">
                  <c:v>8.3935899999999997</c:v>
                </c:pt>
                <c:pt idx="65" formatCode="General">
                  <c:v>8.5492500000000007</c:v>
                </c:pt>
                <c:pt idx="66" formatCode="General">
                  <c:v>8.6440300000000008</c:v>
                </c:pt>
                <c:pt idx="67" formatCode="General">
                  <c:v>8.7355900000000002</c:v>
                </c:pt>
                <c:pt idx="68" formatCode="General">
                  <c:v>8.8717600000000001</c:v>
                </c:pt>
                <c:pt idx="69" formatCode="General">
                  <c:v>8.8453800000000005</c:v>
                </c:pt>
                <c:pt idx="70" formatCode="General">
                  <c:v>8.8833300000000008</c:v>
                </c:pt>
                <c:pt idx="71" formatCode="General">
                  <c:v>8.9596599999999995</c:v>
                </c:pt>
                <c:pt idx="72" formatCode="General">
                  <c:v>8.8564000000000007</c:v>
                </c:pt>
                <c:pt idx="73" formatCode="General">
                  <c:v>9.0589600000000008</c:v>
                </c:pt>
                <c:pt idx="74" formatCode="General">
                  <c:v>9.1778099999999991</c:v>
                </c:pt>
                <c:pt idx="75" formatCode="General">
                  <c:v>9.1533200000000008</c:v>
                </c:pt>
                <c:pt idx="76" formatCode="General">
                  <c:v>9.2292199999999998</c:v>
                </c:pt>
                <c:pt idx="77" formatCode="General">
                  <c:v>9.2454099999999997</c:v>
                </c:pt>
                <c:pt idx="78" formatCode="General">
                  <c:v>9.3774800000000003</c:v>
                </c:pt>
                <c:pt idx="79" formatCode="General">
                  <c:v>9.4470299999999998</c:v>
                </c:pt>
                <c:pt idx="80" formatCode="General">
                  <c:v>9.5009599999999992</c:v>
                </c:pt>
                <c:pt idx="81" formatCode="General">
                  <c:v>9.5415700000000001</c:v>
                </c:pt>
                <c:pt idx="82" formatCode="General">
                  <c:v>9.4753399999999992</c:v>
                </c:pt>
                <c:pt idx="83" formatCode="General">
                  <c:v>9.5477900000000009</c:v>
                </c:pt>
                <c:pt idx="84" formatCode="General">
                  <c:v>9.6994199999999999</c:v>
                </c:pt>
                <c:pt idx="85" formatCode="General">
                  <c:v>9.6460600000000003</c:v>
                </c:pt>
                <c:pt idx="86" formatCode="General">
                  <c:v>9.6008700000000005</c:v>
                </c:pt>
                <c:pt idx="87" formatCode="General">
                  <c:v>9.7380099999999992</c:v>
                </c:pt>
                <c:pt idx="88" formatCode="General">
                  <c:v>9.9262700000000006</c:v>
                </c:pt>
                <c:pt idx="89" formatCode="General">
                  <c:v>9.7552400000000006</c:v>
                </c:pt>
                <c:pt idx="90" formatCode="General">
                  <c:v>9.7182499999999994</c:v>
                </c:pt>
                <c:pt idx="91" formatCode="General">
                  <c:v>9.8504799999999992</c:v>
                </c:pt>
                <c:pt idx="92" formatCode="General">
                  <c:v>9.8846500000000006</c:v>
                </c:pt>
                <c:pt idx="93" formatCode="General">
                  <c:v>9.8361400000000003</c:v>
                </c:pt>
                <c:pt idx="94" formatCode="General">
                  <c:v>9.8395200000000003</c:v>
                </c:pt>
                <c:pt idx="95" formatCode="General">
                  <c:v>9.8456799999999998</c:v>
                </c:pt>
                <c:pt idx="96" formatCode="General">
                  <c:v>9.8796099999999996</c:v>
                </c:pt>
                <c:pt idx="97" formatCode="General">
                  <c:v>9.8320600000000002</c:v>
                </c:pt>
                <c:pt idx="98" formatCode="General">
                  <c:v>9.8531099999999991</c:v>
                </c:pt>
                <c:pt idx="99" formatCode="General">
                  <c:v>9.7492800000000006</c:v>
                </c:pt>
                <c:pt idx="100" formatCode="General">
                  <c:v>9.6969399999999997</c:v>
                </c:pt>
                <c:pt idx="101" formatCode="General">
                  <c:v>9.6535399999999996</c:v>
                </c:pt>
                <c:pt idx="102" formatCode="General">
                  <c:v>9.7231100000000001</c:v>
                </c:pt>
                <c:pt idx="103" formatCode="General">
                  <c:v>9.5485900000000008</c:v>
                </c:pt>
                <c:pt idx="104" formatCode="General">
                  <c:v>9.39039</c:v>
                </c:pt>
                <c:pt idx="105" formatCode="General">
                  <c:v>9.3608600000000006</c:v>
                </c:pt>
                <c:pt idx="106" formatCode="General">
                  <c:v>9.3445599999999995</c:v>
                </c:pt>
                <c:pt idx="107" formatCode="General">
                  <c:v>9.2213399999999996</c:v>
                </c:pt>
                <c:pt idx="108" formatCode="General">
                  <c:v>9.1532599999999995</c:v>
                </c:pt>
                <c:pt idx="109" formatCode="General">
                  <c:v>8.8416099999999993</c:v>
                </c:pt>
                <c:pt idx="110" formatCode="General">
                  <c:v>8.7163199999999996</c:v>
                </c:pt>
                <c:pt idx="111" formatCode="General">
                  <c:v>8.6635799999999996</c:v>
                </c:pt>
                <c:pt idx="112" formatCode="General">
                  <c:v>8.5451800000000002</c:v>
                </c:pt>
                <c:pt idx="113" formatCode="General">
                  <c:v>8.3576300000000003</c:v>
                </c:pt>
                <c:pt idx="114" formatCode="General">
                  <c:v>8.22926</c:v>
                </c:pt>
                <c:pt idx="115" formatCode="General">
                  <c:v>8.0358300000000007</c:v>
                </c:pt>
                <c:pt idx="116" formatCode="General">
                  <c:v>7.8291399999999998</c:v>
                </c:pt>
                <c:pt idx="117" formatCode="General">
                  <c:v>7.7653800000000004</c:v>
                </c:pt>
                <c:pt idx="118" formatCode="General">
                  <c:v>7.6614599999999999</c:v>
                </c:pt>
                <c:pt idx="119" formatCode="General">
                  <c:v>7.4478600000000004</c:v>
                </c:pt>
                <c:pt idx="120" formatCode="General">
                  <c:v>7.2110799999999999</c:v>
                </c:pt>
                <c:pt idx="121" formatCode="General">
                  <c:v>7.1601100000000004</c:v>
                </c:pt>
                <c:pt idx="122" formatCode="General">
                  <c:v>6.8847199999999997</c:v>
                </c:pt>
                <c:pt idx="123" formatCode="General">
                  <c:v>6.8489100000000001</c:v>
                </c:pt>
                <c:pt idx="124" formatCode="General">
                  <c:v>6.7742399999999998</c:v>
                </c:pt>
                <c:pt idx="125" formatCode="General">
                  <c:v>6.5575900000000003</c:v>
                </c:pt>
                <c:pt idx="126" formatCode="General">
                  <c:v>6.40137</c:v>
                </c:pt>
                <c:pt idx="127" formatCode="General">
                  <c:v>6.2617399999999996</c:v>
                </c:pt>
                <c:pt idx="128" formatCode="General">
                  <c:v>6.1014299999999997</c:v>
                </c:pt>
                <c:pt idx="129" formatCode="General">
                  <c:v>5.94198</c:v>
                </c:pt>
                <c:pt idx="130" formatCode="General">
                  <c:v>5.79854</c:v>
                </c:pt>
                <c:pt idx="131" formatCode="General">
                  <c:v>5.6510699999999998</c:v>
                </c:pt>
                <c:pt idx="132" formatCode="General">
                  <c:v>5.5054699999999999</c:v>
                </c:pt>
                <c:pt idx="133" formatCode="General">
                  <c:v>5.4383900000000001</c:v>
                </c:pt>
                <c:pt idx="134" formatCode="General">
                  <c:v>5.2750599999999999</c:v>
                </c:pt>
                <c:pt idx="135" formatCode="General">
                  <c:v>5.1307</c:v>
                </c:pt>
                <c:pt idx="136" formatCode="General">
                  <c:v>5.0444599999999999</c:v>
                </c:pt>
                <c:pt idx="137" formatCode="General">
                  <c:v>4.9298500000000001</c:v>
                </c:pt>
                <c:pt idx="138" formatCode="General">
                  <c:v>4.75061</c:v>
                </c:pt>
                <c:pt idx="139" formatCode="General">
                  <c:v>4.75915</c:v>
                </c:pt>
                <c:pt idx="140" formatCode="General">
                  <c:v>4.6911300000000002</c:v>
                </c:pt>
                <c:pt idx="141" formatCode="General">
                  <c:v>4.6437799999999996</c:v>
                </c:pt>
                <c:pt idx="142" formatCode="General">
                  <c:v>4.5974599999999999</c:v>
                </c:pt>
                <c:pt idx="143" formatCode="General">
                  <c:v>4.5497500000000004</c:v>
                </c:pt>
                <c:pt idx="144" formatCode="General">
                  <c:v>4.4744200000000003</c:v>
                </c:pt>
                <c:pt idx="145" formatCode="General">
                  <c:v>4.4405900000000003</c:v>
                </c:pt>
                <c:pt idx="146" formatCode="General">
                  <c:v>4.4371299999999998</c:v>
                </c:pt>
                <c:pt idx="147" formatCode="General">
                  <c:v>4.4513600000000002</c:v>
                </c:pt>
                <c:pt idx="148" formatCode="General">
                  <c:v>4.4474499999999999</c:v>
                </c:pt>
                <c:pt idx="149" formatCode="General">
                  <c:v>4.4578800000000003</c:v>
                </c:pt>
                <c:pt idx="150" formatCode="General">
                  <c:v>4.4632899999999998</c:v>
                </c:pt>
                <c:pt idx="151" formatCode="General">
                  <c:v>4.4405700000000001</c:v>
                </c:pt>
                <c:pt idx="152" formatCode="General">
                  <c:v>4.5189500000000002</c:v>
                </c:pt>
                <c:pt idx="153" formatCode="General">
                  <c:v>4.5492499999999998</c:v>
                </c:pt>
                <c:pt idx="154" formatCode="General">
                  <c:v>4.6322400000000004</c:v>
                </c:pt>
                <c:pt idx="155" formatCode="General">
                  <c:v>4.6375500000000001</c:v>
                </c:pt>
                <c:pt idx="156" formatCode="General">
                  <c:v>4.6075699999999999</c:v>
                </c:pt>
                <c:pt idx="157" formatCode="General">
                  <c:v>4.7458900000000002</c:v>
                </c:pt>
                <c:pt idx="158" formatCode="General">
                  <c:v>4.8917900000000003</c:v>
                </c:pt>
                <c:pt idx="159" formatCode="General">
                  <c:v>4.9484899999999996</c:v>
                </c:pt>
                <c:pt idx="160" formatCode="General">
                  <c:v>4.9520900000000001</c:v>
                </c:pt>
                <c:pt idx="161" formatCode="General">
                  <c:v>5.0412100000000004</c:v>
                </c:pt>
                <c:pt idx="162" formatCode="General">
                  <c:v>5.2080599999999997</c:v>
                </c:pt>
                <c:pt idx="163" formatCode="General">
                  <c:v>5.2688699999999997</c:v>
                </c:pt>
                <c:pt idx="164" formatCode="General">
                  <c:v>5.3784999999999998</c:v>
                </c:pt>
                <c:pt idx="165" formatCode="General">
                  <c:v>5.4486400000000001</c:v>
                </c:pt>
                <c:pt idx="166" formatCode="General">
                  <c:v>5.5646500000000003</c:v>
                </c:pt>
                <c:pt idx="167" formatCode="General">
                  <c:v>5.5386199999999999</c:v>
                </c:pt>
                <c:pt idx="168" formatCode="General">
                  <c:v>5.6492100000000001</c:v>
                </c:pt>
                <c:pt idx="169" formatCode="General">
                  <c:v>5.8509399999999996</c:v>
                </c:pt>
                <c:pt idx="170" formatCode="General">
                  <c:v>5.93492</c:v>
                </c:pt>
                <c:pt idx="171" formatCode="General">
                  <c:v>6.0598599999999996</c:v>
                </c:pt>
                <c:pt idx="172" formatCode="General">
                  <c:v>6.13741</c:v>
                </c:pt>
                <c:pt idx="173" formatCode="General">
                  <c:v>6.2565900000000001</c:v>
                </c:pt>
                <c:pt idx="174" formatCode="General">
                  <c:v>6.3914299999999997</c:v>
                </c:pt>
                <c:pt idx="175" formatCode="General">
                  <c:v>6.452</c:v>
                </c:pt>
                <c:pt idx="176" formatCode="General">
                  <c:v>6.4791600000000003</c:v>
                </c:pt>
                <c:pt idx="177" formatCode="General">
                  <c:v>6.7556000000000003</c:v>
                </c:pt>
                <c:pt idx="178" formatCode="General">
                  <c:v>6.68682</c:v>
                </c:pt>
                <c:pt idx="179" formatCode="General">
                  <c:v>6.8635599999999997</c:v>
                </c:pt>
                <c:pt idx="180" formatCode="General">
                  <c:v>7.0874100000000002</c:v>
                </c:pt>
                <c:pt idx="181" formatCode="General">
                  <c:v>7.1569500000000001</c:v>
                </c:pt>
                <c:pt idx="182" formatCode="General">
                  <c:v>7.29976</c:v>
                </c:pt>
                <c:pt idx="183" formatCode="General">
                  <c:v>7.3550500000000003</c:v>
                </c:pt>
                <c:pt idx="184" formatCode="General">
                  <c:v>7.5354400000000004</c:v>
                </c:pt>
                <c:pt idx="185" formatCode="General">
                  <c:v>7.6566400000000003</c:v>
                </c:pt>
                <c:pt idx="186" formatCode="General">
                  <c:v>7.6755899999999997</c:v>
                </c:pt>
                <c:pt idx="187" formatCode="General">
                  <c:v>7.8519300000000003</c:v>
                </c:pt>
                <c:pt idx="188" formatCode="General">
                  <c:v>8.0323100000000007</c:v>
                </c:pt>
                <c:pt idx="189" formatCode="General">
                  <c:v>8.1374899999999997</c:v>
                </c:pt>
                <c:pt idx="190" formatCode="General">
                  <c:v>8.2148800000000008</c:v>
                </c:pt>
                <c:pt idx="191" formatCode="General">
                  <c:v>8.3362599999999993</c:v>
                </c:pt>
                <c:pt idx="192" formatCode="General">
                  <c:v>8.5031800000000004</c:v>
                </c:pt>
                <c:pt idx="193" formatCode="General">
                  <c:v>8.6589399999999994</c:v>
                </c:pt>
                <c:pt idx="194" formatCode="General">
                  <c:v>8.7718500000000006</c:v>
                </c:pt>
                <c:pt idx="195" formatCode="General">
                  <c:v>8.8544400000000003</c:v>
                </c:pt>
                <c:pt idx="196" formatCode="General">
                  <c:v>9.0239399999999996</c:v>
                </c:pt>
                <c:pt idx="197" formatCode="General">
                  <c:v>9.0508799999999994</c:v>
                </c:pt>
                <c:pt idx="198" formatCode="General">
                  <c:v>9.0408799999999996</c:v>
                </c:pt>
                <c:pt idx="199" formatCode="General">
                  <c:v>9.3422300000000007</c:v>
                </c:pt>
                <c:pt idx="200" formatCode="General">
                  <c:v>9.3957899999999999</c:v>
                </c:pt>
                <c:pt idx="201" formatCode="General">
                  <c:v>9.5530299999999997</c:v>
                </c:pt>
                <c:pt idx="202" formatCode="General">
                  <c:v>9.7501899999999999</c:v>
                </c:pt>
                <c:pt idx="203" formatCode="General">
                  <c:v>9.7585999999999995</c:v>
                </c:pt>
                <c:pt idx="204" formatCode="General">
                  <c:v>9.9198000000000004</c:v>
                </c:pt>
                <c:pt idx="205" formatCode="General">
                  <c:v>9.95641</c:v>
                </c:pt>
                <c:pt idx="206" formatCode="General">
                  <c:v>10.0029</c:v>
                </c:pt>
                <c:pt idx="207" formatCode="General">
                  <c:v>10.142799999999999</c:v>
                </c:pt>
                <c:pt idx="208" formatCode="General">
                  <c:v>10.1981</c:v>
                </c:pt>
                <c:pt idx="209" formatCode="General">
                  <c:v>10.3644</c:v>
                </c:pt>
                <c:pt idx="210" formatCode="General">
                  <c:v>10.5985</c:v>
                </c:pt>
                <c:pt idx="211" formatCode="General">
                  <c:v>10.541499999999999</c:v>
                </c:pt>
                <c:pt idx="212" formatCode="General">
                  <c:v>10.709199999999999</c:v>
                </c:pt>
                <c:pt idx="213" formatCode="General">
                  <c:v>10.7616</c:v>
                </c:pt>
                <c:pt idx="214" formatCode="General">
                  <c:v>10.795</c:v>
                </c:pt>
                <c:pt idx="215" formatCode="General">
                  <c:v>10.8527</c:v>
                </c:pt>
                <c:pt idx="216" formatCode="General">
                  <c:v>10.958399999999999</c:v>
                </c:pt>
                <c:pt idx="217" formatCode="General">
                  <c:v>11.044700000000001</c:v>
                </c:pt>
                <c:pt idx="218" formatCode="General">
                  <c:v>11.117800000000001</c:v>
                </c:pt>
                <c:pt idx="219" formatCode="General">
                  <c:v>11.1427</c:v>
                </c:pt>
                <c:pt idx="220" formatCode="General">
                  <c:v>11.149100000000001</c:v>
                </c:pt>
                <c:pt idx="221" formatCode="General">
                  <c:v>11.2525</c:v>
                </c:pt>
                <c:pt idx="222" formatCode="General">
                  <c:v>11.1188</c:v>
                </c:pt>
                <c:pt idx="223" formatCode="General">
                  <c:v>11.1594</c:v>
                </c:pt>
                <c:pt idx="224" formatCode="General">
                  <c:v>11.2029</c:v>
                </c:pt>
                <c:pt idx="225" formatCode="General">
                  <c:v>11.352499999999999</c:v>
                </c:pt>
                <c:pt idx="226" formatCode="General">
                  <c:v>11.3011</c:v>
                </c:pt>
                <c:pt idx="227" formatCode="General">
                  <c:v>11.332599999999999</c:v>
                </c:pt>
                <c:pt idx="228" formatCode="General">
                  <c:v>11.062200000000001</c:v>
                </c:pt>
                <c:pt idx="229" formatCode="General">
                  <c:v>11.259499999999999</c:v>
                </c:pt>
                <c:pt idx="230" formatCode="General">
                  <c:v>11.165800000000001</c:v>
                </c:pt>
                <c:pt idx="231" formatCode="General">
                  <c:v>11.1524</c:v>
                </c:pt>
                <c:pt idx="232" formatCode="General">
                  <c:v>10.853400000000001</c:v>
                </c:pt>
                <c:pt idx="233" formatCode="General">
                  <c:v>10.958399999999999</c:v>
                </c:pt>
                <c:pt idx="234" formatCode="General">
                  <c:v>10.860799999999999</c:v>
                </c:pt>
                <c:pt idx="235" formatCode="General">
                  <c:v>10.864800000000001</c:v>
                </c:pt>
                <c:pt idx="236" formatCode="General">
                  <c:v>10.8451</c:v>
                </c:pt>
                <c:pt idx="237" formatCode="General">
                  <c:v>10.654199999999999</c:v>
                </c:pt>
                <c:pt idx="238" formatCode="General">
                  <c:v>10.5062</c:v>
                </c:pt>
                <c:pt idx="239" formatCode="General">
                  <c:v>10.3438</c:v>
                </c:pt>
                <c:pt idx="240" formatCode="General">
                  <c:v>10.4884</c:v>
                </c:pt>
                <c:pt idx="241" formatCode="General">
                  <c:v>10.153700000000001</c:v>
                </c:pt>
                <c:pt idx="242" formatCode="General">
                  <c:v>9.9258799999999994</c:v>
                </c:pt>
                <c:pt idx="243" formatCode="General">
                  <c:v>9.8567599999999995</c:v>
                </c:pt>
                <c:pt idx="244" formatCode="General">
                  <c:v>9.6397300000000001</c:v>
                </c:pt>
                <c:pt idx="245" formatCode="General">
                  <c:v>9.5466899999999999</c:v>
                </c:pt>
                <c:pt idx="246" formatCode="General">
                  <c:v>9.3224199999999993</c:v>
                </c:pt>
                <c:pt idx="247" formatCode="General">
                  <c:v>9.2444600000000001</c:v>
                </c:pt>
                <c:pt idx="248" formatCode="General">
                  <c:v>9.0614000000000008</c:v>
                </c:pt>
                <c:pt idx="249" formatCode="General">
                  <c:v>8.9475200000000008</c:v>
                </c:pt>
                <c:pt idx="250" formatCode="General">
                  <c:v>8.9019899999999996</c:v>
                </c:pt>
                <c:pt idx="251" formatCode="General">
                  <c:v>8.7601600000000008</c:v>
                </c:pt>
                <c:pt idx="252" formatCode="General">
                  <c:v>8.4635499999999997</c:v>
                </c:pt>
                <c:pt idx="253" formatCode="General">
                  <c:v>8.3536699999999993</c:v>
                </c:pt>
                <c:pt idx="254" formatCode="General">
                  <c:v>8.0516100000000002</c:v>
                </c:pt>
                <c:pt idx="255" formatCode="General">
                  <c:v>8.0541099999999997</c:v>
                </c:pt>
                <c:pt idx="256" formatCode="General">
                  <c:v>7.78653</c:v>
                </c:pt>
                <c:pt idx="257" formatCode="General">
                  <c:v>7.7433899999999998</c:v>
                </c:pt>
                <c:pt idx="258" formatCode="General">
                  <c:v>7.77346</c:v>
                </c:pt>
                <c:pt idx="259" formatCode="General">
                  <c:v>7.4536199999999999</c:v>
                </c:pt>
                <c:pt idx="260" formatCode="General">
                  <c:v>7.1532900000000001</c:v>
                </c:pt>
                <c:pt idx="261" formatCode="General">
                  <c:v>7.1661799999999998</c:v>
                </c:pt>
                <c:pt idx="262" formatCode="General">
                  <c:v>7.1721500000000002</c:v>
                </c:pt>
                <c:pt idx="263" formatCode="General">
                  <c:v>6.9542599999999997</c:v>
                </c:pt>
                <c:pt idx="264" formatCode="General">
                  <c:v>6.8300799999999997</c:v>
                </c:pt>
                <c:pt idx="265" formatCode="General">
                  <c:v>6.7639500000000004</c:v>
                </c:pt>
                <c:pt idx="266" formatCode="General">
                  <c:v>6.7479800000000001</c:v>
                </c:pt>
                <c:pt idx="267" formatCode="General">
                  <c:v>6.5456899999999996</c:v>
                </c:pt>
                <c:pt idx="268" formatCode="General">
                  <c:v>6.5650000000000004</c:v>
                </c:pt>
                <c:pt idx="269" formatCode="General">
                  <c:v>6.4493999999999998</c:v>
                </c:pt>
                <c:pt idx="270" formatCode="General">
                  <c:v>6.4421299999999997</c:v>
                </c:pt>
                <c:pt idx="271" formatCode="General">
                  <c:v>6.3440500000000002</c:v>
                </c:pt>
                <c:pt idx="272" formatCode="General">
                  <c:v>6.3947399999999996</c:v>
                </c:pt>
                <c:pt idx="273" formatCode="General">
                  <c:v>6.2535600000000002</c:v>
                </c:pt>
                <c:pt idx="274" formatCode="General">
                  <c:v>6.2478699999999998</c:v>
                </c:pt>
                <c:pt idx="275" formatCode="General">
                  <c:v>6.2354700000000003</c:v>
                </c:pt>
                <c:pt idx="276" formatCode="General">
                  <c:v>6.4111099999999999</c:v>
                </c:pt>
                <c:pt idx="277" formatCode="General">
                  <c:v>6.3487299999999998</c:v>
                </c:pt>
                <c:pt idx="278" formatCode="General">
                  <c:v>6.5306600000000001</c:v>
                </c:pt>
                <c:pt idx="279" formatCode="General">
                  <c:v>6.3691700000000004</c:v>
                </c:pt>
                <c:pt idx="280" formatCode="General">
                  <c:v>6.27034</c:v>
                </c:pt>
                <c:pt idx="281" formatCode="General">
                  <c:v>6.3428699999999996</c:v>
                </c:pt>
                <c:pt idx="282" formatCode="General">
                  <c:v>6.4588299999999998</c:v>
                </c:pt>
                <c:pt idx="283" formatCode="General">
                  <c:v>6.4386599999999996</c:v>
                </c:pt>
                <c:pt idx="284" formatCode="General">
                  <c:v>6.4915399999999996</c:v>
                </c:pt>
                <c:pt idx="285" formatCode="General">
                  <c:v>6.5357900000000004</c:v>
                </c:pt>
                <c:pt idx="286" formatCode="General">
                  <c:v>6.70146</c:v>
                </c:pt>
                <c:pt idx="287" formatCode="General">
                  <c:v>6.6465699999999996</c:v>
                </c:pt>
                <c:pt idx="288" formatCode="General">
                  <c:v>6.7095599999999997</c:v>
                </c:pt>
                <c:pt idx="289" formatCode="General">
                  <c:v>6.74885</c:v>
                </c:pt>
                <c:pt idx="290" formatCode="General">
                  <c:v>6.7375800000000003</c:v>
                </c:pt>
                <c:pt idx="291" formatCode="General">
                  <c:v>6.8579600000000003</c:v>
                </c:pt>
                <c:pt idx="292" formatCode="General">
                  <c:v>7.1039500000000002</c:v>
                </c:pt>
                <c:pt idx="293" formatCode="General">
                  <c:v>7.0467899999999997</c:v>
                </c:pt>
                <c:pt idx="294" formatCode="General">
                  <c:v>7.02393</c:v>
                </c:pt>
                <c:pt idx="295" formatCode="General">
                  <c:v>7.1343500000000004</c:v>
                </c:pt>
                <c:pt idx="296" formatCode="General">
                  <c:v>7.2461900000000004</c:v>
                </c:pt>
                <c:pt idx="297" formatCode="General">
                  <c:v>7.2531699999999999</c:v>
                </c:pt>
                <c:pt idx="298" formatCode="General">
                  <c:v>7.2205399999999997</c:v>
                </c:pt>
                <c:pt idx="299" formatCode="General">
                  <c:v>7.4360400000000002</c:v>
                </c:pt>
                <c:pt idx="300" formatCode="General">
                  <c:v>7.4098899999999999</c:v>
                </c:pt>
                <c:pt idx="301" formatCode="General">
                  <c:v>7.5566199999999997</c:v>
                </c:pt>
                <c:pt idx="302" formatCode="General">
                  <c:v>7.3937900000000001</c:v>
                </c:pt>
                <c:pt idx="303" formatCode="General">
                  <c:v>7.7645900000000001</c:v>
                </c:pt>
                <c:pt idx="304" formatCode="General">
                  <c:v>7.8469899999999999</c:v>
                </c:pt>
                <c:pt idx="305" formatCode="General">
                  <c:v>7.85921</c:v>
                </c:pt>
                <c:pt idx="306" formatCode="General">
                  <c:v>7.8951099999999999</c:v>
                </c:pt>
                <c:pt idx="307" formatCode="General">
                  <c:v>8.0561900000000009</c:v>
                </c:pt>
                <c:pt idx="308" formatCode="General">
                  <c:v>8.2233999999999998</c:v>
                </c:pt>
                <c:pt idx="309" formatCode="General">
                  <c:v>8.2544599999999999</c:v>
                </c:pt>
                <c:pt idx="310" formatCode="General">
                  <c:v>8.3220600000000005</c:v>
                </c:pt>
                <c:pt idx="311" formatCode="General">
                  <c:v>8.3172800000000002</c:v>
                </c:pt>
                <c:pt idx="312" formatCode="General">
                  <c:v>8.2713000000000001</c:v>
                </c:pt>
                <c:pt idx="313" formatCode="General">
                  <c:v>8.4418299999999995</c:v>
                </c:pt>
                <c:pt idx="314" formatCode="General">
                  <c:v>8.5415399999999995</c:v>
                </c:pt>
                <c:pt idx="315" formatCode="General">
                  <c:v>8.6589899999999993</c:v>
                </c:pt>
                <c:pt idx="316" formatCode="General">
                  <c:v>8.8359799999999993</c:v>
                </c:pt>
                <c:pt idx="317" formatCode="General">
                  <c:v>8.76769</c:v>
                </c:pt>
                <c:pt idx="318" formatCode="General">
                  <c:v>8.7791599999999992</c:v>
                </c:pt>
                <c:pt idx="319" formatCode="General">
                  <c:v>8.95669</c:v>
                </c:pt>
                <c:pt idx="320" formatCode="General">
                  <c:v>9.1081000000000003</c:v>
                </c:pt>
                <c:pt idx="321" formatCode="General">
                  <c:v>9.0547599999999999</c:v>
                </c:pt>
                <c:pt idx="322" formatCode="General">
                  <c:v>9.1382499999999993</c:v>
                </c:pt>
                <c:pt idx="323" formatCode="General">
                  <c:v>9.14025</c:v>
                </c:pt>
                <c:pt idx="324" formatCode="General">
                  <c:v>9.2208100000000002</c:v>
                </c:pt>
                <c:pt idx="325" formatCode="General">
                  <c:v>9.2503100000000007</c:v>
                </c:pt>
                <c:pt idx="326" formatCode="General">
                  <c:v>9.3020800000000001</c:v>
                </c:pt>
                <c:pt idx="327" formatCode="General">
                  <c:v>9.3443100000000001</c:v>
                </c:pt>
                <c:pt idx="328" formatCode="General">
                  <c:v>9.3999299999999995</c:v>
                </c:pt>
                <c:pt idx="329" formatCode="General">
                  <c:v>9.4451999999999998</c:v>
                </c:pt>
                <c:pt idx="330" formatCode="General">
                  <c:v>9.4875100000000003</c:v>
                </c:pt>
                <c:pt idx="331" formatCode="General">
                  <c:v>9.5509799999999991</c:v>
                </c:pt>
                <c:pt idx="332" formatCode="General">
                  <c:v>9.5712200000000003</c:v>
                </c:pt>
                <c:pt idx="333" formatCode="General">
                  <c:v>9.6240799999999993</c:v>
                </c:pt>
                <c:pt idx="334" formatCode="General">
                  <c:v>9.6143300000000007</c:v>
                </c:pt>
                <c:pt idx="335" formatCode="General">
                  <c:v>9.7456999999999994</c:v>
                </c:pt>
                <c:pt idx="336" formatCode="General">
                  <c:v>9.7773099999999999</c:v>
                </c:pt>
                <c:pt idx="337" formatCode="General">
                  <c:v>9.7655700000000003</c:v>
                </c:pt>
                <c:pt idx="338" formatCode="General">
                  <c:v>9.8959200000000003</c:v>
                </c:pt>
                <c:pt idx="339" formatCode="General">
                  <c:v>9.8506599999999995</c:v>
                </c:pt>
                <c:pt idx="340" formatCode="General">
                  <c:v>9.8439700000000006</c:v>
                </c:pt>
                <c:pt idx="341" formatCode="General">
                  <c:v>9.8569300000000002</c:v>
                </c:pt>
                <c:pt idx="342" formatCode="General">
                  <c:v>9.7477300000000007</c:v>
                </c:pt>
                <c:pt idx="343" formatCode="General">
                  <c:v>9.8440700000000003</c:v>
                </c:pt>
                <c:pt idx="344" formatCode="General">
                  <c:v>9.79495</c:v>
                </c:pt>
                <c:pt idx="345" formatCode="General">
                  <c:v>9.8394300000000001</c:v>
                </c:pt>
                <c:pt idx="346" formatCode="General">
                  <c:v>9.7663399999999996</c:v>
                </c:pt>
                <c:pt idx="347" formatCode="General">
                  <c:v>9.7477400000000003</c:v>
                </c:pt>
                <c:pt idx="348" formatCode="General">
                  <c:v>9.7856000000000005</c:v>
                </c:pt>
                <c:pt idx="349" formatCode="General">
                  <c:v>9.6448199999999993</c:v>
                </c:pt>
                <c:pt idx="350" formatCode="General">
                  <c:v>9.5723299999999991</c:v>
                </c:pt>
                <c:pt idx="351" formatCode="General">
                  <c:v>9.5516699999999997</c:v>
                </c:pt>
                <c:pt idx="352" formatCode="General">
                  <c:v>9.3713200000000008</c:v>
                </c:pt>
                <c:pt idx="353" formatCode="General">
                  <c:v>9.359</c:v>
                </c:pt>
                <c:pt idx="354" formatCode="General">
                  <c:v>9.1610899999999997</c:v>
                </c:pt>
                <c:pt idx="355" formatCode="General">
                  <c:v>9.0280000000000005</c:v>
                </c:pt>
                <c:pt idx="356" formatCode="General">
                  <c:v>8.8591800000000003</c:v>
                </c:pt>
                <c:pt idx="357" formatCode="General">
                  <c:v>8.8425700000000003</c:v>
                </c:pt>
                <c:pt idx="358" formatCode="General">
                  <c:v>8.6686499999999995</c:v>
                </c:pt>
                <c:pt idx="359" formatCode="General">
                  <c:v>8.5531900000000007</c:v>
                </c:pt>
                <c:pt idx="360" formatCode="General">
                  <c:v>8.2726699999999997</c:v>
                </c:pt>
                <c:pt idx="361" formatCode="General">
                  <c:v>8.2596500000000006</c:v>
                </c:pt>
                <c:pt idx="362" formatCode="General">
                  <c:v>8.0457099999999997</c:v>
                </c:pt>
                <c:pt idx="363" formatCode="General">
                  <c:v>7.9584099999999998</c:v>
                </c:pt>
                <c:pt idx="364" formatCode="General">
                  <c:v>7.86599</c:v>
                </c:pt>
                <c:pt idx="365" formatCode="General">
                  <c:v>7.6248899999999997</c:v>
                </c:pt>
                <c:pt idx="366" formatCode="General">
                  <c:v>7.5078300000000002</c:v>
                </c:pt>
                <c:pt idx="367" formatCode="General">
                  <c:v>7.3418999999999999</c:v>
                </c:pt>
                <c:pt idx="368" formatCode="General">
                  <c:v>7.1978099999999996</c:v>
                </c:pt>
                <c:pt idx="369" formatCode="General">
                  <c:v>7.0493499999999996</c:v>
                </c:pt>
                <c:pt idx="370" formatCode="General">
                  <c:v>6.7947300000000004</c:v>
                </c:pt>
                <c:pt idx="371" formatCode="General">
                  <c:v>6.65123</c:v>
                </c:pt>
                <c:pt idx="372" formatCode="General">
                  <c:v>6.5411400000000004</c:v>
                </c:pt>
                <c:pt idx="373" formatCode="General">
                  <c:v>6.3531700000000004</c:v>
                </c:pt>
                <c:pt idx="374" formatCode="General">
                  <c:v>6.2701200000000004</c:v>
                </c:pt>
                <c:pt idx="375" formatCode="General">
                  <c:v>6.14459</c:v>
                </c:pt>
                <c:pt idx="376" formatCode="General">
                  <c:v>5.99498</c:v>
                </c:pt>
                <c:pt idx="377" formatCode="General">
                  <c:v>5.8637899999999998</c:v>
                </c:pt>
                <c:pt idx="378" formatCode="General">
                  <c:v>5.7376100000000001</c:v>
                </c:pt>
                <c:pt idx="379" formatCode="General">
                  <c:v>5.5511799999999996</c:v>
                </c:pt>
                <c:pt idx="380" formatCode="General">
                  <c:v>5.4523599999999997</c:v>
                </c:pt>
                <c:pt idx="381" formatCode="General">
                  <c:v>5.3555599999999997</c:v>
                </c:pt>
                <c:pt idx="382" formatCode="General">
                  <c:v>5.2645099999999996</c:v>
                </c:pt>
                <c:pt idx="383" formatCode="General">
                  <c:v>5.1376900000000001</c:v>
                </c:pt>
                <c:pt idx="384" formatCode="General">
                  <c:v>5.1317000000000004</c:v>
                </c:pt>
                <c:pt idx="385" formatCode="General">
                  <c:v>4.9443200000000003</c:v>
                </c:pt>
                <c:pt idx="386" formatCode="General">
                  <c:v>4.89215</c:v>
                </c:pt>
                <c:pt idx="387" formatCode="General">
                  <c:v>4.75047</c:v>
                </c:pt>
                <c:pt idx="388" formatCode="General">
                  <c:v>4.6421000000000001</c:v>
                </c:pt>
                <c:pt idx="389" formatCode="General">
                  <c:v>4.6396699999999997</c:v>
                </c:pt>
                <c:pt idx="390" formatCode="General">
                  <c:v>4.5834700000000002</c:v>
                </c:pt>
                <c:pt idx="391" formatCode="General">
                  <c:v>4.5661899999999997</c:v>
                </c:pt>
                <c:pt idx="392" formatCode="General">
                  <c:v>4.4684600000000003</c:v>
                </c:pt>
                <c:pt idx="393" formatCode="General">
                  <c:v>4.4601699999999997</c:v>
                </c:pt>
                <c:pt idx="394" formatCode="General">
                  <c:v>4.4367200000000002</c:v>
                </c:pt>
                <c:pt idx="395" formatCode="General">
                  <c:v>4.4380300000000004</c:v>
                </c:pt>
                <c:pt idx="396" formatCode="General">
                  <c:v>4.4055600000000004</c:v>
                </c:pt>
                <c:pt idx="397" formatCode="General">
                  <c:v>4.4550700000000001</c:v>
                </c:pt>
                <c:pt idx="398" formatCode="General">
                  <c:v>4.4471600000000002</c:v>
                </c:pt>
                <c:pt idx="399" formatCode="General">
                  <c:v>4.4518700000000004</c:v>
                </c:pt>
                <c:pt idx="400" formatCode="General">
                  <c:v>4.4560199999999996</c:v>
                </c:pt>
                <c:pt idx="401" formatCode="General">
                  <c:v>4.55349</c:v>
                </c:pt>
                <c:pt idx="402" formatCode="General">
                  <c:v>4.5660800000000004</c:v>
                </c:pt>
                <c:pt idx="403" formatCode="General">
                  <c:v>4.5592199999999998</c:v>
                </c:pt>
                <c:pt idx="404" formatCode="General">
                  <c:v>4.6233899999999997</c:v>
                </c:pt>
                <c:pt idx="405" formatCode="General">
                  <c:v>4.7439</c:v>
                </c:pt>
                <c:pt idx="406" formatCode="General">
                  <c:v>4.7485200000000001</c:v>
                </c:pt>
                <c:pt idx="407" formatCode="General">
                  <c:v>4.8445999999999998</c:v>
                </c:pt>
                <c:pt idx="408" formatCode="General">
                  <c:v>4.9860499999999996</c:v>
                </c:pt>
                <c:pt idx="409" formatCode="General">
                  <c:v>5.0228299999999999</c:v>
                </c:pt>
                <c:pt idx="410" formatCode="General">
                  <c:v>5.12819</c:v>
                </c:pt>
                <c:pt idx="411" formatCode="General">
                  <c:v>5.1410900000000002</c:v>
                </c:pt>
                <c:pt idx="412" formatCode="General">
                  <c:v>5.3388299999999997</c:v>
                </c:pt>
                <c:pt idx="413" formatCode="General">
                  <c:v>5.3640800000000004</c:v>
                </c:pt>
                <c:pt idx="414" formatCode="General">
                  <c:v>5.3884800000000004</c:v>
                </c:pt>
                <c:pt idx="415" formatCode="General">
                  <c:v>5.5387399999999998</c:v>
                </c:pt>
                <c:pt idx="416" formatCode="General">
                  <c:v>5.5663200000000002</c:v>
                </c:pt>
                <c:pt idx="417" formatCode="General">
                  <c:v>5.7458999999999998</c:v>
                </c:pt>
                <c:pt idx="418" formatCode="General">
                  <c:v>5.7842599999999997</c:v>
                </c:pt>
                <c:pt idx="419" formatCode="General">
                  <c:v>5.84978</c:v>
                </c:pt>
                <c:pt idx="420" formatCode="General">
                  <c:v>5.9224899999999998</c:v>
                </c:pt>
                <c:pt idx="421" formatCode="General">
                  <c:v>6.0403099999999998</c:v>
                </c:pt>
                <c:pt idx="422" formatCode="General">
                  <c:v>6.1677299999999997</c:v>
                </c:pt>
                <c:pt idx="423" formatCode="General">
                  <c:v>6.2386600000000003</c:v>
                </c:pt>
                <c:pt idx="424" formatCode="General">
                  <c:v>6.2532199999999998</c:v>
                </c:pt>
                <c:pt idx="425" formatCode="General">
                  <c:v>6.5546100000000003</c:v>
                </c:pt>
                <c:pt idx="426" formatCode="General">
                  <c:v>6.6717199999999997</c:v>
                </c:pt>
                <c:pt idx="427" formatCode="General">
                  <c:v>6.7466400000000002</c:v>
                </c:pt>
                <c:pt idx="428" formatCode="General">
                  <c:v>6.7988799999999996</c:v>
                </c:pt>
                <c:pt idx="429" formatCode="General">
                  <c:v>6.9534200000000004</c:v>
                </c:pt>
                <c:pt idx="430" formatCode="General">
                  <c:v>7.1795499999999999</c:v>
                </c:pt>
                <c:pt idx="431" formatCode="General">
                  <c:v>7.2492900000000002</c:v>
                </c:pt>
                <c:pt idx="432" formatCode="General">
                  <c:v>7.4278199999999996</c:v>
                </c:pt>
                <c:pt idx="433" formatCode="General">
                  <c:v>7.4633200000000004</c:v>
                </c:pt>
                <c:pt idx="434" formatCode="General">
                  <c:v>7.5445200000000003</c:v>
                </c:pt>
                <c:pt idx="435" formatCode="General">
                  <c:v>7.6537300000000004</c:v>
                </c:pt>
                <c:pt idx="436" formatCode="General">
                  <c:v>7.8635000000000002</c:v>
                </c:pt>
                <c:pt idx="437" formatCode="General">
                  <c:v>7.9416200000000003</c:v>
                </c:pt>
                <c:pt idx="438" formatCode="General">
                  <c:v>7.8952499999999999</c:v>
                </c:pt>
                <c:pt idx="439" formatCode="General">
                  <c:v>8.1235499999999998</c:v>
                </c:pt>
                <c:pt idx="440" formatCode="General">
                  <c:v>8.3142300000000002</c:v>
                </c:pt>
                <c:pt idx="441" formatCode="General">
                  <c:v>8.4531500000000008</c:v>
                </c:pt>
                <c:pt idx="442" formatCode="General">
                  <c:v>8.5316700000000001</c:v>
                </c:pt>
                <c:pt idx="443" formatCode="General">
                  <c:v>8.6420700000000004</c:v>
                </c:pt>
                <c:pt idx="444" formatCode="General">
                  <c:v>8.8876399999999993</c:v>
                </c:pt>
                <c:pt idx="445" formatCode="General">
                  <c:v>8.9425600000000003</c:v>
                </c:pt>
                <c:pt idx="446" formatCode="General">
                  <c:v>9.2166899999999998</c:v>
                </c:pt>
                <c:pt idx="447" formatCode="General">
                  <c:v>9.1534200000000006</c:v>
                </c:pt>
                <c:pt idx="448" formatCode="General">
                  <c:v>9.16723</c:v>
                </c:pt>
                <c:pt idx="449" formatCode="General">
                  <c:v>9.3485200000000006</c:v>
                </c:pt>
                <c:pt idx="450" formatCode="General">
                  <c:v>9.3902699999999992</c:v>
                </c:pt>
                <c:pt idx="451" formatCode="General">
                  <c:v>9.5420700000000007</c:v>
                </c:pt>
                <c:pt idx="452" formatCode="General">
                  <c:v>9.6280199999999994</c:v>
                </c:pt>
                <c:pt idx="453" formatCode="General">
                  <c:v>9.75</c:v>
                </c:pt>
                <c:pt idx="454" formatCode="General">
                  <c:v>9.8810199999999995</c:v>
                </c:pt>
                <c:pt idx="455" formatCode="General">
                  <c:v>9.9450199999999995</c:v>
                </c:pt>
                <c:pt idx="456" formatCode="General">
                  <c:v>10.0747</c:v>
                </c:pt>
                <c:pt idx="457" formatCode="General">
                  <c:v>10.138400000000001</c:v>
                </c:pt>
                <c:pt idx="458" formatCode="General">
                  <c:v>10.174300000000001</c:v>
                </c:pt>
                <c:pt idx="459" formatCode="General">
                  <c:v>10.3492</c:v>
                </c:pt>
                <c:pt idx="460" formatCode="General">
                  <c:v>10.56</c:v>
                </c:pt>
                <c:pt idx="461" formatCode="General">
                  <c:v>10.5557</c:v>
                </c:pt>
                <c:pt idx="462" formatCode="General">
                  <c:v>10.7738</c:v>
                </c:pt>
                <c:pt idx="463" formatCode="General">
                  <c:v>10.7394</c:v>
                </c:pt>
                <c:pt idx="464" formatCode="General">
                  <c:v>10.7674</c:v>
                </c:pt>
                <c:pt idx="465" formatCode="General">
                  <c:v>10.8596</c:v>
                </c:pt>
                <c:pt idx="466" formatCode="General">
                  <c:v>10.960100000000001</c:v>
                </c:pt>
                <c:pt idx="467" formatCode="General">
                  <c:v>11.0504</c:v>
                </c:pt>
                <c:pt idx="468" formatCode="General">
                  <c:v>11.0282</c:v>
                </c:pt>
                <c:pt idx="469" formatCode="General">
                  <c:v>11.1569</c:v>
                </c:pt>
                <c:pt idx="470" formatCode="General">
                  <c:v>11.1386</c:v>
                </c:pt>
                <c:pt idx="471" formatCode="General">
                  <c:v>11.141</c:v>
                </c:pt>
                <c:pt idx="472" formatCode="General">
                  <c:v>11.104200000000001</c:v>
                </c:pt>
                <c:pt idx="473" formatCode="General">
                  <c:v>11.149699999999999</c:v>
                </c:pt>
                <c:pt idx="474" formatCode="General">
                  <c:v>11.165800000000001</c:v>
                </c:pt>
                <c:pt idx="475" formatCode="General">
                  <c:v>11.3591</c:v>
                </c:pt>
                <c:pt idx="476" formatCode="General">
                  <c:v>11.3117</c:v>
                </c:pt>
                <c:pt idx="477" formatCode="General">
                  <c:v>11.3504</c:v>
                </c:pt>
                <c:pt idx="478" formatCode="General">
                  <c:v>11.4185</c:v>
                </c:pt>
                <c:pt idx="479" formatCode="General">
                  <c:v>11.3568</c:v>
                </c:pt>
                <c:pt idx="480" formatCode="General">
                  <c:v>11.254099999999999</c:v>
                </c:pt>
                <c:pt idx="481" formatCode="General">
                  <c:v>11.242900000000001</c:v>
                </c:pt>
                <c:pt idx="482" formatCode="General">
                  <c:v>11.0754</c:v>
                </c:pt>
                <c:pt idx="483" formatCode="General">
                  <c:v>11.054399999999999</c:v>
                </c:pt>
                <c:pt idx="484" formatCode="General">
                  <c:v>10.9247</c:v>
                </c:pt>
                <c:pt idx="485" formatCode="General">
                  <c:v>10.9434</c:v>
                </c:pt>
                <c:pt idx="486" formatCode="General">
                  <c:v>10.714600000000001</c:v>
                </c:pt>
                <c:pt idx="487" formatCode="General">
                  <c:v>10.7471</c:v>
                </c:pt>
                <c:pt idx="488" formatCode="General">
                  <c:v>10.689500000000001</c:v>
                </c:pt>
                <c:pt idx="489" formatCode="General">
                  <c:v>10.547000000000001</c:v>
                </c:pt>
                <c:pt idx="490" formatCode="General">
                  <c:v>10.5032</c:v>
                </c:pt>
                <c:pt idx="491" formatCode="General">
                  <c:v>10.2485</c:v>
                </c:pt>
                <c:pt idx="492" formatCode="General">
                  <c:v>10.140700000000001</c:v>
                </c:pt>
                <c:pt idx="493" formatCode="General">
                  <c:v>10.0313</c:v>
                </c:pt>
                <c:pt idx="494" formatCode="General">
                  <c:v>10.0898</c:v>
                </c:pt>
                <c:pt idx="495" formatCode="General">
                  <c:v>9.74695</c:v>
                </c:pt>
                <c:pt idx="496" formatCode="General">
                  <c:v>9.5040099999999992</c:v>
                </c:pt>
                <c:pt idx="497" formatCode="General">
                  <c:v>9.4582499999999996</c:v>
                </c:pt>
                <c:pt idx="498" formatCode="General">
                  <c:v>9.2281899999999997</c:v>
                </c:pt>
                <c:pt idx="499" formatCode="General">
                  <c:v>9.2445599999999999</c:v>
                </c:pt>
                <c:pt idx="500" formatCode="General">
                  <c:v>9.0729000000000006</c:v>
                </c:pt>
                <c:pt idx="501" formatCode="General">
                  <c:v>8.9628099999999993</c:v>
                </c:pt>
                <c:pt idx="502" formatCode="General">
                  <c:v>8.8416800000000002</c:v>
                </c:pt>
                <c:pt idx="503" formatCode="General">
                  <c:v>8.6560600000000001</c:v>
                </c:pt>
                <c:pt idx="504" formatCode="General">
                  <c:v>8.4354899999999997</c:v>
                </c:pt>
                <c:pt idx="505" formatCode="General">
                  <c:v>8.3418399999999995</c:v>
                </c:pt>
                <c:pt idx="506" formatCode="General">
                  <c:v>8.2707300000000004</c:v>
                </c:pt>
                <c:pt idx="507" formatCode="General">
                  <c:v>8.0384700000000002</c:v>
                </c:pt>
                <c:pt idx="508" formatCode="General">
                  <c:v>7.9805299999999999</c:v>
                </c:pt>
                <c:pt idx="509" formatCode="General">
                  <c:v>7.7332700000000001</c:v>
                </c:pt>
                <c:pt idx="510" formatCode="General">
                  <c:v>7.4617300000000002</c:v>
                </c:pt>
                <c:pt idx="511" formatCode="General">
                  <c:v>7.4545500000000002</c:v>
                </c:pt>
                <c:pt idx="512" formatCode="General">
                  <c:v>7.3798599999999999</c:v>
                </c:pt>
                <c:pt idx="513" formatCode="General">
                  <c:v>7.2671299999999999</c:v>
                </c:pt>
                <c:pt idx="514" formatCode="General">
                  <c:v>7.3254799999999998</c:v>
                </c:pt>
                <c:pt idx="515" formatCode="General">
                  <c:v>6.9312699999999996</c:v>
                </c:pt>
                <c:pt idx="516" formatCode="General">
                  <c:v>7.0966800000000001</c:v>
                </c:pt>
                <c:pt idx="517" formatCode="General">
                  <c:v>6.8479599999999996</c:v>
                </c:pt>
                <c:pt idx="518" formatCode="General">
                  <c:v>6.6463799999999997</c:v>
                </c:pt>
                <c:pt idx="519" formatCode="General">
                  <c:v>6.54772</c:v>
                </c:pt>
                <c:pt idx="520" formatCode="General">
                  <c:v>6.5046200000000001</c:v>
                </c:pt>
                <c:pt idx="521" formatCode="General">
                  <c:v>6.45451</c:v>
                </c:pt>
                <c:pt idx="522" formatCode="General">
                  <c:v>6.4254699999999998</c:v>
                </c:pt>
                <c:pt idx="523" formatCode="General">
                  <c:v>6.3554000000000004</c:v>
                </c:pt>
                <c:pt idx="524" formatCode="General">
                  <c:v>6.1452299999999997</c:v>
                </c:pt>
                <c:pt idx="525" formatCode="General">
                  <c:v>6.2298999999999998</c:v>
                </c:pt>
                <c:pt idx="526" formatCode="General">
                  <c:v>6.3715799999999998</c:v>
                </c:pt>
                <c:pt idx="527" formatCode="General">
                  <c:v>6.3447300000000002</c:v>
                </c:pt>
                <c:pt idx="528" formatCode="General">
                  <c:v>6.34</c:v>
                </c:pt>
                <c:pt idx="529" formatCode="General">
                  <c:v>6.3582799999999997</c:v>
                </c:pt>
                <c:pt idx="530" formatCode="General">
                  <c:v>6.4500200000000003</c:v>
                </c:pt>
                <c:pt idx="531" formatCode="General">
                  <c:v>6.3405699999999996</c:v>
                </c:pt>
                <c:pt idx="532" formatCode="General">
                  <c:v>6.4978999999999996</c:v>
                </c:pt>
                <c:pt idx="533" formatCode="General">
                  <c:v>6.4526500000000002</c:v>
                </c:pt>
                <c:pt idx="534" formatCode="General">
                  <c:v>6.4653799999999997</c:v>
                </c:pt>
                <c:pt idx="535" formatCode="General">
                  <c:v>6.4576200000000004</c:v>
                </c:pt>
                <c:pt idx="536" formatCode="General">
                  <c:v>6.3671699999999998</c:v>
                </c:pt>
                <c:pt idx="537" formatCode="General">
                  <c:v>6.5434900000000003</c:v>
                </c:pt>
                <c:pt idx="538" formatCode="General">
                  <c:v>6.6454000000000004</c:v>
                </c:pt>
                <c:pt idx="539" formatCode="General">
                  <c:v>6.6560800000000002</c:v>
                </c:pt>
                <c:pt idx="540" formatCode="General">
                  <c:v>6.7098100000000001</c:v>
                </c:pt>
                <c:pt idx="541" formatCode="General">
                  <c:v>6.7442200000000003</c:v>
                </c:pt>
                <c:pt idx="542" formatCode="General">
                  <c:v>6.72525</c:v>
                </c:pt>
                <c:pt idx="543" formatCode="General">
                  <c:v>6.8381699999999999</c:v>
                </c:pt>
                <c:pt idx="544" formatCode="General">
                  <c:v>6.8649100000000001</c:v>
                </c:pt>
                <c:pt idx="545" formatCode="General">
                  <c:v>6.9487899999999998</c:v>
                </c:pt>
                <c:pt idx="546" formatCode="General">
                  <c:v>6.9933899999999998</c:v>
                </c:pt>
                <c:pt idx="547" formatCode="General">
                  <c:v>7.1433900000000001</c:v>
                </c:pt>
                <c:pt idx="548" formatCode="General">
                  <c:v>7.1188900000000004</c:v>
                </c:pt>
                <c:pt idx="549" formatCode="General">
                  <c:v>7.2588299999999997</c:v>
                </c:pt>
                <c:pt idx="550" formatCode="General">
                  <c:v>7.2853599999999998</c:v>
                </c:pt>
                <c:pt idx="551" formatCode="General">
                  <c:v>7.3392499999999998</c:v>
                </c:pt>
                <c:pt idx="552" formatCode="General">
                  <c:v>7.3391400000000004</c:v>
                </c:pt>
                <c:pt idx="553" formatCode="General">
                  <c:v>7.5499000000000001</c:v>
                </c:pt>
                <c:pt idx="554" formatCode="General">
                  <c:v>7.5916699999999997</c:v>
                </c:pt>
                <c:pt idx="555" formatCode="General">
                  <c:v>7.6448299999999998</c:v>
                </c:pt>
                <c:pt idx="556" formatCode="General">
                  <c:v>7.6402000000000001</c:v>
                </c:pt>
                <c:pt idx="557" formatCode="General">
                  <c:v>7.84396</c:v>
                </c:pt>
                <c:pt idx="558" formatCode="General">
                  <c:v>7.9139400000000002</c:v>
                </c:pt>
                <c:pt idx="559" formatCode="General">
                  <c:v>7.9501799999999996</c:v>
                </c:pt>
                <c:pt idx="560" formatCode="General">
                  <c:v>8.1013400000000004</c:v>
                </c:pt>
                <c:pt idx="561" formatCode="General">
                  <c:v>8.1589100000000006</c:v>
                </c:pt>
                <c:pt idx="562" formatCode="General">
                  <c:v>8.3423999999999996</c:v>
                </c:pt>
                <c:pt idx="563" formatCode="General">
                  <c:v>8.3327299999999997</c:v>
                </c:pt>
                <c:pt idx="564" formatCode="General">
                  <c:v>8.4663500000000003</c:v>
                </c:pt>
                <c:pt idx="565" formatCode="General">
                  <c:v>8.4438300000000002</c:v>
                </c:pt>
                <c:pt idx="566" formatCode="General">
                  <c:v>8.5366099999999996</c:v>
                </c:pt>
                <c:pt idx="567" formatCode="General">
                  <c:v>8.5576100000000004</c:v>
                </c:pt>
                <c:pt idx="568" formatCode="General">
                  <c:v>8.70486</c:v>
                </c:pt>
                <c:pt idx="569" formatCode="General">
                  <c:v>8.7565000000000008</c:v>
                </c:pt>
                <c:pt idx="570" formatCode="General">
                  <c:v>8.7470700000000008</c:v>
                </c:pt>
                <c:pt idx="571" formatCode="General">
                  <c:v>8.8503100000000003</c:v>
                </c:pt>
                <c:pt idx="572" formatCode="General">
                  <c:v>8.8854600000000001</c:v>
                </c:pt>
                <c:pt idx="573" formatCode="General">
                  <c:v>8.9508500000000009</c:v>
                </c:pt>
                <c:pt idx="574" formatCode="General">
                  <c:v>9.0361799999999999</c:v>
                </c:pt>
                <c:pt idx="575" formatCode="General">
                  <c:v>9.1514900000000008</c:v>
                </c:pt>
                <c:pt idx="576" formatCode="General">
                  <c:v>9.14011</c:v>
                </c:pt>
                <c:pt idx="577" formatCode="General">
                  <c:v>9.2290200000000002</c:v>
                </c:pt>
                <c:pt idx="578" formatCode="General">
                  <c:v>9.2366600000000005</c:v>
                </c:pt>
                <c:pt idx="579" formatCode="General">
                  <c:v>9.3639799999999997</c:v>
                </c:pt>
                <c:pt idx="580" formatCode="General">
                  <c:v>9.4782299999999999</c:v>
                </c:pt>
                <c:pt idx="581" formatCode="General">
                  <c:v>9.4369599999999991</c:v>
                </c:pt>
                <c:pt idx="582" formatCode="General">
                  <c:v>9.4458500000000001</c:v>
                </c:pt>
                <c:pt idx="583" formatCode="General">
                  <c:v>9.5388400000000004</c:v>
                </c:pt>
                <c:pt idx="584" formatCode="General">
                  <c:v>9.6872000000000007</c:v>
                </c:pt>
                <c:pt idx="585" formatCode="General">
                  <c:v>9.6728400000000008</c:v>
                </c:pt>
                <c:pt idx="586" formatCode="General">
                  <c:v>9.8648900000000008</c:v>
                </c:pt>
                <c:pt idx="587" formatCode="General">
                  <c:v>9.7471300000000003</c:v>
                </c:pt>
                <c:pt idx="588" formatCode="General">
                  <c:v>9.7549700000000001</c:v>
                </c:pt>
                <c:pt idx="589" formatCode="General">
                  <c:v>9.7469699999999992</c:v>
                </c:pt>
                <c:pt idx="590" formatCode="General">
                  <c:v>9.7724899999999995</c:v>
                </c:pt>
                <c:pt idx="591" formatCode="General">
                  <c:v>9.8626100000000001</c:v>
                </c:pt>
                <c:pt idx="592" formatCode="General">
                  <c:v>9.8678600000000003</c:v>
                </c:pt>
                <c:pt idx="593" formatCode="General">
                  <c:v>9.8454999999999995</c:v>
                </c:pt>
                <c:pt idx="594" formatCode="General">
                  <c:v>9.8459400000000006</c:v>
                </c:pt>
                <c:pt idx="595" formatCode="General">
                  <c:v>9.8354900000000001</c:v>
                </c:pt>
                <c:pt idx="596" formatCode="General">
                  <c:v>9.8925999999999998</c:v>
                </c:pt>
                <c:pt idx="597" formatCode="General">
                  <c:v>9.8713599999999992</c:v>
                </c:pt>
                <c:pt idx="598" formatCode="General">
                  <c:v>9.8988200000000006</c:v>
                </c:pt>
                <c:pt idx="599" formatCode="General">
                  <c:v>9.7474900000000009</c:v>
                </c:pt>
                <c:pt idx="600" formatCode="General">
                  <c:v>9.7573799999999995</c:v>
                </c:pt>
                <c:pt idx="601" formatCode="General">
                  <c:v>9.6540800000000004</c:v>
                </c:pt>
                <c:pt idx="602" formatCode="General">
                  <c:v>9.6037300000000005</c:v>
                </c:pt>
                <c:pt idx="603" formatCode="General">
                  <c:v>9.5400600000000004</c:v>
                </c:pt>
                <c:pt idx="604" formatCode="General">
                  <c:v>9.3881499999999996</c:v>
                </c:pt>
                <c:pt idx="605" formatCode="General">
                  <c:v>9.3504900000000006</c:v>
                </c:pt>
                <c:pt idx="606" formatCode="General">
                  <c:v>9.33568</c:v>
                </c:pt>
                <c:pt idx="607" formatCode="General">
                  <c:v>9.0470799999999993</c:v>
                </c:pt>
                <c:pt idx="608" formatCode="General">
                  <c:v>8.9769699999999997</c:v>
                </c:pt>
                <c:pt idx="609" formatCode="General">
                  <c:v>8.8490400000000005</c:v>
                </c:pt>
                <c:pt idx="610" formatCode="General">
                  <c:v>8.6493400000000005</c:v>
                </c:pt>
                <c:pt idx="611" formatCode="General">
                  <c:v>8.5479000000000003</c:v>
                </c:pt>
                <c:pt idx="612" formatCode="General">
                  <c:v>8.4346200000000007</c:v>
                </c:pt>
                <c:pt idx="613" formatCode="General">
                  <c:v>8.2600099999999994</c:v>
                </c:pt>
                <c:pt idx="614" formatCode="General">
                  <c:v>8.1013900000000003</c:v>
                </c:pt>
                <c:pt idx="615" formatCode="General">
                  <c:v>7.9513800000000003</c:v>
                </c:pt>
                <c:pt idx="616" formatCode="General">
                  <c:v>7.85182</c:v>
                </c:pt>
                <c:pt idx="617" formatCode="General">
                  <c:v>7.6407600000000002</c:v>
                </c:pt>
                <c:pt idx="618" formatCode="General">
                  <c:v>7.5135899999999998</c:v>
                </c:pt>
                <c:pt idx="619" formatCode="General">
                  <c:v>7.3576199999999998</c:v>
                </c:pt>
                <c:pt idx="620" formatCode="General">
                  <c:v>7.1955299999999998</c:v>
                </c:pt>
                <c:pt idx="621" formatCode="General">
                  <c:v>7.0529599999999997</c:v>
                </c:pt>
                <c:pt idx="622" formatCode="General">
                  <c:v>6.8764399999999997</c:v>
                </c:pt>
                <c:pt idx="623" formatCode="General">
                  <c:v>6.6719999999999997</c:v>
                </c:pt>
                <c:pt idx="624" formatCode="General">
                  <c:v>6.5383800000000001</c:v>
                </c:pt>
                <c:pt idx="625" formatCode="General">
                  <c:v>6.4690399999999997</c:v>
                </c:pt>
                <c:pt idx="626" formatCode="General">
                  <c:v>6.2292100000000001</c:v>
                </c:pt>
                <c:pt idx="627" formatCode="General">
                  <c:v>6.1572300000000002</c:v>
                </c:pt>
                <c:pt idx="628" formatCode="General">
                  <c:v>5.95573</c:v>
                </c:pt>
                <c:pt idx="629" formatCode="General">
                  <c:v>5.8571099999999996</c:v>
                </c:pt>
                <c:pt idx="630" formatCode="General">
                  <c:v>5.7390100000000004</c:v>
                </c:pt>
                <c:pt idx="631" formatCode="General">
                  <c:v>5.5559000000000003</c:v>
                </c:pt>
                <c:pt idx="632" formatCode="General">
                  <c:v>5.4188900000000002</c:v>
                </c:pt>
                <c:pt idx="633" formatCode="General">
                  <c:v>5.2368100000000002</c:v>
                </c:pt>
                <c:pt idx="634" formatCode="General">
                  <c:v>5.1691099999999999</c:v>
                </c:pt>
                <c:pt idx="635" formatCode="General">
                  <c:v>5.0495900000000002</c:v>
                </c:pt>
                <c:pt idx="636" formatCode="General">
                  <c:v>4.9999599999999997</c:v>
                </c:pt>
                <c:pt idx="637" formatCode="General">
                  <c:v>4.8696900000000003</c:v>
                </c:pt>
                <c:pt idx="638" formatCode="General">
                  <c:v>4.8393699999999997</c:v>
                </c:pt>
                <c:pt idx="639" formatCode="General">
                  <c:v>4.7732599999999996</c:v>
                </c:pt>
                <c:pt idx="640" formatCode="General">
                  <c:v>4.5838999999999999</c:v>
                </c:pt>
                <c:pt idx="641" formatCode="General">
                  <c:v>4.54148</c:v>
                </c:pt>
                <c:pt idx="642" formatCode="General">
                  <c:v>4.5369700000000002</c:v>
                </c:pt>
                <c:pt idx="643" formatCode="General">
                  <c:v>4.5523800000000003</c:v>
                </c:pt>
                <c:pt idx="644" formatCode="General">
                  <c:v>4.4760400000000002</c:v>
                </c:pt>
                <c:pt idx="645" formatCode="General">
                  <c:v>4.4562900000000001</c:v>
                </c:pt>
                <c:pt idx="646" formatCode="General">
                  <c:v>4.3965100000000001</c:v>
                </c:pt>
                <c:pt idx="647" formatCode="General">
                  <c:v>4.45899</c:v>
                </c:pt>
                <c:pt idx="648" formatCode="General">
                  <c:v>4.4930000000000003</c:v>
                </c:pt>
                <c:pt idx="649" formatCode="General">
                  <c:v>4.4405799999999997</c:v>
                </c:pt>
                <c:pt idx="650" formatCode="General">
                  <c:v>4.4439900000000003</c:v>
                </c:pt>
                <c:pt idx="651" formatCode="General">
                  <c:v>4.4408599999999998</c:v>
                </c:pt>
                <c:pt idx="652" formatCode="General">
                  <c:v>4.5320400000000003</c:v>
                </c:pt>
                <c:pt idx="653" formatCode="General">
                  <c:v>4.54793</c:v>
                </c:pt>
                <c:pt idx="654" formatCode="General">
                  <c:v>4.5762200000000002</c:v>
                </c:pt>
                <c:pt idx="655" formatCode="General">
                  <c:v>4.6436400000000004</c:v>
                </c:pt>
                <c:pt idx="656" formatCode="General">
                  <c:v>4.7662699999999996</c:v>
                </c:pt>
                <c:pt idx="657" formatCode="General">
                  <c:v>4.82761</c:v>
                </c:pt>
                <c:pt idx="658" formatCode="General">
                  <c:v>4.8970099999999999</c:v>
                </c:pt>
                <c:pt idx="659" formatCode="General">
                  <c:v>4.94177</c:v>
                </c:pt>
                <c:pt idx="660" formatCode="General">
                  <c:v>5.0901199999999998</c:v>
                </c:pt>
                <c:pt idx="661" formatCode="General">
                  <c:v>5.1384999999999996</c:v>
                </c:pt>
                <c:pt idx="662" formatCode="General">
                  <c:v>5.2134499999999999</c:v>
                </c:pt>
                <c:pt idx="663" formatCode="General">
                  <c:v>5.3385300000000004</c:v>
                </c:pt>
                <c:pt idx="664" formatCode="General">
                  <c:v>5.3587400000000001</c:v>
                </c:pt>
                <c:pt idx="665" formatCode="General">
                  <c:v>5.4621300000000002</c:v>
                </c:pt>
                <c:pt idx="666" formatCode="General">
                  <c:v>5.6372299999999997</c:v>
                </c:pt>
                <c:pt idx="667" formatCode="General">
                  <c:v>5.63863</c:v>
                </c:pt>
                <c:pt idx="668" formatCode="General">
                  <c:v>5.6965500000000002</c:v>
                </c:pt>
                <c:pt idx="669" formatCode="General">
                  <c:v>5.8435300000000003</c:v>
                </c:pt>
                <c:pt idx="670" formatCode="General">
                  <c:v>5.9537000000000004</c:v>
                </c:pt>
                <c:pt idx="671" formatCode="General">
                  <c:v>6.1445299999999996</c:v>
                </c:pt>
                <c:pt idx="672" formatCode="General">
                  <c:v>6.27</c:v>
                </c:pt>
                <c:pt idx="673" formatCode="General">
                  <c:v>6.3385999999999996</c:v>
                </c:pt>
                <c:pt idx="674" formatCode="General">
                  <c:v>6.4436499999999999</c:v>
                </c:pt>
                <c:pt idx="675" formatCode="General">
                  <c:v>6.5494700000000003</c:v>
                </c:pt>
                <c:pt idx="676" formatCode="General">
                  <c:v>6.7163500000000003</c:v>
                </c:pt>
                <c:pt idx="677" formatCode="General">
                  <c:v>6.7522000000000002</c:v>
                </c:pt>
                <c:pt idx="678" formatCode="General">
                  <c:v>6.8135700000000003</c:v>
                </c:pt>
                <c:pt idx="679" formatCode="General">
                  <c:v>6.9505100000000004</c:v>
                </c:pt>
                <c:pt idx="680" formatCode="General">
                  <c:v>7.0041399999999996</c:v>
                </c:pt>
                <c:pt idx="681" formatCode="General">
                  <c:v>7.2557099999999997</c:v>
                </c:pt>
                <c:pt idx="682" formatCode="General">
                  <c:v>7.2871800000000002</c:v>
                </c:pt>
                <c:pt idx="683" formatCode="General">
                  <c:v>7.4294700000000002</c:v>
                </c:pt>
                <c:pt idx="684" formatCode="General">
                  <c:v>7.5875599999999999</c:v>
                </c:pt>
                <c:pt idx="685" formatCode="General">
                  <c:v>7.6526300000000003</c:v>
                </c:pt>
                <c:pt idx="686" formatCode="General">
                  <c:v>7.7898800000000001</c:v>
                </c:pt>
                <c:pt idx="687" formatCode="General">
                  <c:v>7.9570499999999997</c:v>
                </c:pt>
                <c:pt idx="688" formatCode="General">
                  <c:v>8.1288999999999998</c:v>
                </c:pt>
                <c:pt idx="689" formatCode="General">
                  <c:v>8.15184</c:v>
                </c:pt>
                <c:pt idx="690" formatCode="General">
                  <c:v>8.1298100000000009</c:v>
                </c:pt>
                <c:pt idx="691" formatCode="General">
                  <c:v>8.3484400000000001</c:v>
                </c:pt>
                <c:pt idx="692" formatCode="General">
                  <c:v>8.45627</c:v>
                </c:pt>
                <c:pt idx="693" formatCode="General">
                  <c:v>8.6454599999999999</c:v>
                </c:pt>
                <c:pt idx="694" formatCode="General">
                  <c:v>8.6822700000000008</c:v>
                </c:pt>
                <c:pt idx="695" formatCode="General">
                  <c:v>8.9517900000000008</c:v>
                </c:pt>
                <c:pt idx="696" formatCode="General">
                  <c:v>8.9919600000000006</c:v>
                </c:pt>
                <c:pt idx="697" formatCode="General">
                  <c:v>9.1523400000000006</c:v>
                </c:pt>
                <c:pt idx="698" formatCode="General">
                  <c:v>9.2559299999999993</c:v>
                </c:pt>
                <c:pt idx="699" formatCode="General">
                  <c:v>9.3461999999999996</c:v>
                </c:pt>
                <c:pt idx="700" formatCode="General">
                  <c:v>9.3585200000000004</c:v>
                </c:pt>
                <c:pt idx="701" formatCode="General">
                  <c:v>9.5558599999999991</c:v>
                </c:pt>
                <c:pt idx="702" formatCode="General">
                  <c:v>9.6054300000000001</c:v>
                </c:pt>
                <c:pt idx="703" formatCode="General">
                  <c:v>9.7521799999999992</c:v>
                </c:pt>
                <c:pt idx="704" formatCode="General">
                  <c:v>10.0131</c:v>
                </c:pt>
                <c:pt idx="705" formatCode="General">
                  <c:v>9.9571000000000005</c:v>
                </c:pt>
                <c:pt idx="706" formatCode="General">
                  <c:v>9.9997699999999998</c:v>
                </c:pt>
                <c:pt idx="707" formatCode="General">
                  <c:v>10.155799999999999</c:v>
                </c:pt>
                <c:pt idx="708" formatCode="General">
                  <c:v>10.156700000000001</c:v>
                </c:pt>
                <c:pt idx="709" formatCode="General">
                  <c:v>10.331200000000001</c:v>
                </c:pt>
                <c:pt idx="710" formatCode="General">
                  <c:v>10.371499999999999</c:v>
                </c:pt>
                <c:pt idx="711" formatCode="General">
                  <c:v>10.555099999999999</c:v>
                </c:pt>
                <c:pt idx="712" formatCode="General">
                  <c:v>10.645899999999999</c:v>
                </c:pt>
                <c:pt idx="713" formatCode="General">
                  <c:v>10.746</c:v>
                </c:pt>
                <c:pt idx="714" formatCode="General">
                  <c:v>10.9384</c:v>
                </c:pt>
                <c:pt idx="715" formatCode="General">
                  <c:v>10.9457</c:v>
                </c:pt>
                <c:pt idx="716" formatCode="General">
                  <c:v>11.109500000000001</c:v>
                </c:pt>
                <c:pt idx="717" formatCode="General">
                  <c:v>11.0435</c:v>
                </c:pt>
                <c:pt idx="718" formatCode="General">
                  <c:v>10.985099999999999</c:v>
                </c:pt>
                <c:pt idx="719" formatCode="General">
                  <c:v>11.154199999999999</c:v>
                </c:pt>
                <c:pt idx="720" formatCode="General">
                  <c:v>11.023300000000001</c:v>
                </c:pt>
                <c:pt idx="721" formatCode="General">
                  <c:v>11.132400000000001</c:v>
                </c:pt>
                <c:pt idx="722" formatCode="General">
                  <c:v>11.254099999999999</c:v>
                </c:pt>
                <c:pt idx="723" formatCode="General">
                  <c:v>11.1569</c:v>
                </c:pt>
                <c:pt idx="724" formatCode="General">
                  <c:v>11.2203</c:v>
                </c:pt>
                <c:pt idx="725" formatCode="General">
                  <c:v>11.3482</c:v>
                </c:pt>
                <c:pt idx="726" formatCode="General">
                  <c:v>11.392799999999999</c:v>
                </c:pt>
                <c:pt idx="727" formatCode="General">
                  <c:v>11.238899999999999</c:v>
                </c:pt>
                <c:pt idx="728" formatCode="General">
                  <c:v>11.334099999999999</c:v>
                </c:pt>
                <c:pt idx="729" formatCode="General">
                  <c:v>11.262499999999999</c:v>
                </c:pt>
                <c:pt idx="730" formatCode="General">
                  <c:v>11.312099999999999</c:v>
                </c:pt>
                <c:pt idx="731" formatCode="General">
                  <c:v>11.1556</c:v>
                </c:pt>
                <c:pt idx="732" formatCode="General">
                  <c:v>10.998200000000001</c:v>
                </c:pt>
                <c:pt idx="733" formatCode="General">
                  <c:v>10.9445</c:v>
                </c:pt>
                <c:pt idx="734" formatCode="General">
                  <c:v>10.8362</c:v>
                </c:pt>
                <c:pt idx="735" formatCode="General">
                  <c:v>10.838800000000001</c:v>
                </c:pt>
                <c:pt idx="736" formatCode="General">
                  <c:v>10.6309</c:v>
                </c:pt>
                <c:pt idx="737" formatCode="General">
                  <c:v>10.552899999999999</c:v>
                </c:pt>
                <c:pt idx="738" formatCode="General">
                  <c:v>10.4322</c:v>
                </c:pt>
                <c:pt idx="739" formatCode="General">
                  <c:v>10.3505</c:v>
                </c:pt>
                <c:pt idx="740" formatCode="General">
                  <c:v>10.206799999999999</c:v>
                </c:pt>
                <c:pt idx="741" formatCode="General">
                  <c:v>10.0541</c:v>
                </c:pt>
                <c:pt idx="742" formatCode="General">
                  <c:v>9.8900100000000002</c:v>
                </c:pt>
                <c:pt idx="743" formatCode="General">
                  <c:v>9.7587600000000005</c:v>
                </c:pt>
                <c:pt idx="744" formatCode="General">
                  <c:v>9.6352799999999998</c:v>
                </c:pt>
                <c:pt idx="745" formatCode="General">
                  <c:v>9.5696700000000003</c:v>
                </c:pt>
                <c:pt idx="746" formatCode="General">
                  <c:v>9.5622500000000006</c:v>
                </c:pt>
                <c:pt idx="747" formatCode="General">
                  <c:v>9.2534799999999997</c:v>
                </c:pt>
                <c:pt idx="748" formatCode="General">
                  <c:v>9.0821000000000005</c:v>
                </c:pt>
                <c:pt idx="749" formatCode="General">
                  <c:v>8.9357500000000005</c:v>
                </c:pt>
                <c:pt idx="750" formatCode="General">
                  <c:v>8.9463399999999993</c:v>
                </c:pt>
                <c:pt idx="751" formatCode="General">
                  <c:v>8.6448300000000007</c:v>
                </c:pt>
                <c:pt idx="752" formatCode="General">
                  <c:v>8.4686599999999999</c:v>
                </c:pt>
                <c:pt idx="753" formatCode="General">
                  <c:v>8.3577499999999993</c:v>
                </c:pt>
                <c:pt idx="754" formatCode="General">
                  <c:v>8.28111</c:v>
                </c:pt>
                <c:pt idx="755" formatCode="General">
                  <c:v>8.0300399999999996</c:v>
                </c:pt>
                <c:pt idx="756" formatCode="General">
                  <c:v>7.7467800000000002</c:v>
                </c:pt>
                <c:pt idx="757" formatCode="General">
                  <c:v>7.6371500000000001</c:v>
                </c:pt>
                <c:pt idx="758" formatCode="General">
                  <c:v>7.6198199999999998</c:v>
                </c:pt>
                <c:pt idx="759" formatCode="General">
                  <c:v>7.43926</c:v>
                </c:pt>
                <c:pt idx="760" formatCode="General">
                  <c:v>7.3448099999999998</c:v>
                </c:pt>
                <c:pt idx="761" formatCode="General">
                  <c:v>7.1677099999999996</c:v>
                </c:pt>
                <c:pt idx="762" formatCode="General">
                  <c:v>7.0572100000000004</c:v>
                </c:pt>
                <c:pt idx="763" formatCode="General">
                  <c:v>6.9503500000000003</c:v>
                </c:pt>
                <c:pt idx="764" formatCode="General">
                  <c:v>6.8721199999999998</c:v>
                </c:pt>
                <c:pt idx="765" formatCode="General">
                  <c:v>6.7631699999999997</c:v>
                </c:pt>
                <c:pt idx="766" formatCode="General">
                  <c:v>6.7575900000000004</c:v>
                </c:pt>
                <c:pt idx="767" formatCode="General">
                  <c:v>6.56412</c:v>
                </c:pt>
                <c:pt idx="768" formatCode="General">
                  <c:v>6.6043900000000004</c:v>
                </c:pt>
                <c:pt idx="769" formatCode="General">
                  <c:v>6.3634399999999998</c:v>
                </c:pt>
                <c:pt idx="770" formatCode="General">
                  <c:v>6.3562399999999997</c:v>
                </c:pt>
                <c:pt idx="771" formatCode="General">
                  <c:v>6.3632099999999996</c:v>
                </c:pt>
                <c:pt idx="772" formatCode="General">
                  <c:v>6.30992</c:v>
                </c:pt>
                <c:pt idx="773" formatCode="General">
                  <c:v>6.3553699999999997</c:v>
                </c:pt>
                <c:pt idx="774" formatCode="General">
                  <c:v>6.5099600000000004</c:v>
                </c:pt>
                <c:pt idx="775" formatCode="General">
                  <c:v>6.3544799999999997</c:v>
                </c:pt>
                <c:pt idx="776" formatCode="General">
                  <c:v>6.38849</c:v>
                </c:pt>
                <c:pt idx="777" formatCode="General">
                  <c:v>6.3507800000000003</c:v>
                </c:pt>
                <c:pt idx="778" formatCode="General">
                  <c:v>6.2892099999999997</c:v>
                </c:pt>
                <c:pt idx="779" formatCode="General">
                  <c:v>6.3335499999999998</c:v>
                </c:pt>
                <c:pt idx="780" formatCode="General">
                  <c:v>6.3098599999999996</c:v>
                </c:pt>
                <c:pt idx="781" formatCode="General">
                  <c:v>6.4562299999999997</c:v>
                </c:pt>
                <c:pt idx="782" formatCode="General">
                  <c:v>6.4048100000000003</c:v>
                </c:pt>
                <c:pt idx="783" formatCode="General">
                  <c:v>6.5462899999999999</c:v>
                </c:pt>
                <c:pt idx="784" formatCode="General">
                  <c:v>6.7092799999999997</c:v>
                </c:pt>
                <c:pt idx="785" formatCode="General">
                  <c:v>6.5476299999999998</c:v>
                </c:pt>
                <c:pt idx="786" formatCode="General">
                  <c:v>6.5201500000000001</c:v>
                </c:pt>
                <c:pt idx="787" formatCode="General">
                  <c:v>6.6457100000000002</c:v>
                </c:pt>
                <c:pt idx="788" formatCode="General">
                  <c:v>6.71319</c:v>
                </c:pt>
                <c:pt idx="789" formatCode="General">
                  <c:v>6.8520099999999999</c:v>
                </c:pt>
                <c:pt idx="790" formatCode="General">
                  <c:v>7.1340899999999996</c:v>
                </c:pt>
                <c:pt idx="791" formatCode="General">
                  <c:v>6.9547999999999996</c:v>
                </c:pt>
                <c:pt idx="792" formatCode="General">
                  <c:v>7.0094700000000003</c:v>
                </c:pt>
                <c:pt idx="793" formatCode="General">
                  <c:v>7.05586</c:v>
                </c:pt>
                <c:pt idx="794" formatCode="General">
                  <c:v>7.1597400000000002</c:v>
                </c:pt>
                <c:pt idx="795" formatCode="General">
                  <c:v>7.1326099999999997</c:v>
                </c:pt>
                <c:pt idx="796" formatCode="General">
                  <c:v>7.2828999999999997</c:v>
                </c:pt>
                <c:pt idx="797" formatCode="General">
                  <c:v>7.3430099999999996</c:v>
                </c:pt>
                <c:pt idx="798" formatCode="General">
                  <c:v>7.3268700000000004</c:v>
                </c:pt>
                <c:pt idx="799" formatCode="General">
                  <c:v>7.4617399999999998</c:v>
                </c:pt>
                <c:pt idx="800" formatCode="General">
                  <c:v>7.4711600000000002</c:v>
                </c:pt>
                <c:pt idx="801" formatCode="General">
                  <c:v>7.6598899999999999</c:v>
                </c:pt>
                <c:pt idx="802" formatCode="General">
                  <c:v>7.7856300000000003</c:v>
                </c:pt>
                <c:pt idx="803" formatCode="General">
                  <c:v>7.7527600000000003</c:v>
                </c:pt>
                <c:pt idx="804" formatCode="General">
                  <c:v>7.7966300000000004</c:v>
                </c:pt>
                <c:pt idx="805" formatCode="General">
                  <c:v>7.9503399999999997</c:v>
                </c:pt>
                <c:pt idx="806" formatCode="General">
                  <c:v>8.0464199999999995</c:v>
                </c:pt>
                <c:pt idx="807" formatCode="General">
                  <c:v>8.1485500000000002</c:v>
                </c:pt>
                <c:pt idx="808" formatCode="General">
                  <c:v>8.2653400000000001</c:v>
                </c:pt>
                <c:pt idx="809" formatCode="General">
                  <c:v>8.2527899999999992</c:v>
                </c:pt>
                <c:pt idx="810" formatCode="General">
                  <c:v>8.2109000000000005</c:v>
                </c:pt>
                <c:pt idx="811" formatCode="General">
                  <c:v>8.3544800000000006</c:v>
                </c:pt>
                <c:pt idx="812" formatCode="General">
                  <c:v>8.6171799999999994</c:v>
                </c:pt>
                <c:pt idx="813" formatCode="General">
                  <c:v>8.5466599999999993</c:v>
                </c:pt>
                <c:pt idx="814" formatCode="General">
                  <c:v>8.6965900000000005</c:v>
                </c:pt>
                <c:pt idx="815" formatCode="General">
                  <c:v>8.7471099999999993</c:v>
                </c:pt>
                <c:pt idx="816" formatCode="General">
                  <c:v>8.6884599999999992</c:v>
                </c:pt>
                <c:pt idx="817" formatCode="General">
                  <c:v>8.8498400000000004</c:v>
                </c:pt>
                <c:pt idx="818" formatCode="General">
                  <c:v>8.7748600000000003</c:v>
                </c:pt>
                <c:pt idx="819" formatCode="General">
                  <c:v>8.94604</c:v>
                </c:pt>
                <c:pt idx="820" formatCode="General">
                  <c:v>8.9204100000000004</c:v>
                </c:pt>
                <c:pt idx="821" formatCode="General">
                  <c:v>9.0189299999999992</c:v>
                </c:pt>
                <c:pt idx="822" formatCode="General">
                  <c:v>9.0472400000000004</c:v>
                </c:pt>
                <c:pt idx="823" formatCode="General">
                  <c:v>9.1628000000000007</c:v>
                </c:pt>
                <c:pt idx="824" formatCode="General">
                  <c:v>9.0937900000000003</c:v>
                </c:pt>
                <c:pt idx="825" formatCode="General">
                  <c:v>9.3507999999999996</c:v>
                </c:pt>
                <c:pt idx="826" formatCode="General">
                  <c:v>9.4059699999999999</c:v>
                </c:pt>
                <c:pt idx="827" formatCode="General">
                  <c:v>9.4533799999999992</c:v>
                </c:pt>
                <c:pt idx="828" formatCode="General">
                  <c:v>9.5154399999999999</c:v>
                </c:pt>
                <c:pt idx="829" formatCode="General">
                  <c:v>9.5699400000000008</c:v>
                </c:pt>
                <c:pt idx="830" formatCode="General">
                  <c:v>9.6271199999999997</c:v>
                </c:pt>
                <c:pt idx="831" formatCode="General">
                  <c:v>9.6460299999999997</c:v>
                </c:pt>
                <c:pt idx="832" formatCode="General">
                  <c:v>9.6331100000000003</c:v>
                </c:pt>
                <c:pt idx="833" formatCode="General">
                  <c:v>9.6484199999999998</c:v>
                </c:pt>
                <c:pt idx="834" formatCode="General">
                  <c:v>9.6138100000000009</c:v>
                </c:pt>
                <c:pt idx="835" formatCode="General">
                  <c:v>9.7515999999999998</c:v>
                </c:pt>
                <c:pt idx="836" formatCode="General">
                  <c:v>9.7698</c:v>
                </c:pt>
                <c:pt idx="837" formatCode="General">
                  <c:v>9.8633000000000006</c:v>
                </c:pt>
                <c:pt idx="838" formatCode="General">
                  <c:v>9.8617000000000008</c:v>
                </c:pt>
                <c:pt idx="839" formatCode="General">
                  <c:v>9.8467400000000005</c:v>
                </c:pt>
                <c:pt idx="840" formatCode="General">
                  <c:v>9.7588699999999999</c:v>
                </c:pt>
                <c:pt idx="841" formatCode="General">
                  <c:v>9.8644200000000009</c:v>
                </c:pt>
                <c:pt idx="842" formatCode="General">
                  <c:v>9.8724500000000006</c:v>
                </c:pt>
                <c:pt idx="843" formatCode="General">
                  <c:v>9.8503600000000002</c:v>
                </c:pt>
                <c:pt idx="844" formatCode="General">
                  <c:v>9.9314199999999992</c:v>
                </c:pt>
                <c:pt idx="845" formatCode="General">
                  <c:v>9.8317399999999999</c:v>
                </c:pt>
                <c:pt idx="846" formatCode="General">
                  <c:v>9.8084299999999995</c:v>
                </c:pt>
                <c:pt idx="847" formatCode="General">
                  <c:v>9.7533100000000008</c:v>
                </c:pt>
                <c:pt idx="848" formatCode="General">
                  <c:v>9.6451899999999995</c:v>
                </c:pt>
                <c:pt idx="849" formatCode="General">
                  <c:v>9.5552399999999995</c:v>
                </c:pt>
                <c:pt idx="850" formatCode="General">
                  <c:v>9.4701400000000007</c:v>
                </c:pt>
                <c:pt idx="851" formatCode="General">
                  <c:v>9.3417200000000005</c:v>
                </c:pt>
                <c:pt idx="852" formatCode="General">
                  <c:v>9.2155799999999992</c:v>
                </c:pt>
                <c:pt idx="853" formatCode="General">
                  <c:v>9.1646199999999993</c:v>
                </c:pt>
                <c:pt idx="854" formatCode="General">
                  <c:v>9.0880200000000002</c:v>
                </c:pt>
                <c:pt idx="855" formatCode="General">
                  <c:v>8.9593600000000002</c:v>
                </c:pt>
                <c:pt idx="856" formatCode="General">
                  <c:v>8.8568999999999996</c:v>
                </c:pt>
                <c:pt idx="857" formatCode="General">
                  <c:v>8.6542200000000005</c:v>
                </c:pt>
                <c:pt idx="858" formatCode="General">
                  <c:v>8.4916800000000006</c:v>
                </c:pt>
                <c:pt idx="859" formatCode="General">
                  <c:v>8.3436000000000003</c:v>
                </c:pt>
                <c:pt idx="860" formatCode="General">
                  <c:v>8.19421</c:v>
                </c:pt>
                <c:pt idx="861" formatCode="General">
                  <c:v>8.1567399999999992</c:v>
                </c:pt>
                <c:pt idx="862" formatCode="General">
                  <c:v>7.9999000000000002</c:v>
                </c:pt>
                <c:pt idx="863" formatCode="General">
                  <c:v>7.8531399999999998</c:v>
                </c:pt>
                <c:pt idx="864" formatCode="General">
                  <c:v>7.5782400000000001</c:v>
                </c:pt>
                <c:pt idx="865" formatCode="General">
                  <c:v>7.4542200000000003</c:v>
                </c:pt>
                <c:pt idx="866" formatCode="General">
                  <c:v>7.3324100000000003</c:v>
                </c:pt>
                <c:pt idx="867" formatCode="General">
                  <c:v>7.1316600000000001</c:v>
                </c:pt>
                <c:pt idx="868" formatCode="General">
                  <c:v>6.9746699999999997</c:v>
                </c:pt>
                <c:pt idx="869" formatCode="General">
                  <c:v>6.8485199999999997</c:v>
                </c:pt>
                <c:pt idx="870" formatCode="General">
                  <c:v>6.7112999999999996</c:v>
                </c:pt>
                <c:pt idx="871" formatCode="General">
                  <c:v>6.55626</c:v>
                </c:pt>
                <c:pt idx="872" formatCode="General">
                  <c:v>6.32545</c:v>
                </c:pt>
                <c:pt idx="873" formatCode="General">
                  <c:v>6.2511200000000002</c:v>
                </c:pt>
                <c:pt idx="874" formatCode="General">
                  <c:v>6.0971099999999998</c:v>
                </c:pt>
                <c:pt idx="875" formatCode="General">
                  <c:v>5.9551299999999996</c:v>
                </c:pt>
                <c:pt idx="876" formatCode="General">
                  <c:v>5.8934300000000004</c:v>
                </c:pt>
                <c:pt idx="877" formatCode="General">
                  <c:v>5.6635</c:v>
                </c:pt>
                <c:pt idx="878" formatCode="General">
                  <c:v>5.6177799999999998</c:v>
                </c:pt>
                <c:pt idx="879" formatCode="General">
                  <c:v>5.4521899999999999</c:v>
                </c:pt>
                <c:pt idx="880" formatCode="General">
                  <c:v>5.3091699999999999</c:v>
                </c:pt>
                <c:pt idx="881" formatCode="General">
                  <c:v>5.2506899999999996</c:v>
                </c:pt>
                <c:pt idx="882" formatCode="General">
                  <c:v>5.1333799999999998</c:v>
                </c:pt>
                <c:pt idx="883" formatCode="General">
                  <c:v>4.9499000000000004</c:v>
                </c:pt>
                <c:pt idx="884" formatCode="General">
                  <c:v>4.9299299999999997</c:v>
                </c:pt>
                <c:pt idx="885" formatCode="General">
                  <c:v>4.8402700000000003</c:v>
                </c:pt>
                <c:pt idx="886" formatCode="General">
                  <c:v>4.7990899999999996</c:v>
                </c:pt>
                <c:pt idx="887" formatCode="General">
                  <c:v>4.6381399999999999</c:v>
                </c:pt>
                <c:pt idx="888" formatCode="General">
                  <c:v>4.5068799999999998</c:v>
                </c:pt>
                <c:pt idx="889" formatCode="General">
                  <c:v>4.5399000000000003</c:v>
                </c:pt>
                <c:pt idx="890" formatCode="General">
                  <c:v>4.4679799999999998</c:v>
                </c:pt>
                <c:pt idx="891" formatCode="General">
                  <c:v>4.4551800000000004</c:v>
                </c:pt>
                <c:pt idx="892" formatCode="General">
                  <c:v>4.4778799999999999</c:v>
                </c:pt>
                <c:pt idx="893" formatCode="General">
                  <c:v>4.3669099999999998</c:v>
                </c:pt>
                <c:pt idx="894" formatCode="General">
                  <c:v>4.34978</c:v>
                </c:pt>
                <c:pt idx="895" formatCode="General">
                  <c:v>4.4248900000000004</c:v>
                </c:pt>
                <c:pt idx="896" formatCode="General">
                  <c:v>4.4525600000000001</c:v>
                </c:pt>
                <c:pt idx="897" formatCode="General">
                  <c:v>4.4469200000000004</c:v>
                </c:pt>
                <c:pt idx="898" formatCode="General">
                  <c:v>4.4123700000000001</c:v>
                </c:pt>
                <c:pt idx="899" formatCode="General">
                  <c:v>4.5556000000000001</c:v>
                </c:pt>
                <c:pt idx="900" formatCode="General">
                  <c:v>4.5737899999999998</c:v>
                </c:pt>
                <c:pt idx="901" formatCode="General">
                  <c:v>4.6584099999999999</c:v>
                </c:pt>
                <c:pt idx="902" formatCode="General">
                  <c:v>4.6025499999999999</c:v>
                </c:pt>
                <c:pt idx="903" formatCode="General">
                  <c:v>4.7442500000000001</c:v>
                </c:pt>
                <c:pt idx="904" formatCode="General">
                  <c:v>4.7840499999999997</c:v>
                </c:pt>
                <c:pt idx="905" formatCode="General">
                  <c:v>4.8752300000000002</c:v>
                </c:pt>
                <c:pt idx="906" formatCode="General">
                  <c:v>4.9266300000000003</c:v>
                </c:pt>
                <c:pt idx="907" formatCode="General">
                  <c:v>5.0462400000000001</c:v>
                </c:pt>
                <c:pt idx="908" formatCode="General">
                  <c:v>5.1055000000000001</c:v>
                </c:pt>
                <c:pt idx="909" formatCode="General">
                  <c:v>5.2629900000000003</c:v>
                </c:pt>
                <c:pt idx="910" formatCode="General">
                  <c:v>5.3413399999999998</c:v>
                </c:pt>
                <c:pt idx="911" formatCode="General">
                  <c:v>5.4321799999999998</c:v>
                </c:pt>
                <c:pt idx="912" formatCode="General">
                  <c:v>5.5122</c:v>
                </c:pt>
                <c:pt idx="913" formatCode="General">
                  <c:v>5.5414300000000001</c:v>
                </c:pt>
                <c:pt idx="914" formatCode="General">
                  <c:v>5.72065</c:v>
                </c:pt>
                <c:pt idx="915" formatCode="General">
                  <c:v>5.8520700000000003</c:v>
                </c:pt>
                <c:pt idx="916" formatCode="General">
                  <c:v>5.9912099999999997</c:v>
                </c:pt>
                <c:pt idx="917" formatCode="General">
                  <c:v>6.04955</c:v>
                </c:pt>
                <c:pt idx="918" formatCode="General">
                  <c:v>6.2059899999999999</c:v>
                </c:pt>
                <c:pt idx="919" formatCode="General">
                  <c:v>6.2473000000000001</c:v>
                </c:pt>
                <c:pt idx="920" formatCode="General">
                  <c:v>6.3914400000000002</c:v>
                </c:pt>
                <c:pt idx="921" formatCode="General">
                  <c:v>6.4452600000000002</c:v>
                </c:pt>
                <c:pt idx="922" formatCode="General">
                  <c:v>6.6620900000000001</c:v>
                </c:pt>
                <c:pt idx="923" formatCode="General">
                  <c:v>6.7485600000000003</c:v>
                </c:pt>
                <c:pt idx="924" formatCode="General">
                  <c:v>6.8344699999999996</c:v>
                </c:pt>
                <c:pt idx="925" formatCode="General">
                  <c:v>6.9771700000000001</c:v>
                </c:pt>
                <c:pt idx="926" formatCode="General">
                  <c:v>7.1367700000000003</c:v>
                </c:pt>
                <c:pt idx="927" formatCode="General">
                  <c:v>7.2552000000000003</c:v>
                </c:pt>
                <c:pt idx="928" formatCode="General">
                  <c:v>7.234</c:v>
                </c:pt>
                <c:pt idx="929" formatCode="General">
                  <c:v>7.3349099999999998</c:v>
                </c:pt>
                <c:pt idx="930" formatCode="General">
                  <c:v>7.6798799999999998</c:v>
                </c:pt>
                <c:pt idx="931" formatCode="General">
                  <c:v>7.6438899999999999</c:v>
                </c:pt>
                <c:pt idx="932" formatCode="General">
                  <c:v>7.9430899999999998</c:v>
                </c:pt>
                <c:pt idx="933" formatCode="General">
                  <c:v>7.8456599999999996</c:v>
                </c:pt>
                <c:pt idx="934" formatCode="General">
                  <c:v>7.9170999999999996</c:v>
                </c:pt>
                <c:pt idx="935" formatCode="General">
                  <c:v>8.1460100000000004</c:v>
                </c:pt>
                <c:pt idx="936" formatCode="General">
                  <c:v>8.3736800000000002</c:v>
                </c:pt>
                <c:pt idx="937" formatCode="General">
                  <c:v>8.3550199999999997</c:v>
                </c:pt>
                <c:pt idx="938" formatCode="General">
                  <c:v>8.4384300000000003</c:v>
                </c:pt>
                <c:pt idx="939" formatCode="General">
                  <c:v>8.6420100000000009</c:v>
                </c:pt>
                <c:pt idx="940" formatCode="General">
                  <c:v>8.7665199999999999</c:v>
                </c:pt>
                <c:pt idx="941" formatCode="General">
                  <c:v>8.8519799999999993</c:v>
                </c:pt>
                <c:pt idx="942" formatCode="General">
                  <c:v>8.9102800000000002</c:v>
                </c:pt>
                <c:pt idx="943" formatCode="General">
                  <c:v>9.1348199999999995</c:v>
                </c:pt>
                <c:pt idx="944" formatCode="General">
                  <c:v>9.3269300000000008</c:v>
                </c:pt>
                <c:pt idx="945" formatCode="General">
                  <c:v>9.3304500000000008</c:v>
                </c:pt>
                <c:pt idx="946" formatCode="General">
                  <c:v>9.4497999999999998</c:v>
                </c:pt>
                <c:pt idx="947" formatCode="General">
                  <c:v>9.6375399999999996</c:v>
                </c:pt>
                <c:pt idx="948" formatCode="General">
                  <c:v>9.8328100000000003</c:v>
                </c:pt>
                <c:pt idx="949" formatCode="General">
                  <c:v>9.7485599999999994</c:v>
                </c:pt>
                <c:pt idx="950" formatCode="General">
                  <c:v>9.9600299999999997</c:v>
                </c:pt>
                <c:pt idx="951" formatCode="General">
                  <c:v>9.9339399999999998</c:v>
                </c:pt>
                <c:pt idx="952" formatCode="General">
                  <c:v>10.1357</c:v>
                </c:pt>
                <c:pt idx="953" formatCode="General">
                  <c:v>10.144399999999999</c:v>
                </c:pt>
                <c:pt idx="954" formatCode="General">
                  <c:v>10.3185</c:v>
                </c:pt>
                <c:pt idx="955" formatCode="General">
                  <c:v>10.4496</c:v>
                </c:pt>
                <c:pt idx="956" formatCode="General">
                  <c:v>10.582599999999999</c:v>
                </c:pt>
                <c:pt idx="957" formatCode="General">
                  <c:v>10.5542</c:v>
                </c:pt>
                <c:pt idx="958" formatCode="General">
                  <c:v>10.661799999999999</c:v>
                </c:pt>
                <c:pt idx="959" formatCode="General">
                  <c:v>10.760199999999999</c:v>
                </c:pt>
                <c:pt idx="960" formatCode="General">
                  <c:v>10.859299999999999</c:v>
                </c:pt>
                <c:pt idx="961" formatCode="General">
                  <c:v>10.9375</c:v>
                </c:pt>
                <c:pt idx="962" formatCode="General">
                  <c:v>11.0183</c:v>
                </c:pt>
                <c:pt idx="963" formatCode="General">
                  <c:v>11.0672</c:v>
                </c:pt>
                <c:pt idx="964" formatCode="General">
                  <c:v>11.105399999999999</c:v>
                </c:pt>
                <c:pt idx="965" formatCode="General">
                  <c:v>11.142799999999999</c:v>
                </c:pt>
                <c:pt idx="966" formatCode="General">
                  <c:v>11.175800000000001</c:v>
                </c:pt>
                <c:pt idx="967" formatCode="General">
                  <c:v>11.249499999999999</c:v>
                </c:pt>
                <c:pt idx="968" formatCode="General">
                  <c:v>11.4549</c:v>
                </c:pt>
                <c:pt idx="969" formatCode="General">
                  <c:v>11.170500000000001</c:v>
                </c:pt>
                <c:pt idx="970" formatCode="General">
                  <c:v>11.2202</c:v>
                </c:pt>
                <c:pt idx="971" formatCode="General">
                  <c:v>11.3536</c:v>
                </c:pt>
                <c:pt idx="972" formatCode="General">
                  <c:v>11.224</c:v>
                </c:pt>
                <c:pt idx="973" formatCode="General">
                  <c:v>11.366099999999999</c:v>
                </c:pt>
                <c:pt idx="974" formatCode="General">
                  <c:v>11.2691</c:v>
                </c:pt>
                <c:pt idx="975" formatCode="General">
                  <c:v>11.3391</c:v>
                </c:pt>
                <c:pt idx="976" formatCode="General">
                  <c:v>11.2507</c:v>
                </c:pt>
                <c:pt idx="977" formatCode="General">
                  <c:v>11.1532</c:v>
                </c:pt>
                <c:pt idx="978" formatCode="General">
                  <c:v>10.9697</c:v>
                </c:pt>
                <c:pt idx="979" formatCode="General">
                  <c:v>11.0654</c:v>
                </c:pt>
                <c:pt idx="980" formatCode="General">
                  <c:v>10.891299999999999</c:v>
                </c:pt>
                <c:pt idx="981" formatCode="General">
                  <c:v>10.841799999999999</c:v>
                </c:pt>
                <c:pt idx="982" formatCode="General">
                  <c:v>10.827</c:v>
                </c:pt>
                <c:pt idx="983" formatCode="General">
                  <c:v>10.664199999999999</c:v>
                </c:pt>
                <c:pt idx="984" formatCode="General">
                  <c:v>10.5503</c:v>
                </c:pt>
                <c:pt idx="985" formatCode="General">
                  <c:v>10.348699999999999</c:v>
                </c:pt>
                <c:pt idx="986" formatCode="General">
                  <c:v>10.2559</c:v>
                </c:pt>
                <c:pt idx="987" formatCode="General">
                  <c:v>10.137</c:v>
                </c:pt>
                <c:pt idx="988" formatCode="General">
                  <c:v>10.0717</c:v>
                </c:pt>
                <c:pt idx="989" formatCode="General">
                  <c:v>9.9283300000000008</c:v>
                </c:pt>
                <c:pt idx="990" formatCode="General">
                  <c:v>9.8477999999999994</c:v>
                </c:pt>
                <c:pt idx="991" formatCode="General">
                  <c:v>9.65029</c:v>
                </c:pt>
                <c:pt idx="992" formatCode="General">
                  <c:v>9.5468200000000003</c:v>
                </c:pt>
                <c:pt idx="993" formatCode="General">
                  <c:v>9.3351500000000005</c:v>
                </c:pt>
                <c:pt idx="994" formatCode="General">
                  <c:v>9.4611300000000007</c:v>
                </c:pt>
                <c:pt idx="995" formatCode="General">
                  <c:v>9.1378699999999995</c:v>
                </c:pt>
                <c:pt idx="996" formatCode="General">
                  <c:v>9.0272299999999994</c:v>
                </c:pt>
                <c:pt idx="997" formatCode="General">
                  <c:v>8.8212799999999998</c:v>
                </c:pt>
                <c:pt idx="998" formatCode="General">
                  <c:v>8.6760699999999993</c:v>
                </c:pt>
                <c:pt idx="999" formatCode="General">
                  <c:v>8.5491600000000005</c:v>
                </c:pt>
                <c:pt idx="1000" formatCode="General">
                  <c:v>8.4408600000000007</c:v>
                </c:pt>
                <c:pt idx="1001" formatCode="General">
                  <c:v>8.2302</c:v>
                </c:pt>
                <c:pt idx="1002" formatCode="General">
                  <c:v>8.1066000000000003</c:v>
                </c:pt>
                <c:pt idx="1003" formatCode="General">
                  <c:v>7.9477700000000002</c:v>
                </c:pt>
                <c:pt idx="1004" formatCode="General">
                  <c:v>7.8221299999999996</c:v>
                </c:pt>
                <c:pt idx="1005" formatCode="General">
                  <c:v>7.6338299999999997</c:v>
                </c:pt>
                <c:pt idx="1006" formatCode="General">
                  <c:v>7.4969099999999997</c:v>
                </c:pt>
                <c:pt idx="1007" formatCode="General">
                  <c:v>7.35046</c:v>
                </c:pt>
                <c:pt idx="1008" formatCode="General">
                  <c:v>7.1318799999999998</c:v>
                </c:pt>
                <c:pt idx="1009" formatCode="General">
                  <c:v>7.1496500000000003</c:v>
                </c:pt>
                <c:pt idx="1010" formatCode="General">
                  <c:v>6.7723300000000002</c:v>
                </c:pt>
                <c:pt idx="1011" formatCode="General">
                  <c:v>6.8587199999999999</c:v>
                </c:pt>
                <c:pt idx="1012" formatCode="General">
                  <c:v>6.7042099999999998</c:v>
                </c:pt>
                <c:pt idx="1013" formatCode="General">
                  <c:v>6.7468700000000004</c:v>
                </c:pt>
                <c:pt idx="1014" formatCode="General">
                  <c:v>6.7208399999999999</c:v>
                </c:pt>
                <c:pt idx="1015" formatCode="General">
                  <c:v>6.5483700000000002</c:v>
                </c:pt>
                <c:pt idx="1016" formatCode="General">
                  <c:v>6.4008799999999999</c:v>
                </c:pt>
                <c:pt idx="1017" formatCode="General">
                  <c:v>6.4485900000000003</c:v>
                </c:pt>
                <c:pt idx="1018" formatCode="General">
                  <c:v>6.3776599999999997</c:v>
                </c:pt>
                <c:pt idx="1019" formatCode="General">
                  <c:v>6.3559599999999996</c:v>
                </c:pt>
                <c:pt idx="1020" formatCode="General">
                  <c:v>6.5526999999999997</c:v>
                </c:pt>
                <c:pt idx="1021" formatCode="General">
                  <c:v>6.3550300000000002</c:v>
                </c:pt>
                <c:pt idx="1022" formatCode="General">
                  <c:v>6.3308600000000004</c:v>
                </c:pt>
                <c:pt idx="1023" formatCode="General">
                  <c:v>6.3435600000000001</c:v>
                </c:pt>
                <c:pt idx="1024" formatCode="General">
                  <c:v>6.3452200000000003</c:v>
                </c:pt>
                <c:pt idx="1025" formatCode="General">
                  <c:v>6.3409500000000003</c:v>
                </c:pt>
                <c:pt idx="1026" formatCode="General">
                  <c:v>6.3068</c:v>
                </c:pt>
                <c:pt idx="1027" formatCode="General">
                  <c:v>6.3478500000000002</c:v>
                </c:pt>
                <c:pt idx="1028" formatCode="General">
                  <c:v>6.2627199999999998</c:v>
                </c:pt>
                <c:pt idx="1029" formatCode="General">
                  <c:v>6.3626500000000004</c:v>
                </c:pt>
                <c:pt idx="1030" formatCode="General">
                  <c:v>6.3810500000000001</c:v>
                </c:pt>
                <c:pt idx="1031" formatCode="General">
                  <c:v>6.4610000000000003</c:v>
                </c:pt>
                <c:pt idx="1032" formatCode="General">
                  <c:v>6.5095799999999997</c:v>
                </c:pt>
                <c:pt idx="1033" formatCode="General">
                  <c:v>6.5534499999999998</c:v>
                </c:pt>
                <c:pt idx="1034" formatCode="General">
                  <c:v>6.6406700000000001</c:v>
                </c:pt>
                <c:pt idx="1035" formatCode="General">
                  <c:v>6.6353600000000004</c:v>
                </c:pt>
                <c:pt idx="1036" formatCode="General">
                  <c:v>6.7037599999999999</c:v>
                </c:pt>
                <c:pt idx="1037" formatCode="General">
                  <c:v>6.7515099999999997</c:v>
                </c:pt>
                <c:pt idx="1038" formatCode="General">
                  <c:v>6.6528799999999997</c:v>
                </c:pt>
                <c:pt idx="1039" formatCode="General">
                  <c:v>6.85764</c:v>
                </c:pt>
                <c:pt idx="1040" formatCode="General">
                  <c:v>6.9447000000000001</c:v>
                </c:pt>
                <c:pt idx="1041" formatCode="General">
                  <c:v>6.9484599999999999</c:v>
                </c:pt>
                <c:pt idx="1042" formatCode="General">
                  <c:v>7.0955199999999996</c:v>
                </c:pt>
                <c:pt idx="1043" formatCode="General">
                  <c:v>7.0350599999999996</c:v>
                </c:pt>
                <c:pt idx="1044" formatCode="General">
                  <c:v>7.2500900000000001</c:v>
                </c:pt>
                <c:pt idx="1045" formatCode="General">
                  <c:v>7.2624199999999997</c:v>
                </c:pt>
                <c:pt idx="1046" formatCode="General">
                  <c:v>7.3329199999999997</c:v>
                </c:pt>
                <c:pt idx="1047" formatCode="General">
                  <c:v>7.3521000000000001</c:v>
                </c:pt>
                <c:pt idx="1048" formatCode="General">
                  <c:v>7.4031799999999999</c:v>
                </c:pt>
                <c:pt idx="1049" formatCode="General">
                  <c:v>7.4409799999999997</c:v>
                </c:pt>
                <c:pt idx="1050" formatCode="General">
                  <c:v>7.4687799999999998</c:v>
                </c:pt>
                <c:pt idx="1051" formatCode="General">
                  <c:v>7.66561</c:v>
                </c:pt>
                <c:pt idx="1052" formatCode="General">
                  <c:v>7.7092700000000001</c:v>
                </c:pt>
                <c:pt idx="1053" formatCode="General">
                  <c:v>7.7572400000000004</c:v>
                </c:pt>
                <c:pt idx="1054" formatCode="General">
                  <c:v>7.7118700000000002</c:v>
                </c:pt>
                <c:pt idx="1055" formatCode="General">
                  <c:v>7.9500500000000001</c:v>
                </c:pt>
                <c:pt idx="1056" formatCode="General">
                  <c:v>8.0380800000000008</c:v>
                </c:pt>
                <c:pt idx="1057" formatCode="General">
                  <c:v>8.0434599999999996</c:v>
                </c:pt>
                <c:pt idx="1058" formatCode="General">
                  <c:v>8.1071000000000009</c:v>
                </c:pt>
                <c:pt idx="1059" formatCode="General">
                  <c:v>8.2574199999999998</c:v>
                </c:pt>
                <c:pt idx="1060" formatCode="General">
                  <c:v>8.3876799999999996</c:v>
                </c:pt>
                <c:pt idx="1061" formatCode="General">
                  <c:v>8.3315900000000003</c:v>
                </c:pt>
                <c:pt idx="1062" formatCode="General">
                  <c:v>8.5833600000000008</c:v>
                </c:pt>
                <c:pt idx="1063" formatCode="General">
                  <c:v>8.4577899999999993</c:v>
                </c:pt>
                <c:pt idx="1064" formatCode="General">
                  <c:v>8.3793799999999994</c:v>
                </c:pt>
                <c:pt idx="1065" formatCode="General">
                  <c:v>8.6470000000000002</c:v>
                </c:pt>
                <c:pt idx="1066" formatCode="General">
                  <c:v>8.7603500000000007</c:v>
                </c:pt>
                <c:pt idx="1067" formatCode="General">
                  <c:v>8.7612100000000002</c:v>
                </c:pt>
                <c:pt idx="1068" formatCode="General">
                  <c:v>8.8111800000000002</c:v>
                </c:pt>
                <c:pt idx="1069" formatCode="General">
                  <c:v>8.8436299999999992</c:v>
                </c:pt>
                <c:pt idx="1070" formatCode="General">
                  <c:v>9.0775799999999993</c:v>
                </c:pt>
                <c:pt idx="1071" formatCode="General">
                  <c:v>9.0523799999999994</c:v>
                </c:pt>
                <c:pt idx="1072" formatCode="General">
                  <c:v>9.0555699999999995</c:v>
                </c:pt>
                <c:pt idx="1073" formatCode="General">
                  <c:v>9.1549200000000006</c:v>
                </c:pt>
                <c:pt idx="1074" formatCode="General">
                  <c:v>9.3040800000000008</c:v>
                </c:pt>
                <c:pt idx="1075" formatCode="General">
                  <c:v>9.2543000000000006</c:v>
                </c:pt>
                <c:pt idx="1076" formatCode="General">
                  <c:v>9.1597100000000005</c:v>
                </c:pt>
                <c:pt idx="1077" formatCode="General">
                  <c:v>9.3516399999999997</c:v>
                </c:pt>
                <c:pt idx="1078" formatCode="General">
                  <c:v>9.4794099999999997</c:v>
                </c:pt>
                <c:pt idx="1079" formatCode="General">
                  <c:v>9.4427199999999996</c:v>
                </c:pt>
                <c:pt idx="1080" formatCode="General">
                  <c:v>9.5300799999999999</c:v>
                </c:pt>
                <c:pt idx="1081" formatCode="General">
                  <c:v>9.5752000000000006</c:v>
                </c:pt>
                <c:pt idx="1082" formatCode="General">
                  <c:v>9.6016300000000001</c:v>
                </c:pt>
                <c:pt idx="1083" formatCode="General">
                  <c:v>9.6290300000000002</c:v>
                </c:pt>
                <c:pt idx="1084" formatCode="General">
                  <c:v>9.6915499999999994</c:v>
                </c:pt>
                <c:pt idx="1085" formatCode="General">
                  <c:v>9.7448200000000007</c:v>
                </c:pt>
                <c:pt idx="1086" formatCode="General">
                  <c:v>9.6925600000000003</c:v>
                </c:pt>
                <c:pt idx="1087" formatCode="General">
                  <c:v>9.7526399999999995</c:v>
                </c:pt>
                <c:pt idx="1088" formatCode="General">
                  <c:v>9.8241899999999998</c:v>
                </c:pt>
                <c:pt idx="1089" formatCode="General">
                  <c:v>9.8323400000000003</c:v>
                </c:pt>
                <c:pt idx="1090" formatCode="General">
                  <c:v>9.8249999999999993</c:v>
                </c:pt>
                <c:pt idx="1091" formatCode="General">
                  <c:v>9.8503299999999996</c:v>
                </c:pt>
                <c:pt idx="1092" formatCode="General">
                  <c:v>9.9188100000000006</c:v>
                </c:pt>
                <c:pt idx="1093" formatCode="General">
                  <c:v>9.8605699999999992</c:v>
                </c:pt>
                <c:pt idx="1094" formatCode="General">
                  <c:v>9.8385099999999994</c:v>
                </c:pt>
                <c:pt idx="1095" formatCode="General">
                  <c:v>9.8383900000000004</c:v>
                </c:pt>
                <c:pt idx="1096" formatCode="General">
                  <c:v>9.7965400000000002</c:v>
                </c:pt>
                <c:pt idx="1097" formatCode="General">
                  <c:v>9.7559199999999997</c:v>
                </c:pt>
                <c:pt idx="1098" formatCode="General">
                  <c:v>9.7769899999999996</c:v>
                </c:pt>
                <c:pt idx="1099" formatCode="General">
                  <c:v>9.7586099999999991</c:v>
                </c:pt>
                <c:pt idx="1100" formatCode="General">
                  <c:v>9.6374300000000002</c:v>
                </c:pt>
                <c:pt idx="1101" formatCode="General">
                  <c:v>9.5651399999999995</c:v>
                </c:pt>
                <c:pt idx="1102" formatCode="General">
                  <c:v>9.4715699999999998</c:v>
                </c:pt>
                <c:pt idx="1103" formatCode="General">
                  <c:v>9.3475199999999994</c:v>
                </c:pt>
                <c:pt idx="1104" formatCode="General">
                  <c:v>9.3215400000000006</c:v>
                </c:pt>
                <c:pt idx="1105" formatCode="General">
                  <c:v>9.2415099999999999</c:v>
                </c:pt>
                <c:pt idx="1106" formatCode="General">
                  <c:v>9.0401299999999996</c:v>
                </c:pt>
                <c:pt idx="1107" formatCode="General">
                  <c:v>8.83995</c:v>
                </c:pt>
                <c:pt idx="1108" formatCode="General">
                  <c:v>8.7351799999999997</c:v>
                </c:pt>
                <c:pt idx="1109" formatCode="General">
                  <c:v>8.6395</c:v>
                </c:pt>
                <c:pt idx="1110" formatCode="General">
                  <c:v>8.48414</c:v>
                </c:pt>
                <c:pt idx="1111" formatCode="General">
                  <c:v>8.3426799999999997</c:v>
                </c:pt>
                <c:pt idx="1112" formatCode="General">
                  <c:v>8.1949699999999996</c:v>
                </c:pt>
                <c:pt idx="1113" formatCode="General">
                  <c:v>8.0610700000000008</c:v>
                </c:pt>
                <c:pt idx="1114" formatCode="General">
                  <c:v>7.88931</c:v>
                </c:pt>
                <c:pt idx="1115" formatCode="General">
                  <c:v>7.7559300000000002</c:v>
                </c:pt>
                <c:pt idx="1116" formatCode="General">
                  <c:v>7.5254200000000004</c:v>
                </c:pt>
                <c:pt idx="1117" formatCode="General">
                  <c:v>7.4499199999999997</c:v>
                </c:pt>
                <c:pt idx="1118" formatCode="General">
                  <c:v>7.1934699999999996</c:v>
                </c:pt>
                <c:pt idx="1119" formatCode="General">
                  <c:v>7.0546800000000003</c:v>
                </c:pt>
                <c:pt idx="1120" formatCode="General">
                  <c:v>6.9056899999999999</c:v>
                </c:pt>
                <c:pt idx="1121" formatCode="General">
                  <c:v>6.7325499999999998</c:v>
                </c:pt>
                <c:pt idx="1122" formatCode="General">
                  <c:v>6.6942599999999999</c:v>
                </c:pt>
                <c:pt idx="1123" formatCode="General">
                  <c:v>6.4274899999999997</c:v>
                </c:pt>
                <c:pt idx="1124" formatCode="General">
                  <c:v>6.4245999999999999</c:v>
                </c:pt>
                <c:pt idx="1125" formatCode="General">
                  <c:v>6.2503000000000002</c:v>
                </c:pt>
                <c:pt idx="1126" formatCode="General">
                  <c:v>6.1619999999999999</c:v>
                </c:pt>
                <c:pt idx="1127" formatCode="General">
                  <c:v>5.9516600000000004</c:v>
                </c:pt>
                <c:pt idx="1128" formatCode="General">
                  <c:v>5.7818399999999999</c:v>
                </c:pt>
                <c:pt idx="1129" formatCode="General">
                  <c:v>5.64785</c:v>
                </c:pt>
                <c:pt idx="1130" formatCode="General">
                  <c:v>5.5403500000000001</c:v>
                </c:pt>
                <c:pt idx="1131" formatCode="General">
                  <c:v>5.4384199999999998</c:v>
                </c:pt>
                <c:pt idx="1132" formatCode="General">
                  <c:v>5.33087</c:v>
                </c:pt>
                <c:pt idx="1133" formatCode="General">
                  <c:v>5.12059</c:v>
                </c:pt>
                <c:pt idx="1134" formatCode="General">
                  <c:v>5.1379299999999999</c:v>
                </c:pt>
                <c:pt idx="1135" formatCode="General">
                  <c:v>4.9524100000000004</c:v>
                </c:pt>
                <c:pt idx="1136" formatCode="General">
                  <c:v>4.8146699999999996</c:v>
                </c:pt>
                <c:pt idx="1137" formatCode="General">
                  <c:v>4.7514399999999997</c:v>
                </c:pt>
                <c:pt idx="1138" formatCode="General">
                  <c:v>4.6829000000000001</c:v>
                </c:pt>
                <c:pt idx="1139" formatCode="General">
                  <c:v>4.6760299999999999</c:v>
                </c:pt>
                <c:pt idx="1140" formatCode="General">
                  <c:v>4.6161899999999996</c:v>
                </c:pt>
                <c:pt idx="1141" formatCode="General">
                  <c:v>4.5431999999999997</c:v>
                </c:pt>
                <c:pt idx="1142" formatCode="General">
                  <c:v>4.4810400000000001</c:v>
                </c:pt>
                <c:pt idx="1143" formatCode="General">
                  <c:v>4.44374</c:v>
                </c:pt>
                <c:pt idx="1144" formatCode="General">
                  <c:v>4.4617800000000001</c:v>
                </c:pt>
                <c:pt idx="1145" formatCode="General">
                  <c:v>4.4463999999999997</c:v>
                </c:pt>
                <c:pt idx="1146" formatCode="General">
                  <c:v>4.6097200000000003</c:v>
                </c:pt>
                <c:pt idx="1147" formatCode="General">
                  <c:v>4.43858</c:v>
                </c:pt>
                <c:pt idx="1148" formatCode="General">
                  <c:v>4.4309900000000004</c:v>
                </c:pt>
                <c:pt idx="1149" formatCode="General">
                  <c:v>4.4461599999999999</c:v>
                </c:pt>
                <c:pt idx="1150" formatCode="General">
                  <c:v>4.52156</c:v>
                </c:pt>
                <c:pt idx="1151" formatCode="General">
                  <c:v>4.5522499999999999</c:v>
                </c:pt>
                <c:pt idx="1152" formatCode="General">
                  <c:v>4.5896999999999997</c:v>
                </c:pt>
                <c:pt idx="1153" formatCode="General">
                  <c:v>4.6458599999999999</c:v>
                </c:pt>
                <c:pt idx="1154" formatCode="General">
                  <c:v>4.6115899999999996</c:v>
                </c:pt>
                <c:pt idx="1155" formatCode="General">
                  <c:v>4.7442000000000002</c:v>
                </c:pt>
                <c:pt idx="1156" formatCode="General">
                  <c:v>4.8074599999999998</c:v>
                </c:pt>
                <c:pt idx="1157" formatCode="General">
                  <c:v>4.9420200000000003</c:v>
                </c:pt>
                <c:pt idx="1158" formatCode="General">
                  <c:v>5.0337899999999998</c:v>
                </c:pt>
                <c:pt idx="1159" formatCode="General">
                  <c:v>5.0603899999999999</c:v>
                </c:pt>
                <c:pt idx="1160" formatCode="General">
                  <c:v>5.2105800000000002</c:v>
                </c:pt>
                <c:pt idx="1161" formatCode="General">
                  <c:v>5.2659799999999999</c:v>
                </c:pt>
                <c:pt idx="1162" formatCode="General">
                  <c:v>5.33786</c:v>
                </c:pt>
                <c:pt idx="1163" formatCode="General">
                  <c:v>5.4351599999999998</c:v>
                </c:pt>
                <c:pt idx="1164" formatCode="General">
                  <c:v>5.5802500000000004</c:v>
                </c:pt>
                <c:pt idx="1165" formatCode="General">
                  <c:v>5.6522500000000004</c:v>
                </c:pt>
                <c:pt idx="1166" formatCode="General">
                  <c:v>5.8366300000000004</c:v>
                </c:pt>
                <c:pt idx="1167" formatCode="General">
                  <c:v>5.8118600000000002</c:v>
                </c:pt>
                <c:pt idx="1168" formatCode="General">
                  <c:v>5.9915099999999999</c:v>
                </c:pt>
                <c:pt idx="1169" formatCode="General">
                  <c:v>6.0462699999999998</c:v>
                </c:pt>
                <c:pt idx="1170" formatCode="General">
                  <c:v>6.0588300000000004</c:v>
                </c:pt>
                <c:pt idx="1171" formatCode="General">
                  <c:v>6.2617900000000004</c:v>
                </c:pt>
                <c:pt idx="1172" formatCode="General">
                  <c:v>6.3457999999999997</c:v>
                </c:pt>
                <c:pt idx="1173" formatCode="General">
                  <c:v>6.5523400000000001</c:v>
                </c:pt>
                <c:pt idx="1174" formatCode="General">
                  <c:v>6.6196400000000004</c:v>
                </c:pt>
                <c:pt idx="1175" formatCode="General">
                  <c:v>6.7455600000000002</c:v>
                </c:pt>
                <c:pt idx="1176" formatCode="General">
                  <c:v>6.9190100000000001</c:v>
                </c:pt>
                <c:pt idx="1177" formatCode="General">
                  <c:v>7.0688599999999999</c:v>
                </c:pt>
                <c:pt idx="1178" formatCode="General">
                  <c:v>7.1257400000000004</c:v>
                </c:pt>
                <c:pt idx="1179" formatCode="General">
                  <c:v>7.2526200000000003</c:v>
                </c:pt>
                <c:pt idx="1180" formatCode="General">
                  <c:v>7.30586</c:v>
                </c:pt>
                <c:pt idx="1181" formatCode="General">
                  <c:v>7.4576200000000004</c:v>
                </c:pt>
                <c:pt idx="1182" formatCode="General">
                  <c:v>7.5954600000000001</c:v>
                </c:pt>
                <c:pt idx="1183" formatCode="General">
                  <c:v>7.74315</c:v>
                </c:pt>
                <c:pt idx="1184" formatCode="General">
                  <c:v>7.8486000000000002</c:v>
                </c:pt>
                <c:pt idx="1185" formatCode="General">
                  <c:v>7.9584000000000001</c:v>
                </c:pt>
                <c:pt idx="1186" formatCode="General">
                  <c:v>8.0539799999999993</c:v>
                </c:pt>
                <c:pt idx="1187" formatCode="General">
                  <c:v>8.2477300000000007</c:v>
                </c:pt>
                <c:pt idx="1188" formatCode="General">
                  <c:v>8.3236899999999991</c:v>
                </c:pt>
                <c:pt idx="1189" formatCode="General">
                  <c:v>8.5515600000000003</c:v>
                </c:pt>
                <c:pt idx="1190" formatCode="General">
                  <c:v>8.6380599999999994</c:v>
                </c:pt>
                <c:pt idx="1191" formatCode="General">
                  <c:v>8.7543000000000006</c:v>
                </c:pt>
                <c:pt idx="1192" formatCode="General">
                  <c:v>9.0094700000000003</c:v>
                </c:pt>
                <c:pt idx="1193" formatCode="General">
                  <c:v>9.0611300000000004</c:v>
                </c:pt>
                <c:pt idx="1194" formatCode="General">
                  <c:v>9.1393699999999995</c:v>
                </c:pt>
                <c:pt idx="1195" formatCode="General">
                  <c:v>9.2445199999999996</c:v>
                </c:pt>
                <c:pt idx="1196" formatCode="General">
                  <c:v>9.2622099999999996</c:v>
                </c:pt>
                <c:pt idx="1197" formatCode="General">
                  <c:v>9.4364500000000007</c:v>
                </c:pt>
                <c:pt idx="1198" formatCode="General">
                  <c:v>9.7178400000000007</c:v>
                </c:pt>
                <c:pt idx="1199" formatCode="General">
                  <c:v>9.6490799999999997</c:v>
                </c:pt>
                <c:pt idx="1200" formatCode="General">
                  <c:v>9.6718200000000003</c:v>
                </c:pt>
                <c:pt idx="1201" formatCode="General">
                  <c:v>9.8668200000000006</c:v>
                </c:pt>
                <c:pt idx="1202" formatCode="General">
                  <c:v>9.9465299999999992</c:v>
                </c:pt>
                <c:pt idx="1203" formatCode="General">
                  <c:v>10.070600000000001</c:v>
                </c:pt>
                <c:pt idx="1204" formatCode="General">
                  <c:v>10.407400000000001</c:v>
                </c:pt>
                <c:pt idx="1205" formatCode="General">
                  <c:v>10.3431</c:v>
                </c:pt>
                <c:pt idx="1206" formatCode="General">
                  <c:v>10.383699999999999</c:v>
                </c:pt>
                <c:pt idx="1207" formatCode="General">
                  <c:v>10.457800000000001</c:v>
                </c:pt>
                <c:pt idx="1208" formatCode="General">
                  <c:v>10.553100000000001</c:v>
                </c:pt>
                <c:pt idx="1209" formatCode="General">
                  <c:v>10.6424</c:v>
                </c:pt>
                <c:pt idx="1210" formatCode="General">
                  <c:v>10.6157</c:v>
                </c:pt>
                <c:pt idx="1211" formatCode="General">
                  <c:v>10.857200000000001</c:v>
                </c:pt>
                <c:pt idx="1212" formatCode="General">
                  <c:v>10.8149</c:v>
                </c:pt>
                <c:pt idx="1213" formatCode="General">
                  <c:v>10.937200000000001</c:v>
                </c:pt>
                <c:pt idx="1214" formatCode="General">
                  <c:v>10.9078</c:v>
                </c:pt>
                <c:pt idx="1215" formatCode="General">
                  <c:v>11.135</c:v>
                </c:pt>
                <c:pt idx="1216" formatCode="General">
                  <c:v>11.150700000000001</c:v>
                </c:pt>
                <c:pt idx="1217" formatCode="General">
                  <c:v>11.257099999999999</c:v>
                </c:pt>
                <c:pt idx="1218" formatCode="General">
                  <c:v>11.2614</c:v>
                </c:pt>
                <c:pt idx="1219" formatCode="General">
                  <c:v>11.1393</c:v>
                </c:pt>
                <c:pt idx="1220" formatCode="General">
                  <c:v>11.2346</c:v>
                </c:pt>
                <c:pt idx="1221" formatCode="General">
                  <c:v>11.239000000000001</c:v>
                </c:pt>
                <c:pt idx="1222" formatCode="General">
                  <c:v>11.1623</c:v>
                </c:pt>
                <c:pt idx="1223" formatCode="General">
                  <c:v>11.3424</c:v>
                </c:pt>
              </c:numCache>
            </c:numRef>
          </c:xVal>
          <c:yVal>
            <c:numRef>
              <c:f>output1!$F$1:$F$1224</c:f>
              <c:numCache>
                <c:formatCode>General</c:formatCode>
                <c:ptCount val="1224"/>
                <c:pt idx="0">
                  <c:v>0.24346200000000001</c:v>
                </c:pt>
                <c:pt idx="1">
                  <c:v>0.25155300000000003</c:v>
                </c:pt>
                <c:pt idx="2">
                  <c:v>0.24194299999999999</c:v>
                </c:pt>
                <c:pt idx="3">
                  <c:v>0.25399699999999997</c:v>
                </c:pt>
                <c:pt idx="4">
                  <c:v>0.25404199999999999</c:v>
                </c:pt>
                <c:pt idx="5">
                  <c:v>0.24915999999999999</c:v>
                </c:pt>
                <c:pt idx="6">
                  <c:v>0.188391</c:v>
                </c:pt>
                <c:pt idx="7">
                  <c:v>0.159858</c:v>
                </c:pt>
                <c:pt idx="8">
                  <c:v>0.15581800000000001</c:v>
                </c:pt>
                <c:pt idx="9">
                  <c:v>0.15964100000000001</c:v>
                </c:pt>
                <c:pt idx="10">
                  <c:v>9.5382700000000001E-2</c:v>
                </c:pt>
                <c:pt idx="11">
                  <c:v>3.4531199999999998E-2</c:v>
                </c:pt>
                <c:pt idx="12">
                  <c:v>4.9272500000000002E-3</c:v>
                </c:pt>
                <c:pt idx="13">
                  <c:v>-5.3341300000000001E-2</c:v>
                </c:pt>
                <c:pt idx="14">
                  <c:v>-0.14318500000000001</c:v>
                </c:pt>
                <c:pt idx="15">
                  <c:v>-0.25874799999999998</c:v>
                </c:pt>
                <c:pt idx="16">
                  <c:v>-0.34666799999999998</c:v>
                </c:pt>
                <c:pt idx="17">
                  <c:v>-0.46260400000000002</c:v>
                </c:pt>
                <c:pt idx="18">
                  <c:v>-0.55703499999999995</c:v>
                </c:pt>
                <c:pt idx="19">
                  <c:v>-0.65089200000000003</c:v>
                </c:pt>
                <c:pt idx="20">
                  <c:v>-0.84292100000000003</c:v>
                </c:pt>
                <c:pt idx="21">
                  <c:v>-1.0526800000000001</c:v>
                </c:pt>
                <c:pt idx="22">
                  <c:v>-1.1569499999999999</c:v>
                </c:pt>
                <c:pt idx="23">
                  <c:v>-1.25007</c:v>
                </c:pt>
                <c:pt idx="24">
                  <c:v>-1.4814799999999999</c:v>
                </c:pt>
                <c:pt idx="25">
                  <c:v>-1.65656</c:v>
                </c:pt>
                <c:pt idx="26">
                  <c:v>-1.8143100000000001</c:v>
                </c:pt>
                <c:pt idx="27">
                  <c:v>-1.95075</c:v>
                </c:pt>
                <c:pt idx="28">
                  <c:v>-2.1096900000000001</c:v>
                </c:pt>
                <c:pt idx="29">
                  <c:v>-2.2382900000000001</c:v>
                </c:pt>
                <c:pt idx="30">
                  <c:v>-2.4001800000000002</c:v>
                </c:pt>
                <c:pt idx="31">
                  <c:v>-2.5517500000000002</c:v>
                </c:pt>
                <c:pt idx="32">
                  <c:v>-2.7187800000000002</c:v>
                </c:pt>
                <c:pt idx="33">
                  <c:v>-2.8424499999999999</c:v>
                </c:pt>
                <c:pt idx="34">
                  <c:v>-3.0045199999999999</c:v>
                </c:pt>
                <c:pt idx="35">
                  <c:v>-3.1495500000000001</c:v>
                </c:pt>
                <c:pt idx="36">
                  <c:v>-3.3200699999999999</c:v>
                </c:pt>
                <c:pt idx="37">
                  <c:v>-3.4574500000000001</c:v>
                </c:pt>
                <c:pt idx="38">
                  <c:v>-3.5919699999999999</c:v>
                </c:pt>
                <c:pt idx="39">
                  <c:v>-3.7545700000000002</c:v>
                </c:pt>
                <c:pt idx="40">
                  <c:v>-3.9272300000000002</c:v>
                </c:pt>
                <c:pt idx="41">
                  <c:v>-4.0580499999999997</c:v>
                </c:pt>
                <c:pt idx="42">
                  <c:v>-4.1850699999999996</c:v>
                </c:pt>
                <c:pt idx="43">
                  <c:v>-4.3447300000000002</c:v>
                </c:pt>
                <c:pt idx="44">
                  <c:v>-4.4970600000000003</c:v>
                </c:pt>
                <c:pt idx="45">
                  <c:v>-4.5501800000000001</c:v>
                </c:pt>
                <c:pt idx="46">
                  <c:v>-4.6793399999999998</c:v>
                </c:pt>
                <c:pt idx="47">
                  <c:v>-4.8612500000000001</c:v>
                </c:pt>
                <c:pt idx="48">
                  <c:v>-5.0520399999999999</c:v>
                </c:pt>
                <c:pt idx="49">
                  <c:v>-5.1540400000000002</c:v>
                </c:pt>
                <c:pt idx="50">
                  <c:v>-5.2342899999999997</c:v>
                </c:pt>
                <c:pt idx="51">
                  <c:v>-5.4530799999999999</c:v>
                </c:pt>
                <c:pt idx="52">
                  <c:v>-5.6186299999999996</c:v>
                </c:pt>
                <c:pt idx="53">
                  <c:v>-5.6670600000000002</c:v>
                </c:pt>
                <c:pt idx="54">
                  <c:v>-5.7477400000000003</c:v>
                </c:pt>
                <c:pt idx="55">
                  <c:v>-5.9537399999999998</c:v>
                </c:pt>
                <c:pt idx="56">
                  <c:v>-6.0682200000000002</c:v>
                </c:pt>
                <c:pt idx="57">
                  <c:v>-6.2432800000000004</c:v>
                </c:pt>
                <c:pt idx="58">
                  <c:v>-6.4468399999999999</c:v>
                </c:pt>
                <c:pt idx="59">
                  <c:v>-6.4533500000000004</c:v>
                </c:pt>
                <c:pt idx="60">
                  <c:v>-6.5185500000000003</c:v>
                </c:pt>
                <c:pt idx="61">
                  <c:v>-6.7479100000000001</c:v>
                </c:pt>
                <c:pt idx="62">
                  <c:v>-6.7812200000000002</c:v>
                </c:pt>
                <c:pt idx="63">
                  <c:v>-6.9580500000000001</c:v>
                </c:pt>
                <c:pt idx="64">
                  <c:v>-7.0174300000000001</c:v>
                </c:pt>
                <c:pt idx="65">
                  <c:v>-7.2443299999999997</c:v>
                </c:pt>
                <c:pt idx="66">
                  <c:v>-7.3904699999999997</c:v>
                </c:pt>
                <c:pt idx="67">
                  <c:v>-7.5420999999999996</c:v>
                </c:pt>
                <c:pt idx="68">
                  <c:v>-7.7191200000000002</c:v>
                </c:pt>
                <c:pt idx="69">
                  <c:v>-7.7549700000000001</c:v>
                </c:pt>
                <c:pt idx="70">
                  <c:v>-7.8863599999999998</c:v>
                </c:pt>
                <c:pt idx="71">
                  <c:v>-8.0381</c:v>
                </c:pt>
                <c:pt idx="72">
                  <c:v>-8.0142399999999991</c:v>
                </c:pt>
                <c:pt idx="73">
                  <c:v>-8.2431400000000004</c:v>
                </c:pt>
                <c:pt idx="74">
                  <c:v>-8.4705600000000008</c:v>
                </c:pt>
                <c:pt idx="75">
                  <c:v>-8.5485699999999998</c:v>
                </c:pt>
                <c:pt idx="76">
                  <c:v>-8.6898</c:v>
                </c:pt>
                <c:pt idx="77">
                  <c:v>-8.7686299999999999</c:v>
                </c:pt>
                <c:pt idx="78">
                  <c:v>-9.0060900000000004</c:v>
                </c:pt>
                <c:pt idx="79">
                  <c:v>-9.1532800000000005</c:v>
                </c:pt>
                <c:pt idx="80">
                  <c:v>-9.2564200000000003</c:v>
                </c:pt>
                <c:pt idx="81">
                  <c:v>-9.3519500000000004</c:v>
                </c:pt>
                <c:pt idx="82">
                  <c:v>-9.4262700000000006</c:v>
                </c:pt>
                <c:pt idx="83">
                  <c:v>-9.6495899999999999</c:v>
                </c:pt>
                <c:pt idx="84">
                  <c:v>-9.8841599999999996</c:v>
                </c:pt>
                <c:pt idx="85">
                  <c:v>-9.9341000000000008</c:v>
                </c:pt>
                <c:pt idx="86">
                  <c:v>-9.9639500000000005</c:v>
                </c:pt>
                <c:pt idx="87">
                  <c:v>-10.1396</c:v>
                </c:pt>
                <c:pt idx="88">
                  <c:v>-10.474500000000001</c:v>
                </c:pt>
                <c:pt idx="89">
                  <c:v>-10.4732</c:v>
                </c:pt>
                <c:pt idx="90">
                  <c:v>-10.508699999999999</c:v>
                </c:pt>
                <c:pt idx="91">
                  <c:v>-10.752599999999999</c:v>
                </c:pt>
                <c:pt idx="92">
                  <c:v>-10.9383</c:v>
                </c:pt>
                <c:pt idx="93">
                  <c:v>-11.041</c:v>
                </c:pt>
                <c:pt idx="94">
                  <c:v>-11.1692</c:v>
                </c:pt>
                <c:pt idx="95">
                  <c:v>-11.349600000000001</c:v>
                </c:pt>
                <c:pt idx="96">
                  <c:v>-11.563700000000001</c:v>
                </c:pt>
                <c:pt idx="97">
                  <c:v>-11.630699999999999</c:v>
                </c:pt>
                <c:pt idx="98">
                  <c:v>-11.8523</c:v>
                </c:pt>
                <c:pt idx="99">
                  <c:v>-11.844200000000001</c:v>
                </c:pt>
                <c:pt idx="100">
                  <c:v>-11.970599999999999</c:v>
                </c:pt>
                <c:pt idx="101">
                  <c:v>-12.149699999999999</c:v>
                </c:pt>
                <c:pt idx="102">
                  <c:v>-12.3964</c:v>
                </c:pt>
                <c:pt idx="103">
                  <c:v>-12.347799999999999</c:v>
                </c:pt>
                <c:pt idx="104">
                  <c:v>-12.3902</c:v>
                </c:pt>
                <c:pt idx="105">
                  <c:v>-12.5501</c:v>
                </c:pt>
                <c:pt idx="106">
                  <c:v>-12.710599999999999</c:v>
                </c:pt>
                <c:pt idx="107">
                  <c:v>-12.7613</c:v>
                </c:pt>
                <c:pt idx="108">
                  <c:v>-13.0031</c:v>
                </c:pt>
                <c:pt idx="109">
                  <c:v>-12.9519</c:v>
                </c:pt>
                <c:pt idx="110">
                  <c:v>-12.9613</c:v>
                </c:pt>
                <c:pt idx="111">
                  <c:v>-13.043100000000001</c:v>
                </c:pt>
                <c:pt idx="112">
                  <c:v>-13.170199999999999</c:v>
                </c:pt>
                <c:pt idx="113">
                  <c:v>-13.1557</c:v>
                </c:pt>
                <c:pt idx="114">
                  <c:v>-13.1698</c:v>
                </c:pt>
                <c:pt idx="115">
                  <c:v>-13.151300000000001</c:v>
                </c:pt>
                <c:pt idx="116">
                  <c:v>-13.0525</c:v>
                </c:pt>
                <c:pt idx="117">
                  <c:v>-13.1647</c:v>
                </c:pt>
                <c:pt idx="118">
                  <c:v>-13.3079</c:v>
                </c:pt>
                <c:pt idx="119">
                  <c:v>-13.2517</c:v>
                </c:pt>
                <c:pt idx="120">
                  <c:v>-13.0985</c:v>
                </c:pt>
                <c:pt idx="121">
                  <c:v>-13.238200000000001</c:v>
                </c:pt>
                <c:pt idx="122">
                  <c:v>-12.9588</c:v>
                </c:pt>
                <c:pt idx="123">
                  <c:v>-13.1493</c:v>
                </c:pt>
                <c:pt idx="124">
                  <c:v>-13.233700000000001</c:v>
                </c:pt>
                <c:pt idx="125">
                  <c:v>-13.0679</c:v>
                </c:pt>
                <c:pt idx="126">
                  <c:v>-13.0799</c:v>
                </c:pt>
                <c:pt idx="127">
                  <c:v>-13.0534</c:v>
                </c:pt>
                <c:pt idx="128">
                  <c:v>-13.0076</c:v>
                </c:pt>
                <c:pt idx="129">
                  <c:v>-12.949400000000001</c:v>
                </c:pt>
                <c:pt idx="130">
                  <c:v>-12.847799999999999</c:v>
                </c:pt>
                <c:pt idx="131">
                  <c:v>-12.736499999999999</c:v>
                </c:pt>
                <c:pt idx="132">
                  <c:v>-12.572100000000001</c:v>
                </c:pt>
                <c:pt idx="133">
                  <c:v>-12.651999999999999</c:v>
                </c:pt>
                <c:pt idx="134">
                  <c:v>-12.478199999999999</c:v>
                </c:pt>
                <c:pt idx="135">
                  <c:v>-12.468400000000001</c:v>
                </c:pt>
                <c:pt idx="136">
                  <c:v>-12.380800000000001</c:v>
                </c:pt>
                <c:pt idx="137">
                  <c:v>-12.2499</c:v>
                </c:pt>
                <c:pt idx="138">
                  <c:v>-11.9803</c:v>
                </c:pt>
                <c:pt idx="139">
                  <c:v>-12.066599999999999</c:v>
                </c:pt>
                <c:pt idx="140">
                  <c:v>-11.9084</c:v>
                </c:pt>
                <c:pt idx="141">
                  <c:v>-11.744199999999999</c:v>
                </c:pt>
                <c:pt idx="142">
                  <c:v>-11.6205</c:v>
                </c:pt>
                <c:pt idx="143">
                  <c:v>-11.570600000000001</c:v>
                </c:pt>
                <c:pt idx="144">
                  <c:v>-11.3673</c:v>
                </c:pt>
                <c:pt idx="145">
                  <c:v>-11.1496</c:v>
                </c:pt>
                <c:pt idx="146">
                  <c:v>-11.023999999999999</c:v>
                </c:pt>
                <c:pt idx="147">
                  <c:v>-10.93</c:v>
                </c:pt>
                <c:pt idx="148">
                  <c:v>-10.786</c:v>
                </c:pt>
                <c:pt idx="149">
                  <c:v>-10.6457</c:v>
                </c:pt>
                <c:pt idx="150">
                  <c:v>-10.5756</c:v>
                </c:pt>
                <c:pt idx="151">
                  <c:v>-10.338200000000001</c:v>
                </c:pt>
                <c:pt idx="152">
                  <c:v>-10.236700000000001</c:v>
                </c:pt>
                <c:pt idx="153">
                  <c:v>-10.043900000000001</c:v>
                </c:pt>
                <c:pt idx="154">
                  <c:v>-9.9707000000000008</c:v>
                </c:pt>
                <c:pt idx="155">
                  <c:v>-9.7495200000000004</c:v>
                </c:pt>
                <c:pt idx="156">
                  <c:v>-9.4335000000000004</c:v>
                </c:pt>
                <c:pt idx="157">
                  <c:v>-9.4609000000000005</c:v>
                </c:pt>
                <c:pt idx="158">
                  <c:v>-9.3947299999999991</c:v>
                </c:pt>
                <c:pt idx="159">
                  <c:v>-9.1386699999999994</c:v>
                </c:pt>
                <c:pt idx="160">
                  <c:v>-8.9627199999999991</c:v>
                </c:pt>
                <c:pt idx="161">
                  <c:v>-8.9497900000000001</c:v>
                </c:pt>
                <c:pt idx="162">
                  <c:v>-8.8894199999999994</c:v>
                </c:pt>
                <c:pt idx="163">
                  <c:v>-8.6356400000000004</c:v>
                </c:pt>
                <c:pt idx="164">
                  <c:v>-8.5676799999999993</c:v>
                </c:pt>
                <c:pt idx="165">
                  <c:v>-8.4273799999999994</c:v>
                </c:pt>
                <c:pt idx="166">
                  <c:v>-8.4484499999999993</c:v>
                </c:pt>
                <c:pt idx="167">
                  <c:v>-8.2435700000000001</c:v>
                </c:pt>
                <c:pt idx="168">
                  <c:v>-8.0251300000000008</c:v>
                </c:pt>
                <c:pt idx="169">
                  <c:v>-7.95601</c:v>
                </c:pt>
                <c:pt idx="170">
                  <c:v>-7.8411900000000001</c:v>
                </c:pt>
                <c:pt idx="171">
                  <c:v>-7.7355900000000002</c:v>
                </c:pt>
                <c:pt idx="172">
                  <c:v>-7.6324300000000003</c:v>
                </c:pt>
                <c:pt idx="173">
                  <c:v>-7.5433599999999998</c:v>
                </c:pt>
                <c:pt idx="174">
                  <c:v>-7.4635800000000003</c:v>
                </c:pt>
                <c:pt idx="175">
                  <c:v>-7.3641800000000002</c:v>
                </c:pt>
                <c:pt idx="176">
                  <c:v>-7.0978300000000001</c:v>
                </c:pt>
                <c:pt idx="177">
                  <c:v>-7.1459799999999998</c:v>
                </c:pt>
                <c:pt idx="178">
                  <c:v>-6.9329700000000001</c:v>
                </c:pt>
                <c:pt idx="179">
                  <c:v>-6.9473200000000004</c:v>
                </c:pt>
                <c:pt idx="180">
                  <c:v>-6.9260200000000003</c:v>
                </c:pt>
                <c:pt idx="181">
                  <c:v>-6.75136</c:v>
                </c:pt>
                <c:pt idx="182">
                  <c:v>-6.6880699999999997</c:v>
                </c:pt>
                <c:pt idx="183">
                  <c:v>-6.5605799999999999</c:v>
                </c:pt>
                <c:pt idx="184">
                  <c:v>-6.5372000000000003</c:v>
                </c:pt>
                <c:pt idx="185">
                  <c:v>-6.4641700000000002</c:v>
                </c:pt>
                <c:pt idx="186">
                  <c:v>-6.3462800000000001</c:v>
                </c:pt>
                <c:pt idx="187">
                  <c:v>-6.3584500000000004</c:v>
                </c:pt>
                <c:pt idx="188">
                  <c:v>-6.2840600000000002</c:v>
                </c:pt>
                <c:pt idx="189">
                  <c:v>-6.1458599999999999</c:v>
                </c:pt>
                <c:pt idx="190">
                  <c:v>-6.0184300000000004</c:v>
                </c:pt>
                <c:pt idx="191">
                  <c:v>-5.9467400000000001</c:v>
                </c:pt>
                <c:pt idx="192">
                  <c:v>-5.8933499999999999</c:v>
                </c:pt>
                <c:pt idx="193">
                  <c:v>-5.8630899999999997</c:v>
                </c:pt>
                <c:pt idx="194">
                  <c:v>-5.7431400000000004</c:v>
                </c:pt>
                <c:pt idx="195">
                  <c:v>-5.6427300000000002</c:v>
                </c:pt>
                <c:pt idx="196">
                  <c:v>-5.6024000000000003</c:v>
                </c:pt>
                <c:pt idx="197">
                  <c:v>-5.4538500000000001</c:v>
                </c:pt>
                <c:pt idx="198">
                  <c:v>-5.2969099999999996</c:v>
                </c:pt>
                <c:pt idx="199">
                  <c:v>-5.3262299999999998</c:v>
                </c:pt>
                <c:pt idx="200">
                  <c:v>-5.2165900000000001</c:v>
                </c:pt>
                <c:pt idx="201">
                  <c:v>-5.1319400000000002</c:v>
                </c:pt>
                <c:pt idx="202">
                  <c:v>-5.1465199999999998</c:v>
                </c:pt>
                <c:pt idx="203">
                  <c:v>-4.9313399999999996</c:v>
                </c:pt>
                <c:pt idx="204">
                  <c:v>-4.8694100000000002</c:v>
                </c:pt>
                <c:pt idx="205">
                  <c:v>-4.7435799999999997</c:v>
                </c:pt>
                <c:pt idx="206">
                  <c:v>-4.5477100000000004</c:v>
                </c:pt>
                <c:pt idx="207">
                  <c:v>-4.4511900000000004</c:v>
                </c:pt>
                <c:pt idx="208">
                  <c:v>-4.2655599999999998</c:v>
                </c:pt>
                <c:pt idx="209">
                  <c:v>-4.1634200000000003</c:v>
                </c:pt>
                <c:pt idx="210">
                  <c:v>-4.1224699999999999</c:v>
                </c:pt>
                <c:pt idx="211">
                  <c:v>-3.9453999999999998</c:v>
                </c:pt>
                <c:pt idx="212">
                  <c:v>-3.8516599999999999</c:v>
                </c:pt>
                <c:pt idx="213">
                  <c:v>-3.7500200000000001</c:v>
                </c:pt>
                <c:pt idx="214">
                  <c:v>-3.6061700000000001</c:v>
                </c:pt>
                <c:pt idx="215">
                  <c:v>-3.4616400000000001</c:v>
                </c:pt>
                <c:pt idx="216">
                  <c:v>-3.3058399999999999</c:v>
                </c:pt>
                <c:pt idx="217">
                  <c:v>-3.1560999999999999</c:v>
                </c:pt>
                <c:pt idx="218">
                  <c:v>-2.98807</c:v>
                </c:pt>
                <c:pt idx="219">
                  <c:v>-2.8656600000000001</c:v>
                </c:pt>
                <c:pt idx="220">
                  <c:v>-2.6818300000000002</c:v>
                </c:pt>
                <c:pt idx="221">
                  <c:v>-2.5531100000000002</c:v>
                </c:pt>
                <c:pt idx="222">
                  <c:v>-2.3620199999999998</c:v>
                </c:pt>
                <c:pt idx="223">
                  <c:v>-2.2559800000000001</c:v>
                </c:pt>
                <c:pt idx="224">
                  <c:v>-2.0983700000000001</c:v>
                </c:pt>
                <c:pt idx="225">
                  <c:v>-1.95787</c:v>
                </c:pt>
                <c:pt idx="226">
                  <c:v>-1.7950699999999999</c:v>
                </c:pt>
                <c:pt idx="227">
                  <c:v>-1.67041</c:v>
                </c:pt>
                <c:pt idx="228">
                  <c:v>-1.4434199999999999</c:v>
                </c:pt>
                <c:pt idx="229">
                  <c:v>-1.3581799999999999</c:v>
                </c:pt>
                <c:pt idx="230">
                  <c:v>-1.23674</c:v>
                </c:pt>
                <c:pt idx="231">
                  <c:v>-1.1580299999999999</c:v>
                </c:pt>
                <c:pt idx="232">
                  <c:v>-0.92906900000000003</c:v>
                </c:pt>
                <c:pt idx="233">
                  <c:v>-0.728742</c:v>
                </c:pt>
                <c:pt idx="234">
                  <c:v>-0.66312099999999996</c:v>
                </c:pt>
                <c:pt idx="235">
                  <c:v>-0.55303400000000003</c:v>
                </c:pt>
                <c:pt idx="236">
                  <c:v>-0.43748199999999998</c:v>
                </c:pt>
                <c:pt idx="237">
                  <c:v>-0.34747400000000001</c:v>
                </c:pt>
                <c:pt idx="238">
                  <c:v>-0.245062</c:v>
                </c:pt>
                <c:pt idx="239">
                  <c:v>-0.15098200000000001</c:v>
                </c:pt>
                <c:pt idx="240">
                  <c:v>-8.1212400000000004E-2</c:v>
                </c:pt>
                <c:pt idx="241">
                  <c:v>-4.8245700000000002E-2</c:v>
                </c:pt>
                <c:pt idx="242">
                  <c:v>3.9580199999999996E-3</c:v>
                </c:pt>
                <c:pt idx="243">
                  <c:v>3.5173799999999998E-2</c:v>
                </c:pt>
                <c:pt idx="244">
                  <c:v>5.8571400000000003E-2</c:v>
                </c:pt>
                <c:pt idx="245">
                  <c:v>3.7494800000000002E-2</c:v>
                </c:pt>
                <c:pt idx="246">
                  <c:v>0.11239300000000001</c:v>
                </c:pt>
                <c:pt idx="247">
                  <c:v>0.15357399999999999</c:v>
                </c:pt>
                <c:pt idx="248">
                  <c:v>0.20077</c:v>
                </c:pt>
                <c:pt idx="249">
                  <c:v>0.260272</c:v>
                </c:pt>
                <c:pt idx="250">
                  <c:v>0.247143</c:v>
                </c:pt>
                <c:pt idx="251">
                  <c:v>0.26375199999999999</c:v>
                </c:pt>
                <c:pt idx="252">
                  <c:v>0.25880900000000001</c:v>
                </c:pt>
                <c:pt idx="253">
                  <c:v>0.25259599999999999</c:v>
                </c:pt>
                <c:pt idx="254">
                  <c:v>0.241868</c:v>
                </c:pt>
                <c:pt idx="255">
                  <c:v>0.24787799999999999</c:v>
                </c:pt>
                <c:pt idx="256">
                  <c:v>0.205765</c:v>
                </c:pt>
                <c:pt idx="257">
                  <c:v>0.14402799999999999</c:v>
                </c:pt>
                <c:pt idx="258">
                  <c:v>9.6934599999999996E-2</c:v>
                </c:pt>
                <c:pt idx="259">
                  <c:v>4.5205200000000001E-2</c:v>
                </c:pt>
                <c:pt idx="260">
                  <c:v>4.2518899999999998E-2</c:v>
                </c:pt>
                <c:pt idx="261">
                  <c:v>2.8767299999999999E-2</c:v>
                </c:pt>
                <c:pt idx="262">
                  <c:v>-4.6930199999999998E-2</c:v>
                </c:pt>
                <c:pt idx="263">
                  <c:v>-0.147757</c:v>
                </c:pt>
                <c:pt idx="264">
                  <c:v>-0.25017899999999998</c:v>
                </c:pt>
                <c:pt idx="265">
                  <c:v>-0.34534700000000002</c:v>
                </c:pt>
                <c:pt idx="266">
                  <c:v>-0.45772699999999999</c:v>
                </c:pt>
                <c:pt idx="267">
                  <c:v>-0.56585300000000005</c:v>
                </c:pt>
                <c:pt idx="268">
                  <c:v>-0.75474799999999997</c:v>
                </c:pt>
                <c:pt idx="269">
                  <c:v>-0.94084800000000002</c:v>
                </c:pt>
                <c:pt idx="270">
                  <c:v>-1.11266</c:v>
                </c:pt>
                <c:pt idx="271">
                  <c:v>-1.2613799999999999</c:v>
                </c:pt>
                <c:pt idx="272">
                  <c:v>-1.3650100000000001</c:v>
                </c:pt>
                <c:pt idx="273">
                  <c:v>-1.4293100000000001</c:v>
                </c:pt>
                <c:pt idx="274">
                  <c:v>-1.6111899999999999</c:v>
                </c:pt>
                <c:pt idx="275">
                  <c:v>-1.75335</c:v>
                </c:pt>
                <c:pt idx="276">
                  <c:v>-1.9302699999999999</c:v>
                </c:pt>
                <c:pt idx="277">
                  <c:v>-2.0537200000000002</c:v>
                </c:pt>
                <c:pt idx="278">
                  <c:v>-2.2634599999999998</c:v>
                </c:pt>
                <c:pt idx="279">
                  <c:v>-2.33894</c:v>
                </c:pt>
                <c:pt idx="280">
                  <c:v>-2.51837</c:v>
                </c:pt>
                <c:pt idx="281">
                  <c:v>-2.7339099999999998</c:v>
                </c:pt>
                <c:pt idx="282">
                  <c:v>-2.92313</c:v>
                </c:pt>
                <c:pt idx="283">
                  <c:v>-3.06257</c:v>
                </c:pt>
                <c:pt idx="284">
                  <c:v>-3.20004</c:v>
                </c:pt>
                <c:pt idx="285">
                  <c:v>-3.3421099999999999</c:v>
                </c:pt>
                <c:pt idx="286">
                  <c:v>-3.5344600000000002</c:v>
                </c:pt>
                <c:pt idx="287">
                  <c:v>-3.6394500000000001</c:v>
                </c:pt>
                <c:pt idx="288">
                  <c:v>-3.8173900000000001</c:v>
                </c:pt>
                <c:pt idx="289">
                  <c:v>-3.9636800000000001</c:v>
                </c:pt>
                <c:pt idx="290">
                  <c:v>-4.0665300000000002</c:v>
                </c:pt>
                <c:pt idx="291">
                  <c:v>-4.2546400000000002</c:v>
                </c:pt>
                <c:pt idx="292">
                  <c:v>-4.4909100000000004</c:v>
                </c:pt>
                <c:pt idx="293">
                  <c:v>-4.5571599999999997</c:v>
                </c:pt>
                <c:pt idx="294">
                  <c:v>-4.64459</c:v>
                </c:pt>
                <c:pt idx="295">
                  <c:v>-4.8550199999999997</c:v>
                </c:pt>
                <c:pt idx="296">
                  <c:v>-4.9765600000000001</c:v>
                </c:pt>
                <c:pt idx="297">
                  <c:v>-5.0460500000000001</c:v>
                </c:pt>
                <c:pt idx="298">
                  <c:v>-5.0960400000000003</c:v>
                </c:pt>
                <c:pt idx="299">
                  <c:v>-5.3482500000000002</c:v>
                </c:pt>
                <c:pt idx="300">
                  <c:v>-5.3861699999999999</c:v>
                </c:pt>
                <c:pt idx="301">
                  <c:v>-5.5671400000000002</c:v>
                </c:pt>
                <c:pt idx="302">
                  <c:v>-5.5261199999999997</c:v>
                </c:pt>
                <c:pt idx="303">
                  <c:v>-5.8425000000000002</c:v>
                </c:pt>
                <c:pt idx="304">
                  <c:v>-6.0060200000000004</c:v>
                </c:pt>
                <c:pt idx="305">
                  <c:v>-6.0450200000000001</c:v>
                </c:pt>
                <c:pt idx="306">
                  <c:v>-6.1416000000000004</c:v>
                </c:pt>
                <c:pt idx="307">
                  <c:v>-6.3604099999999999</c:v>
                </c:pt>
                <c:pt idx="308">
                  <c:v>-6.53735</c:v>
                </c:pt>
                <c:pt idx="309">
                  <c:v>-6.6485099999999999</c:v>
                </c:pt>
                <c:pt idx="310">
                  <c:v>-6.7711399999999999</c:v>
                </c:pt>
                <c:pt idx="311">
                  <c:v>-6.8399000000000001</c:v>
                </c:pt>
                <c:pt idx="312">
                  <c:v>-6.9109800000000003</c:v>
                </c:pt>
                <c:pt idx="313">
                  <c:v>-7.1537199999999999</c:v>
                </c:pt>
                <c:pt idx="314">
                  <c:v>-7.2597500000000004</c:v>
                </c:pt>
                <c:pt idx="315">
                  <c:v>-7.4699</c:v>
                </c:pt>
                <c:pt idx="316">
                  <c:v>-7.6816199999999997</c:v>
                </c:pt>
                <c:pt idx="317">
                  <c:v>-7.6409399999999996</c:v>
                </c:pt>
                <c:pt idx="318">
                  <c:v>-7.7245699999999999</c:v>
                </c:pt>
                <c:pt idx="319">
                  <c:v>-7.9515500000000001</c:v>
                </c:pt>
                <c:pt idx="320">
                  <c:v>-8.2243300000000001</c:v>
                </c:pt>
                <c:pt idx="321">
                  <c:v>-8.2421100000000003</c:v>
                </c:pt>
                <c:pt idx="322">
                  <c:v>-8.4037000000000006</c:v>
                </c:pt>
                <c:pt idx="323">
                  <c:v>-8.4498099999999994</c:v>
                </c:pt>
                <c:pt idx="324">
                  <c:v>-8.5915499999999998</c:v>
                </c:pt>
                <c:pt idx="325">
                  <c:v>-8.7607099999999996</c:v>
                </c:pt>
                <c:pt idx="326">
                  <c:v>-8.9083100000000002</c:v>
                </c:pt>
                <c:pt idx="327">
                  <c:v>-9.0458700000000007</c:v>
                </c:pt>
                <c:pt idx="328">
                  <c:v>-9.1884200000000007</c:v>
                </c:pt>
                <c:pt idx="329">
                  <c:v>-9.37195</c:v>
                </c:pt>
                <c:pt idx="330">
                  <c:v>-9.4642099999999996</c:v>
                </c:pt>
                <c:pt idx="331">
                  <c:v>-9.6478900000000003</c:v>
                </c:pt>
                <c:pt idx="332">
                  <c:v>-9.7552500000000002</c:v>
                </c:pt>
                <c:pt idx="333">
                  <c:v>-9.9414899999999999</c:v>
                </c:pt>
                <c:pt idx="334">
                  <c:v>-9.9641699999999993</c:v>
                </c:pt>
                <c:pt idx="335">
                  <c:v>-10.1502</c:v>
                </c:pt>
                <c:pt idx="336">
                  <c:v>-10.329499999999999</c:v>
                </c:pt>
                <c:pt idx="337">
                  <c:v>-10.450100000000001</c:v>
                </c:pt>
                <c:pt idx="338">
                  <c:v>-10.713699999999999</c:v>
                </c:pt>
                <c:pt idx="339">
                  <c:v>-10.7537</c:v>
                </c:pt>
                <c:pt idx="340">
                  <c:v>-10.928699999999999</c:v>
                </c:pt>
                <c:pt idx="341">
                  <c:v>-11.0512</c:v>
                </c:pt>
                <c:pt idx="342">
                  <c:v>-11.0482</c:v>
                </c:pt>
                <c:pt idx="343">
                  <c:v>-11.3565</c:v>
                </c:pt>
                <c:pt idx="344">
                  <c:v>-11.4686</c:v>
                </c:pt>
                <c:pt idx="345">
                  <c:v>-11.646699999999999</c:v>
                </c:pt>
                <c:pt idx="346">
                  <c:v>-11.6976</c:v>
                </c:pt>
                <c:pt idx="347">
                  <c:v>-11.851100000000001</c:v>
                </c:pt>
                <c:pt idx="348">
                  <c:v>-12.126200000000001</c:v>
                </c:pt>
                <c:pt idx="349">
                  <c:v>-12.1455</c:v>
                </c:pt>
                <c:pt idx="350">
                  <c:v>-12.2948</c:v>
                </c:pt>
                <c:pt idx="351">
                  <c:v>-12.458299999999999</c:v>
                </c:pt>
                <c:pt idx="352">
                  <c:v>-12.4833</c:v>
                </c:pt>
                <c:pt idx="353">
                  <c:v>-12.649900000000001</c:v>
                </c:pt>
                <c:pt idx="354">
                  <c:v>-12.684799999999999</c:v>
                </c:pt>
                <c:pt idx="355">
                  <c:v>-12.8337</c:v>
                </c:pt>
                <c:pt idx="356">
                  <c:v>-12.795299999999999</c:v>
                </c:pt>
                <c:pt idx="357">
                  <c:v>-12.968400000000001</c:v>
                </c:pt>
                <c:pt idx="358">
                  <c:v>-13.0114</c:v>
                </c:pt>
                <c:pt idx="359">
                  <c:v>-13.144500000000001</c:v>
                </c:pt>
                <c:pt idx="360">
                  <c:v>-12.996</c:v>
                </c:pt>
                <c:pt idx="361">
                  <c:v>-13.1488</c:v>
                </c:pt>
                <c:pt idx="362">
                  <c:v>-13.0646</c:v>
                </c:pt>
                <c:pt idx="363">
                  <c:v>-13.2508</c:v>
                </c:pt>
                <c:pt idx="364">
                  <c:v>-13.4154</c:v>
                </c:pt>
                <c:pt idx="365">
                  <c:v>-13.249000000000001</c:v>
                </c:pt>
                <c:pt idx="366">
                  <c:v>-13.2944</c:v>
                </c:pt>
                <c:pt idx="367">
                  <c:v>-13.247400000000001</c:v>
                </c:pt>
                <c:pt idx="368">
                  <c:v>-13.1973</c:v>
                </c:pt>
                <c:pt idx="369">
                  <c:v>-13.160600000000001</c:v>
                </c:pt>
                <c:pt idx="370">
                  <c:v>-13.0433</c:v>
                </c:pt>
                <c:pt idx="371">
                  <c:v>-13.160399999999999</c:v>
                </c:pt>
                <c:pt idx="372">
                  <c:v>-13.2079</c:v>
                </c:pt>
                <c:pt idx="373">
                  <c:v>-13.0396</c:v>
                </c:pt>
                <c:pt idx="374">
                  <c:v>-13.113899999999999</c:v>
                </c:pt>
                <c:pt idx="375">
                  <c:v>-13.0471</c:v>
                </c:pt>
                <c:pt idx="376">
                  <c:v>-12.9442</c:v>
                </c:pt>
                <c:pt idx="377">
                  <c:v>-12.8408</c:v>
                </c:pt>
                <c:pt idx="378">
                  <c:v>-12.8672</c:v>
                </c:pt>
                <c:pt idx="379">
                  <c:v>-12.7486</c:v>
                </c:pt>
                <c:pt idx="380">
                  <c:v>-12.7392</c:v>
                </c:pt>
                <c:pt idx="381">
                  <c:v>-12.642300000000001</c:v>
                </c:pt>
                <c:pt idx="382">
                  <c:v>-12.5511</c:v>
                </c:pt>
                <c:pt idx="383">
                  <c:v>-12.435499999999999</c:v>
                </c:pt>
                <c:pt idx="384">
                  <c:v>-12.574400000000001</c:v>
                </c:pt>
                <c:pt idx="385">
                  <c:v>-12.2438</c:v>
                </c:pt>
                <c:pt idx="386">
                  <c:v>-12.1623</c:v>
                </c:pt>
                <c:pt idx="387">
                  <c:v>-11.957800000000001</c:v>
                </c:pt>
                <c:pt idx="388">
                  <c:v>-11.7788</c:v>
                </c:pt>
                <c:pt idx="389">
                  <c:v>-11.751300000000001</c:v>
                </c:pt>
                <c:pt idx="390">
                  <c:v>-11.632</c:v>
                </c:pt>
                <c:pt idx="391">
                  <c:v>-11.457599999999999</c:v>
                </c:pt>
                <c:pt idx="392">
                  <c:v>-11.209199999999999</c:v>
                </c:pt>
                <c:pt idx="393">
                  <c:v>-11.1425</c:v>
                </c:pt>
                <c:pt idx="394">
                  <c:v>-11.0976</c:v>
                </c:pt>
                <c:pt idx="395">
                  <c:v>-10.952500000000001</c:v>
                </c:pt>
                <c:pt idx="396">
                  <c:v>-10.706799999999999</c:v>
                </c:pt>
                <c:pt idx="397">
                  <c:v>-10.661799999999999</c:v>
                </c:pt>
                <c:pt idx="398">
                  <c:v>-10.558299999999999</c:v>
                </c:pt>
                <c:pt idx="399">
                  <c:v>-10.441700000000001</c:v>
                </c:pt>
                <c:pt idx="400">
                  <c:v>-10.2142</c:v>
                </c:pt>
                <c:pt idx="401">
                  <c:v>-10.1343</c:v>
                </c:pt>
                <c:pt idx="402">
                  <c:v>-10.005000000000001</c:v>
                </c:pt>
                <c:pt idx="403">
                  <c:v>-9.8412400000000009</c:v>
                </c:pt>
                <c:pt idx="404">
                  <c:v>-9.6559000000000008</c:v>
                </c:pt>
                <c:pt idx="405">
                  <c:v>-9.5352200000000007</c:v>
                </c:pt>
                <c:pt idx="406">
                  <c:v>-9.2738899999999997</c:v>
                </c:pt>
                <c:pt idx="407">
                  <c:v>-9.2409499999999998</c:v>
                </c:pt>
                <c:pt idx="408">
                  <c:v>-9.2051599999999993</c:v>
                </c:pt>
                <c:pt idx="409">
                  <c:v>-9.0306599999999992</c:v>
                </c:pt>
                <c:pt idx="410">
                  <c:v>-8.95913</c:v>
                </c:pt>
                <c:pt idx="411">
                  <c:v>-8.7307299999999994</c:v>
                </c:pt>
                <c:pt idx="412">
                  <c:v>-8.8161799999999992</c:v>
                </c:pt>
                <c:pt idx="413">
                  <c:v>-8.5680499999999995</c:v>
                </c:pt>
                <c:pt idx="414">
                  <c:v>-8.3103700000000007</c:v>
                </c:pt>
                <c:pt idx="415">
                  <c:v>-8.2519600000000004</c:v>
                </c:pt>
                <c:pt idx="416">
                  <c:v>-8.0470400000000009</c:v>
                </c:pt>
                <c:pt idx="417">
                  <c:v>-8.0519599999999993</c:v>
                </c:pt>
                <c:pt idx="418">
                  <c:v>-7.91676</c:v>
                </c:pt>
                <c:pt idx="419">
                  <c:v>-7.8814399999999996</c:v>
                </c:pt>
                <c:pt idx="420">
                  <c:v>-7.6976899999999997</c:v>
                </c:pt>
                <c:pt idx="421">
                  <c:v>-7.6473199999999997</c:v>
                </c:pt>
                <c:pt idx="422">
                  <c:v>-7.5543699999999996</c:v>
                </c:pt>
                <c:pt idx="423">
                  <c:v>-7.4530599999999998</c:v>
                </c:pt>
                <c:pt idx="424">
                  <c:v>-7.1773400000000001</c:v>
                </c:pt>
                <c:pt idx="425">
                  <c:v>-7.2490699999999997</c:v>
                </c:pt>
                <c:pt idx="426">
                  <c:v>-7.23041</c:v>
                </c:pt>
                <c:pt idx="427">
                  <c:v>-7.1561599999999999</c:v>
                </c:pt>
                <c:pt idx="428">
                  <c:v>-6.99594</c:v>
                </c:pt>
                <c:pt idx="429">
                  <c:v>-6.9609199999999998</c:v>
                </c:pt>
                <c:pt idx="430">
                  <c:v>-6.9446000000000003</c:v>
                </c:pt>
                <c:pt idx="431">
                  <c:v>-6.7260999999999997</c:v>
                </c:pt>
                <c:pt idx="432">
                  <c:v>-6.7233700000000001</c:v>
                </c:pt>
                <c:pt idx="433">
                  <c:v>-6.5484200000000001</c:v>
                </c:pt>
                <c:pt idx="434">
                  <c:v>-6.5068999999999999</c:v>
                </c:pt>
                <c:pt idx="435">
                  <c:v>-6.4648099999999999</c:v>
                </c:pt>
                <c:pt idx="436">
                  <c:v>-6.4539400000000002</c:v>
                </c:pt>
                <c:pt idx="437">
                  <c:v>-6.3446600000000002</c:v>
                </c:pt>
                <c:pt idx="438">
                  <c:v>-6.1185700000000001</c:v>
                </c:pt>
                <c:pt idx="439">
                  <c:v>-6.1438899999999999</c:v>
                </c:pt>
                <c:pt idx="440">
                  <c:v>-6.0570500000000003</c:v>
                </c:pt>
                <c:pt idx="441">
                  <c:v>-5.9715800000000003</c:v>
                </c:pt>
                <c:pt idx="442">
                  <c:v>-5.9034899999999997</c:v>
                </c:pt>
                <c:pt idx="443">
                  <c:v>-5.83392</c:v>
                </c:pt>
                <c:pt idx="444">
                  <c:v>-5.8224099999999996</c:v>
                </c:pt>
                <c:pt idx="445">
                  <c:v>-5.64534</c:v>
                </c:pt>
                <c:pt idx="446">
                  <c:v>-5.6451399999999996</c:v>
                </c:pt>
                <c:pt idx="447">
                  <c:v>-5.4525300000000003</c:v>
                </c:pt>
                <c:pt idx="448">
                  <c:v>-5.2970899999999999</c:v>
                </c:pt>
                <c:pt idx="449">
                  <c:v>-5.2361899999999997</c:v>
                </c:pt>
                <c:pt idx="450">
                  <c:v>-5.1040999999999999</c:v>
                </c:pt>
                <c:pt idx="451">
                  <c:v>-5.0472799999999998</c:v>
                </c:pt>
                <c:pt idx="452">
                  <c:v>-5.0233800000000004</c:v>
                </c:pt>
                <c:pt idx="453">
                  <c:v>-4.9428799999999997</c:v>
                </c:pt>
                <c:pt idx="454">
                  <c:v>-4.8621600000000003</c:v>
                </c:pt>
                <c:pt idx="455">
                  <c:v>-4.7624700000000004</c:v>
                </c:pt>
                <c:pt idx="456">
                  <c:v>-4.6245399999999997</c:v>
                </c:pt>
                <c:pt idx="457">
                  <c:v>-4.4532999999999996</c:v>
                </c:pt>
                <c:pt idx="458">
                  <c:v>-4.3284099999999999</c:v>
                </c:pt>
                <c:pt idx="459">
                  <c:v>-4.2595599999999996</c:v>
                </c:pt>
                <c:pt idx="460">
                  <c:v>-4.1586800000000004</c:v>
                </c:pt>
                <c:pt idx="461">
                  <c:v>-3.96034</c:v>
                </c:pt>
                <c:pt idx="462">
                  <c:v>-3.8912900000000001</c:v>
                </c:pt>
                <c:pt idx="463">
                  <c:v>-3.7482099999999998</c:v>
                </c:pt>
                <c:pt idx="464">
                  <c:v>-3.5828099999999998</c:v>
                </c:pt>
                <c:pt idx="465">
                  <c:v>-3.4348000000000001</c:v>
                </c:pt>
                <c:pt idx="466">
                  <c:v>-3.3603299999999998</c:v>
                </c:pt>
                <c:pt idx="467">
                  <c:v>-3.2512799999999999</c:v>
                </c:pt>
                <c:pt idx="468">
                  <c:v>-3.0748799999999998</c:v>
                </c:pt>
                <c:pt idx="469">
                  <c:v>-2.944</c:v>
                </c:pt>
                <c:pt idx="470">
                  <c:v>-2.7892600000000001</c:v>
                </c:pt>
                <c:pt idx="471">
                  <c:v>-2.6508400000000001</c:v>
                </c:pt>
                <c:pt idx="472">
                  <c:v>-2.5435400000000001</c:v>
                </c:pt>
                <c:pt idx="473">
                  <c:v>-2.4590399999999999</c:v>
                </c:pt>
                <c:pt idx="474">
                  <c:v>-2.25651</c:v>
                </c:pt>
                <c:pt idx="475">
                  <c:v>-2.0518399999999999</c:v>
                </c:pt>
                <c:pt idx="476">
                  <c:v>-1.92025</c:v>
                </c:pt>
                <c:pt idx="477">
                  <c:v>-1.8663000000000001</c:v>
                </c:pt>
                <c:pt idx="478">
                  <c:v>-1.70062</c:v>
                </c:pt>
                <c:pt idx="479">
                  <c:v>-1.5320499999999999</c:v>
                </c:pt>
                <c:pt idx="480">
                  <c:v>-1.3837299999999999</c:v>
                </c:pt>
                <c:pt idx="481">
                  <c:v>-1.24238</c:v>
                </c:pt>
                <c:pt idx="482">
                  <c:v>-1.0874699999999999</c:v>
                </c:pt>
                <c:pt idx="483">
                  <c:v>-0.92706900000000003</c:v>
                </c:pt>
                <c:pt idx="484">
                  <c:v>-0.79125299999999998</c:v>
                </c:pt>
                <c:pt idx="485">
                  <c:v>-0.640459</c:v>
                </c:pt>
                <c:pt idx="486">
                  <c:v>-0.48594900000000002</c:v>
                </c:pt>
                <c:pt idx="487">
                  <c:v>-0.36252800000000002</c:v>
                </c:pt>
                <c:pt idx="488">
                  <c:v>-0.304531</c:v>
                </c:pt>
                <c:pt idx="489">
                  <c:v>-0.266677</c:v>
                </c:pt>
                <c:pt idx="490">
                  <c:v>-0.154501</c:v>
                </c:pt>
                <c:pt idx="491">
                  <c:v>-4.7552400000000002E-2</c:v>
                </c:pt>
                <c:pt idx="492">
                  <c:v>-7.21585E-2</c:v>
                </c:pt>
                <c:pt idx="493">
                  <c:v>-5.18611E-2</c:v>
                </c:pt>
                <c:pt idx="494">
                  <c:v>-1.6639599999999999E-3</c:v>
                </c:pt>
                <c:pt idx="495">
                  <c:v>4.6495399999999999E-2</c:v>
                </c:pt>
                <c:pt idx="496">
                  <c:v>8.3318799999999998E-2</c:v>
                </c:pt>
                <c:pt idx="497">
                  <c:v>0.14945600000000001</c:v>
                </c:pt>
                <c:pt idx="498">
                  <c:v>0.16178000000000001</c:v>
                </c:pt>
                <c:pt idx="499">
                  <c:v>0.139817</c:v>
                </c:pt>
                <c:pt idx="500">
                  <c:v>0.20596100000000001</c:v>
                </c:pt>
                <c:pt idx="501">
                  <c:v>0.25093700000000002</c:v>
                </c:pt>
                <c:pt idx="502">
                  <c:v>0.25761699999999998</c:v>
                </c:pt>
                <c:pt idx="503">
                  <c:v>0.24535999999999999</c:v>
                </c:pt>
                <c:pt idx="504">
                  <c:v>0.24718799999999999</c:v>
                </c:pt>
                <c:pt idx="505">
                  <c:v>0.25076900000000002</c:v>
                </c:pt>
                <c:pt idx="506">
                  <c:v>0.24398800000000001</c:v>
                </c:pt>
                <c:pt idx="507">
                  <c:v>0.26073099999999999</c:v>
                </c:pt>
                <c:pt idx="508">
                  <c:v>0.20458699999999999</c:v>
                </c:pt>
                <c:pt idx="509">
                  <c:v>0.149199</c:v>
                </c:pt>
                <c:pt idx="510">
                  <c:v>0.14377599999999999</c:v>
                </c:pt>
                <c:pt idx="511">
                  <c:v>0.14929400000000001</c:v>
                </c:pt>
                <c:pt idx="512">
                  <c:v>9.5100599999999993E-2</c:v>
                </c:pt>
                <c:pt idx="513">
                  <c:v>5.5036000000000002E-2</c:v>
                </c:pt>
                <c:pt idx="514">
                  <c:v>-4.6176300000000003E-2</c:v>
                </c:pt>
                <c:pt idx="515">
                  <c:v>-0.13333300000000001</c:v>
                </c:pt>
                <c:pt idx="516">
                  <c:v>-0.26411600000000002</c:v>
                </c:pt>
                <c:pt idx="517">
                  <c:v>-0.34283999999999998</c:v>
                </c:pt>
                <c:pt idx="518">
                  <c:v>-0.45061000000000001</c:v>
                </c:pt>
                <c:pt idx="519">
                  <c:v>-0.53671899999999995</c:v>
                </c:pt>
                <c:pt idx="520">
                  <c:v>-0.71799999999999997</c:v>
                </c:pt>
                <c:pt idx="521">
                  <c:v>-0.85169499999999998</c:v>
                </c:pt>
                <c:pt idx="522">
                  <c:v>-0.99951199999999996</c:v>
                </c:pt>
                <c:pt idx="523">
                  <c:v>-1.1624000000000001</c:v>
                </c:pt>
                <c:pt idx="524">
                  <c:v>-1.27904</c:v>
                </c:pt>
                <c:pt idx="525">
                  <c:v>-1.45381</c:v>
                </c:pt>
                <c:pt idx="526">
                  <c:v>-1.6066100000000001</c:v>
                </c:pt>
                <c:pt idx="527">
                  <c:v>-1.75136</c:v>
                </c:pt>
                <c:pt idx="528">
                  <c:v>-1.8898699999999999</c:v>
                </c:pt>
                <c:pt idx="529">
                  <c:v>-2.0388600000000001</c:v>
                </c:pt>
                <c:pt idx="530">
                  <c:v>-2.2346599999999999</c:v>
                </c:pt>
                <c:pt idx="531">
                  <c:v>-2.34076</c:v>
                </c:pt>
                <c:pt idx="532">
                  <c:v>-2.5620599999999998</c:v>
                </c:pt>
                <c:pt idx="533">
                  <c:v>-2.65056</c:v>
                </c:pt>
                <c:pt idx="534">
                  <c:v>-2.8102900000000002</c:v>
                </c:pt>
                <c:pt idx="535">
                  <c:v>-2.9400300000000001</c:v>
                </c:pt>
                <c:pt idx="536">
                  <c:v>-3.0890300000000002</c:v>
                </c:pt>
                <c:pt idx="537">
                  <c:v>-3.3390599999999999</c:v>
                </c:pt>
                <c:pt idx="538">
                  <c:v>-3.5343499999999999</c:v>
                </c:pt>
                <c:pt idx="539">
                  <c:v>-3.6706500000000002</c:v>
                </c:pt>
                <c:pt idx="540">
                  <c:v>-3.8199800000000002</c:v>
                </c:pt>
                <c:pt idx="541">
                  <c:v>-3.9590100000000001</c:v>
                </c:pt>
                <c:pt idx="542">
                  <c:v>-4.0532899999999996</c:v>
                </c:pt>
                <c:pt idx="543">
                  <c:v>-4.2544899999999997</c:v>
                </c:pt>
                <c:pt idx="544">
                  <c:v>-4.3275300000000003</c:v>
                </c:pt>
                <c:pt idx="545">
                  <c:v>-4.4538700000000002</c:v>
                </c:pt>
                <c:pt idx="546">
                  <c:v>-4.5776300000000001</c:v>
                </c:pt>
                <c:pt idx="547">
                  <c:v>-4.7662199999999997</c:v>
                </c:pt>
                <c:pt idx="548">
                  <c:v>-4.7934099999999997</c:v>
                </c:pt>
                <c:pt idx="549">
                  <c:v>-4.94719</c:v>
                </c:pt>
                <c:pt idx="550">
                  <c:v>-5.0927600000000002</c:v>
                </c:pt>
                <c:pt idx="551">
                  <c:v>-5.2490800000000002</c:v>
                </c:pt>
                <c:pt idx="552">
                  <c:v>-5.3086399999999996</c:v>
                </c:pt>
                <c:pt idx="553">
                  <c:v>-5.5535399999999999</c:v>
                </c:pt>
                <c:pt idx="554">
                  <c:v>-5.6444700000000001</c:v>
                </c:pt>
                <c:pt idx="555">
                  <c:v>-5.7335700000000003</c:v>
                </c:pt>
                <c:pt idx="556">
                  <c:v>-5.8176899999999998</c:v>
                </c:pt>
                <c:pt idx="557">
                  <c:v>-6.0510000000000002</c:v>
                </c:pt>
                <c:pt idx="558">
                  <c:v>-6.1514300000000004</c:v>
                </c:pt>
                <c:pt idx="559">
                  <c:v>-6.2595700000000001</c:v>
                </c:pt>
                <c:pt idx="560">
                  <c:v>-6.3802599999999998</c:v>
                </c:pt>
                <c:pt idx="561">
                  <c:v>-6.4583199999999996</c:v>
                </c:pt>
                <c:pt idx="562">
                  <c:v>-6.6564800000000002</c:v>
                </c:pt>
                <c:pt idx="563">
                  <c:v>-6.74641</c:v>
                </c:pt>
                <c:pt idx="564">
                  <c:v>-6.9602199999999996</c:v>
                </c:pt>
                <c:pt idx="565">
                  <c:v>-7.0391399999999997</c:v>
                </c:pt>
                <c:pt idx="566">
                  <c:v>-7.2363499999999998</c:v>
                </c:pt>
                <c:pt idx="567">
                  <c:v>-7.36836</c:v>
                </c:pt>
                <c:pt idx="568">
                  <c:v>-7.4895899999999997</c:v>
                </c:pt>
                <c:pt idx="569">
                  <c:v>-7.5553600000000003</c:v>
                </c:pt>
                <c:pt idx="570">
                  <c:v>-7.66927</c:v>
                </c:pt>
                <c:pt idx="571">
                  <c:v>-7.8539099999999999</c:v>
                </c:pt>
                <c:pt idx="572">
                  <c:v>-7.9691299999999998</c:v>
                </c:pt>
                <c:pt idx="573">
                  <c:v>-8.1639700000000008</c:v>
                </c:pt>
                <c:pt idx="574">
                  <c:v>-8.2390000000000008</c:v>
                </c:pt>
                <c:pt idx="575">
                  <c:v>-8.3480699999999999</c:v>
                </c:pt>
                <c:pt idx="576">
                  <c:v>-8.4404900000000005</c:v>
                </c:pt>
                <c:pt idx="577">
                  <c:v>-8.6505299999999998</c:v>
                </c:pt>
                <c:pt idx="578">
                  <c:v>-8.7219999999999995</c:v>
                </c:pt>
                <c:pt idx="579">
                  <c:v>-8.9516399999999994</c:v>
                </c:pt>
                <c:pt idx="580">
                  <c:v>-9.1379099999999998</c:v>
                </c:pt>
                <c:pt idx="581">
                  <c:v>-9.1575000000000006</c:v>
                </c:pt>
                <c:pt idx="582">
                  <c:v>-9.2715800000000002</c:v>
                </c:pt>
                <c:pt idx="583">
                  <c:v>-9.4519300000000008</c:v>
                </c:pt>
                <c:pt idx="584">
                  <c:v>-9.68187</c:v>
                </c:pt>
                <c:pt idx="585">
                  <c:v>-9.7579100000000007</c:v>
                </c:pt>
                <c:pt idx="586">
                  <c:v>-10.071099999999999</c:v>
                </c:pt>
                <c:pt idx="587">
                  <c:v>-10.0467</c:v>
                </c:pt>
                <c:pt idx="588">
                  <c:v>-10.193199999999999</c:v>
                </c:pt>
                <c:pt idx="589">
                  <c:v>-10.3629</c:v>
                </c:pt>
                <c:pt idx="590">
                  <c:v>-10.4428</c:v>
                </c:pt>
                <c:pt idx="591">
                  <c:v>-10.6462</c:v>
                </c:pt>
                <c:pt idx="592">
                  <c:v>-10.8223</c:v>
                </c:pt>
                <c:pt idx="593">
                  <c:v>-10.940799999999999</c:v>
                </c:pt>
                <c:pt idx="594">
                  <c:v>-11.097300000000001</c:v>
                </c:pt>
                <c:pt idx="595">
                  <c:v>-11.248100000000001</c:v>
                </c:pt>
                <c:pt idx="596">
                  <c:v>-11.462999999999999</c:v>
                </c:pt>
                <c:pt idx="597">
                  <c:v>-11.5692</c:v>
                </c:pt>
                <c:pt idx="598">
                  <c:v>-11.7746</c:v>
                </c:pt>
                <c:pt idx="599">
                  <c:v>-11.862299999999999</c:v>
                </c:pt>
                <c:pt idx="600">
                  <c:v>-12.0161</c:v>
                </c:pt>
                <c:pt idx="601">
                  <c:v>-12.151300000000001</c:v>
                </c:pt>
                <c:pt idx="602">
                  <c:v>-12.242800000000001</c:v>
                </c:pt>
                <c:pt idx="603">
                  <c:v>-12.3354</c:v>
                </c:pt>
                <c:pt idx="604">
                  <c:v>-12.3607</c:v>
                </c:pt>
                <c:pt idx="605">
                  <c:v>-12.537699999999999</c:v>
                </c:pt>
                <c:pt idx="606">
                  <c:v>-12.837199999999999</c:v>
                </c:pt>
                <c:pt idx="607">
                  <c:v>-12.752800000000001</c:v>
                </c:pt>
                <c:pt idx="608">
                  <c:v>-12.8161</c:v>
                </c:pt>
                <c:pt idx="609">
                  <c:v>-12.942299999999999</c:v>
                </c:pt>
                <c:pt idx="610">
                  <c:v>-12.9537</c:v>
                </c:pt>
                <c:pt idx="611">
                  <c:v>-13.1496</c:v>
                </c:pt>
                <c:pt idx="612">
                  <c:v>-13.263</c:v>
                </c:pt>
                <c:pt idx="613">
                  <c:v>-13.148300000000001</c:v>
                </c:pt>
                <c:pt idx="614">
                  <c:v>-13.1447</c:v>
                </c:pt>
                <c:pt idx="615">
                  <c:v>-13.1593</c:v>
                </c:pt>
                <c:pt idx="616">
                  <c:v>-13.270200000000001</c:v>
                </c:pt>
                <c:pt idx="617">
                  <c:v>-13.2654</c:v>
                </c:pt>
                <c:pt idx="618">
                  <c:v>-13.289099999999999</c:v>
                </c:pt>
                <c:pt idx="619">
                  <c:v>-13.1417</c:v>
                </c:pt>
                <c:pt idx="620">
                  <c:v>-13.2012</c:v>
                </c:pt>
                <c:pt idx="621">
                  <c:v>-13.1563</c:v>
                </c:pt>
                <c:pt idx="622">
                  <c:v>-13.2105</c:v>
                </c:pt>
                <c:pt idx="623">
                  <c:v>-13.1364</c:v>
                </c:pt>
                <c:pt idx="624">
                  <c:v>-13.132199999999999</c:v>
                </c:pt>
                <c:pt idx="625">
                  <c:v>-13.1587</c:v>
                </c:pt>
                <c:pt idx="626">
                  <c:v>-13.0167</c:v>
                </c:pt>
                <c:pt idx="627">
                  <c:v>-13.0319</c:v>
                </c:pt>
                <c:pt idx="628">
                  <c:v>-12.8757</c:v>
                </c:pt>
                <c:pt idx="629">
                  <c:v>-12.8423</c:v>
                </c:pt>
                <c:pt idx="630">
                  <c:v>-12.8863</c:v>
                </c:pt>
                <c:pt idx="631">
                  <c:v>-12.755599999999999</c:v>
                </c:pt>
                <c:pt idx="632">
                  <c:v>-12.699</c:v>
                </c:pt>
                <c:pt idx="633">
                  <c:v>-12.5467</c:v>
                </c:pt>
                <c:pt idx="634">
                  <c:v>-12.500299999999999</c:v>
                </c:pt>
                <c:pt idx="635">
                  <c:v>-12.354799999999999</c:v>
                </c:pt>
                <c:pt idx="636">
                  <c:v>-12.3538</c:v>
                </c:pt>
                <c:pt idx="637">
                  <c:v>-12.1416</c:v>
                </c:pt>
                <c:pt idx="638">
                  <c:v>-12.043900000000001</c:v>
                </c:pt>
                <c:pt idx="639">
                  <c:v>-11.9345</c:v>
                </c:pt>
                <c:pt idx="640">
                  <c:v>-11.671099999999999</c:v>
                </c:pt>
                <c:pt idx="641">
                  <c:v>-11.633599999999999</c:v>
                </c:pt>
                <c:pt idx="642">
                  <c:v>-11.559100000000001</c:v>
                </c:pt>
                <c:pt idx="643">
                  <c:v>-11.454800000000001</c:v>
                </c:pt>
                <c:pt idx="644">
                  <c:v>-11.2089</c:v>
                </c:pt>
                <c:pt idx="645">
                  <c:v>-11.053800000000001</c:v>
                </c:pt>
                <c:pt idx="646">
                  <c:v>-10.882199999999999</c:v>
                </c:pt>
                <c:pt idx="647">
                  <c:v>-10.866400000000001</c:v>
                </c:pt>
                <c:pt idx="648">
                  <c:v>-10.788500000000001</c:v>
                </c:pt>
                <c:pt idx="649">
                  <c:v>-10.554399999999999</c:v>
                </c:pt>
                <c:pt idx="650">
                  <c:v>-10.3941</c:v>
                </c:pt>
                <c:pt idx="651">
                  <c:v>-10.2469</c:v>
                </c:pt>
                <c:pt idx="652">
                  <c:v>-10.1814</c:v>
                </c:pt>
                <c:pt idx="653">
                  <c:v>-9.9471600000000002</c:v>
                </c:pt>
                <c:pt idx="654">
                  <c:v>-9.7097499999999997</c:v>
                </c:pt>
                <c:pt idx="655">
                  <c:v>-9.6388800000000003</c:v>
                </c:pt>
                <c:pt idx="656">
                  <c:v>-9.5495199999999993</c:v>
                </c:pt>
                <c:pt idx="657">
                  <c:v>-9.3705400000000001</c:v>
                </c:pt>
                <c:pt idx="658">
                  <c:v>-9.1808200000000006</c:v>
                </c:pt>
                <c:pt idx="659">
                  <c:v>-9.0408600000000003</c:v>
                </c:pt>
                <c:pt idx="660">
                  <c:v>-9.0648599999999995</c:v>
                </c:pt>
                <c:pt idx="661">
                  <c:v>-8.8445999999999998</c:v>
                </c:pt>
                <c:pt idx="662">
                  <c:v>-8.6387499999999999</c:v>
                </c:pt>
                <c:pt idx="663">
                  <c:v>-8.5472900000000003</c:v>
                </c:pt>
                <c:pt idx="664">
                  <c:v>-8.3938500000000005</c:v>
                </c:pt>
                <c:pt idx="665">
                  <c:v>-8.3605499999999999</c:v>
                </c:pt>
                <c:pt idx="666">
                  <c:v>-8.3352000000000004</c:v>
                </c:pt>
                <c:pt idx="667">
                  <c:v>-8.0597799999999999</c:v>
                </c:pt>
                <c:pt idx="668">
                  <c:v>-7.8430400000000002</c:v>
                </c:pt>
                <c:pt idx="669">
                  <c:v>-7.8517700000000001</c:v>
                </c:pt>
                <c:pt idx="670">
                  <c:v>-7.7032999999999996</c:v>
                </c:pt>
                <c:pt idx="671">
                  <c:v>-7.6625300000000003</c:v>
                </c:pt>
                <c:pt idx="672">
                  <c:v>-7.5589399999999998</c:v>
                </c:pt>
                <c:pt idx="673">
                  <c:v>-7.4419300000000002</c:v>
                </c:pt>
                <c:pt idx="674">
                  <c:v>-7.3274299999999997</c:v>
                </c:pt>
                <c:pt idx="675">
                  <c:v>-7.2569999999999997</c:v>
                </c:pt>
                <c:pt idx="676">
                  <c:v>-7.2297900000000004</c:v>
                </c:pt>
                <c:pt idx="677">
                  <c:v>-7.0321499999999997</c:v>
                </c:pt>
                <c:pt idx="678">
                  <c:v>-6.9625899999999996</c:v>
                </c:pt>
                <c:pt idx="679">
                  <c:v>-6.9356400000000002</c:v>
                </c:pt>
                <c:pt idx="680">
                  <c:v>-6.7631899999999998</c:v>
                </c:pt>
                <c:pt idx="681">
                  <c:v>-6.7558499999999997</c:v>
                </c:pt>
                <c:pt idx="682">
                  <c:v>-6.5924800000000001</c:v>
                </c:pt>
                <c:pt idx="683">
                  <c:v>-6.5488400000000002</c:v>
                </c:pt>
                <c:pt idx="684">
                  <c:v>-6.5375199999999998</c:v>
                </c:pt>
                <c:pt idx="685">
                  <c:v>-6.4432499999999999</c:v>
                </c:pt>
                <c:pt idx="686">
                  <c:v>-6.3795400000000004</c:v>
                </c:pt>
                <c:pt idx="687">
                  <c:v>-6.3399799999999997</c:v>
                </c:pt>
                <c:pt idx="688">
                  <c:v>-6.3180899999999998</c:v>
                </c:pt>
                <c:pt idx="689">
                  <c:v>-6.14215</c:v>
                </c:pt>
                <c:pt idx="690">
                  <c:v>-5.9504400000000004</c:v>
                </c:pt>
                <c:pt idx="691">
                  <c:v>-5.9528800000000004</c:v>
                </c:pt>
                <c:pt idx="692">
                  <c:v>-5.87026</c:v>
                </c:pt>
                <c:pt idx="693">
                  <c:v>-5.8366800000000003</c:v>
                </c:pt>
                <c:pt idx="694">
                  <c:v>-5.6816899999999997</c:v>
                </c:pt>
                <c:pt idx="695">
                  <c:v>-5.6601699999999999</c:v>
                </c:pt>
                <c:pt idx="696">
                  <c:v>-5.5196100000000001</c:v>
                </c:pt>
                <c:pt idx="697">
                  <c:v>-5.4535799999999997</c:v>
                </c:pt>
                <c:pt idx="698">
                  <c:v>-5.41629</c:v>
                </c:pt>
                <c:pt idx="699">
                  <c:v>-5.3364799999999999</c:v>
                </c:pt>
                <c:pt idx="700">
                  <c:v>-5.1598100000000002</c:v>
                </c:pt>
                <c:pt idx="701">
                  <c:v>-5.0716200000000002</c:v>
                </c:pt>
                <c:pt idx="702">
                  <c:v>-4.9113199999999999</c:v>
                </c:pt>
                <c:pt idx="703">
                  <c:v>-4.8384</c:v>
                </c:pt>
                <c:pt idx="704">
                  <c:v>-4.8483400000000003</c:v>
                </c:pt>
                <c:pt idx="705">
                  <c:v>-4.6608700000000001</c:v>
                </c:pt>
                <c:pt idx="706">
                  <c:v>-4.5190900000000003</c:v>
                </c:pt>
                <c:pt idx="707">
                  <c:v>-4.4358199999999997</c:v>
                </c:pt>
                <c:pt idx="708">
                  <c:v>-4.2550299999999996</c:v>
                </c:pt>
                <c:pt idx="709">
                  <c:v>-4.1669799999999997</c:v>
                </c:pt>
                <c:pt idx="710">
                  <c:v>-4.0450499999999998</c:v>
                </c:pt>
                <c:pt idx="711">
                  <c:v>-3.9416199999999999</c:v>
                </c:pt>
                <c:pt idx="712">
                  <c:v>-3.8496100000000002</c:v>
                </c:pt>
                <c:pt idx="713">
                  <c:v>-3.7454999999999998</c:v>
                </c:pt>
                <c:pt idx="714">
                  <c:v>-3.6421999999999999</c:v>
                </c:pt>
                <c:pt idx="715">
                  <c:v>-3.4502700000000002</c:v>
                </c:pt>
                <c:pt idx="716">
                  <c:v>-3.3264800000000001</c:v>
                </c:pt>
                <c:pt idx="717">
                  <c:v>-3.16012</c:v>
                </c:pt>
                <c:pt idx="718">
                  <c:v>-2.9529899999999998</c:v>
                </c:pt>
                <c:pt idx="719">
                  <c:v>-2.85724</c:v>
                </c:pt>
                <c:pt idx="720">
                  <c:v>-2.6735600000000002</c:v>
                </c:pt>
                <c:pt idx="721">
                  <c:v>-2.5580699999999998</c:v>
                </c:pt>
                <c:pt idx="722">
                  <c:v>-2.42353</c:v>
                </c:pt>
                <c:pt idx="723">
                  <c:v>-2.2658</c:v>
                </c:pt>
                <c:pt idx="724">
                  <c:v>-2.0899800000000002</c:v>
                </c:pt>
                <c:pt idx="725">
                  <c:v>-1.94557</c:v>
                </c:pt>
                <c:pt idx="726">
                  <c:v>-1.8081499999999999</c:v>
                </c:pt>
                <c:pt idx="727">
                  <c:v>-1.64141</c:v>
                </c:pt>
                <c:pt idx="728">
                  <c:v>-1.51762</c:v>
                </c:pt>
                <c:pt idx="729">
                  <c:v>-1.34833</c:v>
                </c:pt>
                <c:pt idx="730">
                  <c:v>-1.1906399999999999</c:v>
                </c:pt>
                <c:pt idx="731">
                  <c:v>-1.0548999999999999</c:v>
                </c:pt>
                <c:pt idx="732">
                  <c:v>-0.89322299999999999</c:v>
                </c:pt>
                <c:pt idx="733">
                  <c:v>-0.73319000000000001</c:v>
                </c:pt>
                <c:pt idx="734">
                  <c:v>-0.58599999999999997</c:v>
                </c:pt>
                <c:pt idx="735">
                  <c:v>-0.44103199999999998</c:v>
                </c:pt>
                <c:pt idx="736">
                  <c:v>-0.359954</c:v>
                </c:pt>
                <c:pt idx="737">
                  <c:v>-0.24712100000000001</c:v>
                </c:pt>
                <c:pt idx="738">
                  <c:v>-0.19514999999999999</c:v>
                </c:pt>
                <c:pt idx="739">
                  <c:v>-0.143257</c:v>
                </c:pt>
                <c:pt idx="740">
                  <c:v>-0.109014</c:v>
                </c:pt>
                <c:pt idx="741">
                  <c:v>-4.41275E-2</c:v>
                </c:pt>
                <c:pt idx="742">
                  <c:v>8.1678500000000008E-3</c:v>
                </c:pt>
                <c:pt idx="743">
                  <c:v>5.6030799999999999E-2</c:v>
                </c:pt>
                <c:pt idx="744">
                  <c:v>9.2934100000000006E-2</c:v>
                </c:pt>
                <c:pt idx="745">
                  <c:v>0.149506</c:v>
                </c:pt>
                <c:pt idx="746">
                  <c:v>0.14857699999999999</c:v>
                </c:pt>
                <c:pt idx="747">
                  <c:v>0.15016599999999999</c:v>
                </c:pt>
                <c:pt idx="748">
                  <c:v>0.20780199999999999</c:v>
                </c:pt>
                <c:pt idx="749">
                  <c:v>0.243169</c:v>
                </c:pt>
                <c:pt idx="750">
                  <c:v>0.26480999999999999</c:v>
                </c:pt>
                <c:pt idx="751">
                  <c:v>0.25435200000000002</c:v>
                </c:pt>
                <c:pt idx="752">
                  <c:v>0.25112800000000002</c:v>
                </c:pt>
                <c:pt idx="753">
                  <c:v>0.25014900000000001</c:v>
                </c:pt>
                <c:pt idx="754">
                  <c:v>0.19697400000000001</c:v>
                </c:pt>
                <c:pt idx="755">
                  <c:v>0.154113</c:v>
                </c:pt>
                <c:pt idx="756">
                  <c:v>0.15459800000000001</c:v>
                </c:pt>
                <c:pt idx="757">
                  <c:v>0.14330200000000001</c:v>
                </c:pt>
                <c:pt idx="758">
                  <c:v>0.157052</c:v>
                </c:pt>
                <c:pt idx="759">
                  <c:v>0.16039300000000001</c:v>
                </c:pt>
                <c:pt idx="760">
                  <c:v>0.102019</c:v>
                </c:pt>
                <c:pt idx="761">
                  <c:v>4.6337200000000002E-2</c:v>
                </c:pt>
                <c:pt idx="762">
                  <c:v>-5.0369999999999998E-2</c:v>
                </c:pt>
                <c:pt idx="763">
                  <c:v>-0.14484900000000001</c:v>
                </c:pt>
                <c:pt idx="764">
                  <c:v>-0.243254</c:v>
                </c:pt>
                <c:pt idx="765">
                  <c:v>-0.34817999999999999</c:v>
                </c:pt>
                <c:pt idx="766">
                  <c:v>-0.45352300000000001</c:v>
                </c:pt>
                <c:pt idx="767">
                  <c:v>-0.55392399999999997</c:v>
                </c:pt>
                <c:pt idx="768">
                  <c:v>-0.76575499999999996</c:v>
                </c:pt>
                <c:pt idx="769">
                  <c:v>-0.94251399999999996</c:v>
                </c:pt>
                <c:pt idx="770">
                  <c:v>-1.1000099999999999</c:v>
                </c:pt>
                <c:pt idx="771">
                  <c:v>-1.2511099999999999</c:v>
                </c:pt>
                <c:pt idx="772">
                  <c:v>-1.40686</c:v>
                </c:pt>
                <c:pt idx="773">
                  <c:v>-1.5572299999999999</c:v>
                </c:pt>
                <c:pt idx="774">
                  <c:v>-1.7461599999999999</c:v>
                </c:pt>
                <c:pt idx="775">
                  <c:v>-1.83673</c:v>
                </c:pt>
                <c:pt idx="776">
                  <c:v>-2.02257</c:v>
                </c:pt>
                <c:pt idx="777">
                  <c:v>-2.13767</c:v>
                </c:pt>
                <c:pt idx="778">
                  <c:v>-2.2773500000000002</c:v>
                </c:pt>
                <c:pt idx="779">
                  <c:v>-2.4376799999999998</c:v>
                </c:pt>
                <c:pt idx="780">
                  <c:v>-2.5669400000000002</c:v>
                </c:pt>
                <c:pt idx="781">
                  <c:v>-2.7536</c:v>
                </c:pt>
                <c:pt idx="782">
                  <c:v>-2.87127</c:v>
                </c:pt>
                <c:pt idx="783">
                  <c:v>-3.0195099999999999</c:v>
                </c:pt>
                <c:pt idx="784">
                  <c:v>-3.3274900000000001</c:v>
                </c:pt>
                <c:pt idx="785">
                  <c:v>-3.45513</c:v>
                </c:pt>
                <c:pt idx="786">
                  <c:v>-3.5560800000000001</c:v>
                </c:pt>
                <c:pt idx="787">
                  <c:v>-3.7367400000000002</c:v>
                </c:pt>
                <c:pt idx="788">
                  <c:v>-3.8396699999999999</c:v>
                </c:pt>
                <c:pt idx="789">
                  <c:v>-3.9366300000000001</c:v>
                </c:pt>
                <c:pt idx="790">
                  <c:v>-4.2856699999999996</c:v>
                </c:pt>
                <c:pt idx="791">
                  <c:v>-4.3285499999999999</c:v>
                </c:pt>
                <c:pt idx="792">
                  <c:v>-4.4469200000000004</c:v>
                </c:pt>
                <c:pt idx="793">
                  <c:v>-4.55105</c:v>
                </c:pt>
                <c:pt idx="794">
                  <c:v>-4.7519400000000003</c:v>
                </c:pt>
                <c:pt idx="795">
                  <c:v>-4.8271800000000002</c:v>
                </c:pt>
                <c:pt idx="796">
                  <c:v>-5.0197500000000002</c:v>
                </c:pt>
                <c:pt idx="797">
                  <c:v>-5.14642</c:v>
                </c:pt>
                <c:pt idx="798">
                  <c:v>-5.2620500000000003</c:v>
                </c:pt>
                <c:pt idx="799">
                  <c:v>-5.4497900000000001</c:v>
                </c:pt>
                <c:pt idx="800">
                  <c:v>-5.4835200000000004</c:v>
                </c:pt>
                <c:pt idx="801">
                  <c:v>-5.6551999999999998</c:v>
                </c:pt>
                <c:pt idx="802">
                  <c:v>-5.8599300000000003</c:v>
                </c:pt>
                <c:pt idx="803">
                  <c:v>-5.9582300000000004</c:v>
                </c:pt>
                <c:pt idx="804">
                  <c:v>-6.0094500000000002</c:v>
                </c:pt>
                <c:pt idx="805">
                  <c:v>-6.1550500000000001</c:v>
                </c:pt>
                <c:pt idx="806">
                  <c:v>-6.3057800000000004</c:v>
                </c:pt>
                <c:pt idx="807">
                  <c:v>-6.4464300000000003</c:v>
                </c:pt>
                <c:pt idx="808">
                  <c:v>-6.6018600000000003</c:v>
                </c:pt>
                <c:pt idx="809">
                  <c:v>-6.6499600000000001</c:v>
                </c:pt>
                <c:pt idx="810">
                  <c:v>-6.7328599999999996</c:v>
                </c:pt>
                <c:pt idx="811">
                  <c:v>-6.94719</c:v>
                </c:pt>
                <c:pt idx="812">
                  <c:v>-7.2242499999999996</c:v>
                </c:pt>
                <c:pt idx="813">
                  <c:v>-7.24803</c:v>
                </c:pt>
                <c:pt idx="814">
                  <c:v>-7.3743999999999996</c:v>
                </c:pt>
                <c:pt idx="815">
                  <c:v>-7.4333799999999997</c:v>
                </c:pt>
                <c:pt idx="816">
                  <c:v>-7.5009600000000001</c:v>
                </c:pt>
                <c:pt idx="817">
                  <c:v>-7.7534900000000002</c:v>
                </c:pt>
                <c:pt idx="818">
                  <c:v>-7.8008300000000004</c:v>
                </c:pt>
                <c:pt idx="819">
                  <c:v>-8.0711600000000008</c:v>
                </c:pt>
                <c:pt idx="820">
                  <c:v>-8.1127599999999997</c:v>
                </c:pt>
                <c:pt idx="821">
                  <c:v>-8.2350600000000007</c:v>
                </c:pt>
                <c:pt idx="822">
                  <c:v>-8.3711000000000002</c:v>
                </c:pt>
                <c:pt idx="823">
                  <c:v>-8.5330399999999997</c:v>
                </c:pt>
                <c:pt idx="824">
                  <c:v>-8.5576399999999992</c:v>
                </c:pt>
                <c:pt idx="825">
                  <c:v>-8.8546800000000001</c:v>
                </c:pt>
                <c:pt idx="826">
                  <c:v>-8.9698100000000007</c:v>
                </c:pt>
                <c:pt idx="827">
                  <c:v>-9.1620000000000008</c:v>
                </c:pt>
                <c:pt idx="828">
                  <c:v>-9.3625600000000002</c:v>
                </c:pt>
                <c:pt idx="829">
                  <c:v>-9.4514800000000001</c:v>
                </c:pt>
                <c:pt idx="830">
                  <c:v>-9.59131</c:v>
                </c:pt>
                <c:pt idx="831">
                  <c:v>-9.6693800000000003</c:v>
                </c:pt>
                <c:pt idx="832">
                  <c:v>-9.7921600000000009</c:v>
                </c:pt>
                <c:pt idx="833">
                  <c:v>-9.9586600000000001</c:v>
                </c:pt>
                <c:pt idx="834">
                  <c:v>-9.9870300000000007</c:v>
                </c:pt>
                <c:pt idx="835">
                  <c:v>-10.2483</c:v>
                </c:pt>
                <c:pt idx="836">
                  <c:v>-10.3568</c:v>
                </c:pt>
                <c:pt idx="837">
                  <c:v>-10.5382</c:v>
                </c:pt>
                <c:pt idx="838">
                  <c:v>-10.691700000000001</c:v>
                </c:pt>
                <c:pt idx="839">
                  <c:v>-10.854699999999999</c:v>
                </c:pt>
                <c:pt idx="840">
                  <c:v>-10.887</c:v>
                </c:pt>
                <c:pt idx="841">
                  <c:v>-11.1448</c:v>
                </c:pt>
                <c:pt idx="842">
                  <c:v>-11.316000000000001</c:v>
                </c:pt>
                <c:pt idx="843">
                  <c:v>-11.446400000000001</c:v>
                </c:pt>
                <c:pt idx="844">
                  <c:v>-11.6783</c:v>
                </c:pt>
                <c:pt idx="845">
                  <c:v>-11.733599999999999</c:v>
                </c:pt>
                <c:pt idx="846">
                  <c:v>-11.870200000000001</c:v>
                </c:pt>
                <c:pt idx="847">
                  <c:v>-12.050599999999999</c:v>
                </c:pt>
                <c:pt idx="848">
                  <c:v>-12.1714</c:v>
                </c:pt>
                <c:pt idx="849">
                  <c:v>-12.232900000000001</c:v>
                </c:pt>
                <c:pt idx="850">
                  <c:v>-12.432399999999999</c:v>
                </c:pt>
                <c:pt idx="851">
                  <c:v>-12.5587</c:v>
                </c:pt>
                <c:pt idx="852">
                  <c:v>-12.6577</c:v>
                </c:pt>
                <c:pt idx="853">
                  <c:v>-12.7506</c:v>
                </c:pt>
                <c:pt idx="854">
                  <c:v>-12.835100000000001</c:v>
                </c:pt>
                <c:pt idx="855">
                  <c:v>-12.942600000000001</c:v>
                </c:pt>
                <c:pt idx="856">
                  <c:v>-13.1416</c:v>
                </c:pt>
                <c:pt idx="857">
                  <c:v>-13.0444</c:v>
                </c:pt>
                <c:pt idx="858">
                  <c:v>-13.0983</c:v>
                </c:pt>
                <c:pt idx="859">
                  <c:v>-13.238099999999999</c:v>
                </c:pt>
                <c:pt idx="860">
                  <c:v>-13.0768</c:v>
                </c:pt>
                <c:pt idx="861">
                  <c:v>-13.1486</c:v>
                </c:pt>
                <c:pt idx="862">
                  <c:v>-13.187900000000001</c:v>
                </c:pt>
                <c:pt idx="863">
                  <c:v>-13.253299999999999</c:v>
                </c:pt>
                <c:pt idx="864">
                  <c:v>-13.134499999999999</c:v>
                </c:pt>
                <c:pt idx="865">
                  <c:v>-13.2433</c:v>
                </c:pt>
                <c:pt idx="866">
                  <c:v>-13.271800000000001</c:v>
                </c:pt>
                <c:pt idx="867">
                  <c:v>-13.2372</c:v>
                </c:pt>
                <c:pt idx="868">
                  <c:v>-13.164300000000001</c:v>
                </c:pt>
                <c:pt idx="869">
                  <c:v>-13.240399999999999</c:v>
                </c:pt>
                <c:pt idx="870">
                  <c:v>-13.2598</c:v>
                </c:pt>
                <c:pt idx="871">
                  <c:v>-13.1584</c:v>
                </c:pt>
                <c:pt idx="872">
                  <c:v>-12.930300000000001</c:v>
                </c:pt>
                <c:pt idx="873">
                  <c:v>-13.0473</c:v>
                </c:pt>
                <c:pt idx="874">
                  <c:v>-13.0021</c:v>
                </c:pt>
                <c:pt idx="875">
                  <c:v>-12.9613</c:v>
                </c:pt>
                <c:pt idx="876">
                  <c:v>-13.118499999999999</c:v>
                </c:pt>
                <c:pt idx="877">
                  <c:v>-12.8347</c:v>
                </c:pt>
                <c:pt idx="878">
                  <c:v>-12.8527</c:v>
                </c:pt>
                <c:pt idx="879">
                  <c:v>-12.6228</c:v>
                </c:pt>
                <c:pt idx="880">
                  <c:v>-12.4284</c:v>
                </c:pt>
                <c:pt idx="881">
                  <c:v>-12.444800000000001</c:v>
                </c:pt>
                <c:pt idx="882">
                  <c:v>-12.4375</c:v>
                </c:pt>
                <c:pt idx="883">
                  <c:v>-12.273400000000001</c:v>
                </c:pt>
                <c:pt idx="884">
                  <c:v>-12.178699999999999</c:v>
                </c:pt>
                <c:pt idx="885">
                  <c:v>-12.0359</c:v>
                </c:pt>
                <c:pt idx="886">
                  <c:v>-11.973800000000001</c:v>
                </c:pt>
                <c:pt idx="887">
                  <c:v>-11.757999999999999</c:v>
                </c:pt>
                <c:pt idx="888">
                  <c:v>-11.4491</c:v>
                </c:pt>
                <c:pt idx="889">
                  <c:v>-11.541</c:v>
                </c:pt>
                <c:pt idx="890">
                  <c:v>-11.2692</c:v>
                </c:pt>
                <c:pt idx="891">
                  <c:v>-11.1556</c:v>
                </c:pt>
                <c:pt idx="892">
                  <c:v>-11.2387</c:v>
                </c:pt>
                <c:pt idx="893">
                  <c:v>-10.9529</c:v>
                </c:pt>
                <c:pt idx="894">
                  <c:v>-10.681900000000001</c:v>
                </c:pt>
                <c:pt idx="895">
                  <c:v>-10.6572</c:v>
                </c:pt>
                <c:pt idx="896">
                  <c:v>-10.533200000000001</c:v>
                </c:pt>
                <c:pt idx="897">
                  <c:v>-10.3512</c:v>
                </c:pt>
                <c:pt idx="898">
                  <c:v>-9.9947700000000008</c:v>
                </c:pt>
                <c:pt idx="899">
                  <c:v>-10.044600000000001</c:v>
                </c:pt>
                <c:pt idx="900">
                  <c:v>-9.85032</c:v>
                </c:pt>
                <c:pt idx="901">
                  <c:v>-9.7509300000000003</c:v>
                </c:pt>
                <c:pt idx="902">
                  <c:v>-9.4741</c:v>
                </c:pt>
                <c:pt idx="903">
                  <c:v>-9.5390700000000006</c:v>
                </c:pt>
                <c:pt idx="904">
                  <c:v>-9.3587199999999999</c:v>
                </c:pt>
                <c:pt idx="905">
                  <c:v>-9.2545699999999993</c:v>
                </c:pt>
                <c:pt idx="906">
                  <c:v>-9.0233600000000003</c:v>
                </c:pt>
                <c:pt idx="907">
                  <c:v>-8.9637799999999999</c:v>
                </c:pt>
                <c:pt idx="908">
                  <c:v>-8.7209500000000002</c:v>
                </c:pt>
                <c:pt idx="909">
                  <c:v>-8.6439800000000009</c:v>
                </c:pt>
                <c:pt idx="910">
                  <c:v>-8.5518999999999998</c:v>
                </c:pt>
                <c:pt idx="911">
                  <c:v>-8.4388500000000004</c:v>
                </c:pt>
                <c:pt idx="912">
                  <c:v>-8.3662399999999995</c:v>
                </c:pt>
                <c:pt idx="913">
                  <c:v>-8.2353699999999996</c:v>
                </c:pt>
                <c:pt idx="914">
                  <c:v>-8.2024500000000007</c:v>
                </c:pt>
                <c:pt idx="915">
                  <c:v>-8.0315999999999992</c:v>
                </c:pt>
                <c:pt idx="916">
                  <c:v>-7.96746</c:v>
                </c:pt>
                <c:pt idx="917">
                  <c:v>-7.7513899999999998</c:v>
                </c:pt>
                <c:pt idx="918">
                  <c:v>-7.7424099999999996</c:v>
                </c:pt>
                <c:pt idx="919">
                  <c:v>-7.5633299999999997</c:v>
                </c:pt>
                <c:pt idx="920">
                  <c:v>-7.4858200000000004</c:v>
                </c:pt>
                <c:pt idx="921">
                  <c:v>-7.3622300000000003</c:v>
                </c:pt>
                <c:pt idx="922">
                  <c:v>-7.3102499999999999</c:v>
                </c:pt>
                <c:pt idx="923">
                  <c:v>-7.1420399999999997</c:v>
                </c:pt>
                <c:pt idx="924">
                  <c:v>-7.0526799999999996</c:v>
                </c:pt>
                <c:pt idx="925">
                  <c:v>-6.9614399999999996</c:v>
                </c:pt>
                <c:pt idx="926">
                  <c:v>-6.8836300000000001</c:v>
                </c:pt>
                <c:pt idx="927">
                  <c:v>-6.7465200000000003</c:v>
                </c:pt>
                <c:pt idx="928">
                  <c:v>-6.5952500000000001</c:v>
                </c:pt>
                <c:pt idx="929">
                  <c:v>-6.5394800000000002</c:v>
                </c:pt>
                <c:pt idx="930">
                  <c:v>-6.6934699999999996</c:v>
                </c:pt>
                <c:pt idx="931">
                  <c:v>-6.5577699999999997</c:v>
                </c:pt>
                <c:pt idx="932">
                  <c:v>-6.60222</c:v>
                </c:pt>
                <c:pt idx="933">
                  <c:v>-6.3402099999999999</c:v>
                </c:pt>
                <c:pt idx="934">
                  <c:v>-6.2408400000000004</c:v>
                </c:pt>
                <c:pt idx="935">
                  <c:v>-6.2310100000000004</c:v>
                </c:pt>
                <c:pt idx="936">
                  <c:v>-6.18614</c:v>
                </c:pt>
                <c:pt idx="937">
                  <c:v>-5.9581099999999996</c:v>
                </c:pt>
                <c:pt idx="938">
                  <c:v>-5.8719299999999999</c:v>
                </c:pt>
                <c:pt idx="939">
                  <c:v>-5.8656699999999997</c:v>
                </c:pt>
                <c:pt idx="940">
                  <c:v>-5.7560099999999998</c:v>
                </c:pt>
                <c:pt idx="941">
                  <c:v>-5.6513400000000003</c:v>
                </c:pt>
                <c:pt idx="942">
                  <c:v>-5.4766199999999996</c:v>
                </c:pt>
                <c:pt idx="943">
                  <c:v>-5.4598899999999997</c:v>
                </c:pt>
                <c:pt idx="944">
                  <c:v>-5.3946800000000001</c:v>
                </c:pt>
                <c:pt idx="945">
                  <c:v>-5.2601899999999997</c:v>
                </c:pt>
                <c:pt idx="946">
                  <c:v>-5.1283799999999999</c:v>
                </c:pt>
                <c:pt idx="947">
                  <c:v>-5.0432800000000002</c:v>
                </c:pt>
                <c:pt idx="948">
                  <c:v>-5.00671</c:v>
                </c:pt>
                <c:pt idx="949">
                  <c:v>-4.8474500000000003</c:v>
                </c:pt>
                <c:pt idx="950">
                  <c:v>-4.8112300000000001</c:v>
                </c:pt>
                <c:pt idx="951">
                  <c:v>-4.66432</c:v>
                </c:pt>
                <c:pt idx="952">
                  <c:v>-4.5862499999999997</c:v>
                </c:pt>
                <c:pt idx="953">
                  <c:v>-4.4425299999999996</c:v>
                </c:pt>
                <c:pt idx="954">
                  <c:v>-4.3540099999999997</c:v>
                </c:pt>
                <c:pt idx="955">
                  <c:v>-4.2482800000000003</c:v>
                </c:pt>
                <c:pt idx="956">
                  <c:v>-4.1149399999999998</c:v>
                </c:pt>
                <c:pt idx="957">
                  <c:v>-3.9516100000000001</c:v>
                </c:pt>
                <c:pt idx="958">
                  <c:v>-3.8069899999999999</c:v>
                </c:pt>
                <c:pt idx="959">
                  <c:v>-3.6541700000000001</c:v>
                </c:pt>
                <c:pt idx="960">
                  <c:v>-3.5703900000000002</c:v>
                </c:pt>
                <c:pt idx="961">
                  <c:v>-3.4679199999999999</c:v>
                </c:pt>
                <c:pt idx="962">
                  <c:v>-3.3007300000000002</c:v>
                </c:pt>
                <c:pt idx="963">
                  <c:v>-3.1460699999999999</c:v>
                </c:pt>
                <c:pt idx="964">
                  <c:v>-3.0130300000000001</c:v>
                </c:pt>
                <c:pt idx="965">
                  <c:v>-2.8481000000000001</c:v>
                </c:pt>
                <c:pt idx="966">
                  <c:v>-2.6994199999999999</c:v>
                </c:pt>
                <c:pt idx="967">
                  <c:v>-2.5409000000000002</c:v>
                </c:pt>
                <c:pt idx="968">
                  <c:v>-2.4650799999999999</c:v>
                </c:pt>
                <c:pt idx="969">
                  <c:v>-2.2406100000000002</c:v>
                </c:pt>
                <c:pt idx="970">
                  <c:v>-2.0817600000000001</c:v>
                </c:pt>
                <c:pt idx="971">
                  <c:v>-1.9710399999999999</c:v>
                </c:pt>
                <c:pt idx="972">
                  <c:v>-1.7736700000000001</c:v>
                </c:pt>
                <c:pt idx="973">
                  <c:v>-1.6438600000000001</c:v>
                </c:pt>
                <c:pt idx="974">
                  <c:v>-1.47976</c:v>
                </c:pt>
                <c:pt idx="975">
                  <c:v>-1.34511</c:v>
                </c:pt>
                <c:pt idx="976">
                  <c:v>-1.1962600000000001</c:v>
                </c:pt>
                <c:pt idx="977">
                  <c:v>-1.0432399999999999</c:v>
                </c:pt>
                <c:pt idx="978">
                  <c:v>-0.89156999999999997</c:v>
                </c:pt>
                <c:pt idx="979">
                  <c:v>-0.74268500000000004</c:v>
                </c:pt>
                <c:pt idx="980">
                  <c:v>-0.65560799999999997</c:v>
                </c:pt>
                <c:pt idx="981">
                  <c:v>-0.54900499999999997</c:v>
                </c:pt>
                <c:pt idx="982">
                  <c:v>-0.44291199999999997</c:v>
                </c:pt>
                <c:pt idx="983">
                  <c:v>-0.35341299999999998</c:v>
                </c:pt>
                <c:pt idx="984">
                  <c:v>-0.24863299999999999</c:v>
                </c:pt>
                <c:pt idx="985">
                  <c:v>-0.171899</c:v>
                </c:pt>
                <c:pt idx="986">
                  <c:v>-0.11529300000000001</c:v>
                </c:pt>
                <c:pt idx="987">
                  <c:v>-4.6288900000000001E-2</c:v>
                </c:pt>
                <c:pt idx="988">
                  <c:v>1.6503299999999999E-2</c:v>
                </c:pt>
                <c:pt idx="989">
                  <c:v>5.5603100000000003E-2</c:v>
                </c:pt>
                <c:pt idx="990">
                  <c:v>2.7985800000000002E-2</c:v>
                </c:pt>
                <c:pt idx="991">
                  <c:v>3.7275700000000002E-2</c:v>
                </c:pt>
                <c:pt idx="992">
                  <c:v>9.9764099999999994E-2</c:v>
                </c:pt>
                <c:pt idx="993">
                  <c:v>0.138463</c:v>
                </c:pt>
                <c:pt idx="994">
                  <c:v>0.13427500000000001</c:v>
                </c:pt>
                <c:pt idx="995">
                  <c:v>0.161547</c:v>
                </c:pt>
                <c:pt idx="996">
                  <c:v>0.196492</c:v>
                </c:pt>
                <c:pt idx="997">
                  <c:v>0.250523</c:v>
                </c:pt>
                <c:pt idx="998">
                  <c:v>0.24751200000000001</c:v>
                </c:pt>
                <c:pt idx="999">
                  <c:v>0.24704599999999999</c:v>
                </c:pt>
                <c:pt idx="1000">
                  <c:v>0.25334099999999998</c:v>
                </c:pt>
                <c:pt idx="1001">
                  <c:v>0.25861400000000001</c:v>
                </c:pt>
                <c:pt idx="1002">
                  <c:v>0.20472199999999999</c:v>
                </c:pt>
                <c:pt idx="1003">
                  <c:v>0.12795400000000001</c:v>
                </c:pt>
                <c:pt idx="1004">
                  <c:v>0.149733</c:v>
                </c:pt>
                <c:pt idx="1005">
                  <c:v>0.15164</c:v>
                </c:pt>
                <c:pt idx="1006">
                  <c:v>0.101076</c:v>
                </c:pt>
                <c:pt idx="1007">
                  <c:v>6.5619899999999995E-2</c:v>
                </c:pt>
                <c:pt idx="1008">
                  <c:v>-4.5197800000000002E-3</c:v>
                </c:pt>
                <c:pt idx="1009">
                  <c:v>-5.5986800000000003E-2</c:v>
                </c:pt>
                <c:pt idx="1010">
                  <c:v>-0.15090700000000001</c:v>
                </c:pt>
                <c:pt idx="1011">
                  <c:v>-0.22791800000000001</c:v>
                </c:pt>
                <c:pt idx="1012">
                  <c:v>-0.34726400000000002</c:v>
                </c:pt>
                <c:pt idx="1013">
                  <c:v>-0.44100600000000001</c:v>
                </c:pt>
                <c:pt idx="1014">
                  <c:v>-0.55055500000000002</c:v>
                </c:pt>
                <c:pt idx="1015">
                  <c:v>-0.62409400000000004</c:v>
                </c:pt>
                <c:pt idx="1016">
                  <c:v>-0.78130999999999995</c:v>
                </c:pt>
                <c:pt idx="1017">
                  <c:v>-0.96012600000000003</c:v>
                </c:pt>
                <c:pt idx="1018">
                  <c:v>-1.0844</c:v>
                </c:pt>
                <c:pt idx="1019">
                  <c:v>-1.24356</c:v>
                </c:pt>
                <c:pt idx="1020">
                  <c:v>-1.4351799999999999</c:v>
                </c:pt>
                <c:pt idx="1021">
                  <c:v>-1.5518400000000001</c:v>
                </c:pt>
                <c:pt idx="1022">
                  <c:v>-1.6454</c:v>
                </c:pt>
                <c:pt idx="1023">
                  <c:v>-1.7483</c:v>
                </c:pt>
                <c:pt idx="1024">
                  <c:v>-1.9608099999999999</c:v>
                </c:pt>
                <c:pt idx="1025">
                  <c:v>-2.12276</c:v>
                </c:pt>
                <c:pt idx="1026">
                  <c:v>-2.2364600000000001</c:v>
                </c:pt>
                <c:pt idx="1027">
                  <c:v>-2.3527399999999998</c:v>
                </c:pt>
                <c:pt idx="1028">
                  <c:v>-2.4689399999999999</c:v>
                </c:pt>
                <c:pt idx="1029">
                  <c:v>-2.6441400000000002</c:v>
                </c:pt>
                <c:pt idx="1030">
                  <c:v>-2.7743799999999998</c:v>
                </c:pt>
                <c:pt idx="1031">
                  <c:v>-2.9506600000000001</c:v>
                </c:pt>
                <c:pt idx="1032">
                  <c:v>-3.1580599999999999</c:v>
                </c:pt>
                <c:pt idx="1033">
                  <c:v>-3.36165</c:v>
                </c:pt>
                <c:pt idx="1034">
                  <c:v>-3.46888</c:v>
                </c:pt>
                <c:pt idx="1035">
                  <c:v>-3.5546199999999999</c:v>
                </c:pt>
                <c:pt idx="1036">
                  <c:v>-3.6978399999999998</c:v>
                </c:pt>
                <c:pt idx="1037">
                  <c:v>-3.8459500000000002</c:v>
                </c:pt>
                <c:pt idx="1038">
                  <c:v>-3.9167200000000002</c:v>
                </c:pt>
                <c:pt idx="1039">
                  <c:v>-4.1546599999999998</c:v>
                </c:pt>
                <c:pt idx="1040">
                  <c:v>-4.2991000000000001</c:v>
                </c:pt>
                <c:pt idx="1041">
                  <c:v>-4.3420300000000003</c:v>
                </c:pt>
                <c:pt idx="1042">
                  <c:v>-4.5544099999999998</c:v>
                </c:pt>
                <c:pt idx="1043">
                  <c:v>-4.6460999999999997</c:v>
                </c:pt>
                <c:pt idx="1044">
                  <c:v>-4.8851500000000003</c:v>
                </c:pt>
                <c:pt idx="1045">
                  <c:v>-4.9318</c:v>
                </c:pt>
                <c:pt idx="1046">
                  <c:v>-5.0867599999999999</c:v>
                </c:pt>
                <c:pt idx="1047">
                  <c:v>-5.1553300000000002</c:v>
                </c:pt>
                <c:pt idx="1048">
                  <c:v>-5.28627</c:v>
                </c:pt>
                <c:pt idx="1049">
                  <c:v>-5.4433600000000002</c:v>
                </c:pt>
                <c:pt idx="1050">
                  <c:v>-5.5072599999999996</c:v>
                </c:pt>
                <c:pt idx="1051">
                  <c:v>-5.6470000000000002</c:v>
                </c:pt>
                <c:pt idx="1052">
                  <c:v>-5.8193999999999999</c:v>
                </c:pt>
                <c:pt idx="1053">
                  <c:v>-5.9614599999999998</c:v>
                </c:pt>
                <c:pt idx="1054">
                  <c:v>-5.9416399999999996</c:v>
                </c:pt>
                <c:pt idx="1055">
                  <c:v>-6.1460900000000001</c:v>
                </c:pt>
                <c:pt idx="1056">
                  <c:v>-6.2885200000000001</c:v>
                </c:pt>
                <c:pt idx="1057">
                  <c:v>-6.3576699999999997</c:v>
                </c:pt>
                <c:pt idx="1058">
                  <c:v>-6.4854399999999996</c:v>
                </c:pt>
                <c:pt idx="1059">
                  <c:v>-6.6600700000000002</c:v>
                </c:pt>
                <c:pt idx="1060">
                  <c:v>-6.7962999999999996</c:v>
                </c:pt>
                <c:pt idx="1061">
                  <c:v>-6.8699000000000003</c:v>
                </c:pt>
                <c:pt idx="1062">
                  <c:v>-7.1505599999999996</c:v>
                </c:pt>
                <c:pt idx="1063">
                  <c:v>-7.1528499999999999</c:v>
                </c:pt>
                <c:pt idx="1064">
                  <c:v>-7.1066500000000001</c:v>
                </c:pt>
                <c:pt idx="1065">
                  <c:v>-7.3453999999999997</c:v>
                </c:pt>
                <c:pt idx="1066">
                  <c:v>-7.5723900000000004</c:v>
                </c:pt>
                <c:pt idx="1067">
                  <c:v>-7.6603899999999996</c:v>
                </c:pt>
                <c:pt idx="1068">
                  <c:v>-7.7556900000000004</c:v>
                </c:pt>
                <c:pt idx="1069">
                  <c:v>-7.8362800000000004</c:v>
                </c:pt>
                <c:pt idx="1070">
                  <c:v>-8.1058000000000003</c:v>
                </c:pt>
                <c:pt idx="1071">
                  <c:v>-8.1583799999999993</c:v>
                </c:pt>
                <c:pt idx="1072">
                  <c:v>-8.2263199999999994</c:v>
                </c:pt>
                <c:pt idx="1073">
                  <c:v>-8.3513599999999997</c:v>
                </c:pt>
                <c:pt idx="1074">
                  <c:v>-8.5724499999999999</c:v>
                </c:pt>
                <c:pt idx="1075">
                  <c:v>-8.6446100000000001</c:v>
                </c:pt>
                <c:pt idx="1076">
                  <c:v>-8.6703499999999991</c:v>
                </c:pt>
                <c:pt idx="1077">
                  <c:v>-8.9514800000000001</c:v>
                </c:pt>
                <c:pt idx="1078">
                  <c:v>-9.1790000000000003</c:v>
                </c:pt>
                <c:pt idx="1079">
                  <c:v>-9.2411100000000008</c:v>
                </c:pt>
                <c:pt idx="1080">
                  <c:v>-9.3856099999999998</c:v>
                </c:pt>
                <c:pt idx="1081">
                  <c:v>-9.4372399999999992</c:v>
                </c:pt>
                <c:pt idx="1082">
                  <c:v>-9.6077700000000004</c:v>
                </c:pt>
                <c:pt idx="1083">
                  <c:v>-9.7555200000000006</c:v>
                </c:pt>
                <c:pt idx="1084">
                  <c:v>-9.8995800000000003</c:v>
                </c:pt>
                <c:pt idx="1085">
                  <c:v>-10.045999999999999</c:v>
                </c:pt>
                <c:pt idx="1086">
                  <c:v>-10.133599999999999</c:v>
                </c:pt>
                <c:pt idx="1087">
                  <c:v>-10.348800000000001</c:v>
                </c:pt>
                <c:pt idx="1088">
                  <c:v>-10.5024</c:v>
                </c:pt>
                <c:pt idx="1089">
                  <c:v>-10.651400000000001</c:v>
                </c:pt>
                <c:pt idx="1090">
                  <c:v>-10.7525</c:v>
                </c:pt>
                <c:pt idx="1091">
                  <c:v>-10.9603</c:v>
                </c:pt>
                <c:pt idx="1092">
                  <c:v>-11.1448</c:v>
                </c:pt>
                <c:pt idx="1093">
                  <c:v>-11.1502</c:v>
                </c:pt>
                <c:pt idx="1094">
                  <c:v>-11.279500000000001</c:v>
                </c:pt>
                <c:pt idx="1095">
                  <c:v>-11.4483</c:v>
                </c:pt>
                <c:pt idx="1096">
                  <c:v>-11.5922</c:v>
                </c:pt>
                <c:pt idx="1097">
                  <c:v>-11.748699999999999</c:v>
                </c:pt>
                <c:pt idx="1098">
                  <c:v>-11.9246</c:v>
                </c:pt>
                <c:pt idx="1099">
                  <c:v>-12.049099999999999</c:v>
                </c:pt>
                <c:pt idx="1100">
                  <c:v>-12.186299999999999</c:v>
                </c:pt>
                <c:pt idx="1101">
                  <c:v>-12.3446</c:v>
                </c:pt>
                <c:pt idx="1102">
                  <c:v>-12.4849</c:v>
                </c:pt>
                <c:pt idx="1103">
                  <c:v>-12.540800000000001</c:v>
                </c:pt>
                <c:pt idx="1104">
                  <c:v>-12.7193</c:v>
                </c:pt>
                <c:pt idx="1105">
                  <c:v>-12.741099999999999</c:v>
                </c:pt>
                <c:pt idx="1106">
                  <c:v>-12.7738</c:v>
                </c:pt>
                <c:pt idx="1107">
                  <c:v>-12.942500000000001</c:v>
                </c:pt>
                <c:pt idx="1108">
                  <c:v>-13.016299999999999</c:v>
                </c:pt>
                <c:pt idx="1109">
                  <c:v>-13.0341</c:v>
                </c:pt>
                <c:pt idx="1110">
                  <c:v>-13.041600000000001</c:v>
                </c:pt>
                <c:pt idx="1111">
                  <c:v>-13.145099999999999</c:v>
                </c:pt>
                <c:pt idx="1112">
                  <c:v>-13.1991</c:v>
                </c:pt>
                <c:pt idx="1113">
                  <c:v>-13.2364</c:v>
                </c:pt>
                <c:pt idx="1114">
                  <c:v>-13.1791</c:v>
                </c:pt>
                <c:pt idx="1115">
                  <c:v>-13.2425</c:v>
                </c:pt>
                <c:pt idx="1116">
                  <c:v>-13.1457</c:v>
                </c:pt>
                <c:pt idx="1117">
                  <c:v>-13.232900000000001</c:v>
                </c:pt>
                <c:pt idx="1118">
                  <c:v>-13.139200000000001</c:v>
                </c:pt>
                <c:pt idx="1119">
                  <c:v>-13.160399999999999</c:v>
                </c:pt>
                <c:pt idx="1120">
                  <c:v>-13.1515</c:v>
                </c:pt>
                <c:pt idx="1121">
                  <c:v>-13.1364</c:v>
                </c:pt>
                <c:pt idx="1122">
                  <c:v>-13.3705</c:v>
                </c:pt>
                <c:pt idx="1123">
                  <c:v>-13.143599999999999</c:v>
                </c:pt>
                <c:pt idx="1124">
                  <c:v>-13.204800000000001</c:v>
                </c:pt>
                <c:pt idx="1125">
                  <c:v>-13.055199999999999</c:v>
                </c:pt>
                <c:pt idx="1126">
                  <c:v>-13.1569</c:v>
                </c:pt>
                <c:pt idx="1127">
                  <c:v>-12.9396</c:v>
                </c:pt>
                <c:pt idx="1128">
                  <c:v>-12.8825</c:v>
                </c:pt>
                <c:pt idx="1129">
                  <c:v>-12.8416</c:v>
                </c:pt>
                <c:pt idx="1130">
                  <c:v>-12.7925</c:v>
                </c:pt>
                <c:pt idx="1131">
                  <c:v>-12.655200000000001</c:v>
                </c:pt>
                <c:pt idx="1132">
                  <c:v>-12.596500000000001</c:v>
                </c:pt>
                <c:pt idx="1133">
                  <c:v>-12.4527</c:v>
                </c:pt>
                <c:pt idx="1134">
                  <c:v>-12.5907</c:v>
                </c:pt>
                <c:pt idx="1135">
                  <c:v>-12.2277</c:v>
                </c:pt>
                <c:pt idx="1136">
                  <c:v>-12.107200000000001</c:v>
                </c:pt>
                <c:pt idx="1137">
                  <c:v>-11.956099999999999</c:v>
                </c:pt>
                <c:pt idx="1138">
                  <c:v>-11.7433</c:v>
                </c:pt>
                <c:pt idx="1139">
                  <c:v>-11.749599999999999</c:v>
                </c:pt>
                <c:pt idx="1140">
                  <c:v>-11.6508</c:v>
                </c:pt>
                <c:pt idx="1141">
                  <c:v>-11.443099999999999</c:v>
                </c:pt>
                <c:pt idx="1142">
                  <c:v>-11.161799999999999</c:v>
                </c:pt>
                <c:pt idx="1143">
                  <c:v>-11.069599999999999</c:v>
                </c:pt>
                <c:pt idx="1144">
                  <c:v>-10.984299999999999</c:v>
                </c:pt>
                <c:pt idx="1145">
                  <c:v>-10.866300000000001</c:v>
                </c:pt>
                <c:pt idx="1146">
                  <c:v>-11.1274</c:v>
                </c:pt>
                <c:pt idx="1147">
                  <c:v>-10.634600000000001</c:v>
                </c:pt>
                <c:pt idx="1148">
                  <c:v>-10.424200000000001</c:v>
                </c:pt>
                <c:pt idx="1149">
                  <c:v>-10.244899999999999</c:v>
                </c:pt>
                <c:pt idx="1150">
                  <c:v>-10.119199999999999</c:v>
                </c:pt>
                <c:pt idx="1151">
                  <c:v>-9.9438200000000005</c:v>
                </c:pt>
                <c:pt idx="1152">
                  <c:v>-9.7345600000000001</c:v>
                </c:pt>
                <c:pt idx="1153">
                  <c:v>-9.6535600000000006</c:v>
                </c:pt>
                <c:pt idx="1154">
                  <c:v>-9.3862100000000002</c:v>
                </c:pt>
                <c:pt idx="1155">
                  <c:v>-9.4568300000000001</c:v>
                </c:pt>
                <c:pt idx="1156">
                  <c:v>-9.2343399999999995</c:v>
                </c:pt>
                <c:pt idx="1157">
                  <c:v>-9.1591500000000003</c:v>
                </c:pt>
                <c:pt idx="1158">
                  <c:v>-9.0325500000000005</c:v>
                </c:pt>
                <c:pt idx="1159">
                  <c:v>-8.8427100000000003</c:v>
                </c:pt>
                <c:pt idx="1160">
                  <c:v>-8.8385200000000008</c:v>
                </c:pt>
                <c:pt idx="1161">
                  <c:v>-8.6555</c:v>
                </c:pt>
                <c:pt idx="1162">
                  <c:v>-8.4999199999999995</c:v>
                </c:pt>
                <c:pt idx="1163">
                  <c:v>-8.3636700000000008</c:v>
                </c:pt>
                <c:pt idx="1164">
                  <c:v>-8.2876700000000003</c:v>
                </c:pt>
                <c:pt idx="1165">
                  <c:v>-8.1685999999999996</c:v>
                </c:pt>
                <c:pt idx="1166">
                  <c:v>-8.1488800000000001</c:v>
                </c:pt>
                <c:pt idx="1167">
                  <c:v>-7.95139</c:v>
                </c:pt>
                <c:pt idx="1168">
                  <c:v>-7.9246800000000004</c:v>
                </c:pt>
                <c:pt idx="1169">
                  <c:v>-7.74932</c:v>
                </c:pt>
                <c:pt idx="1170">
                  <c:v>-7.4793099999999999</c:v>
                </c:pt>
                <c:pt idx="1171">
                  <c:v>-7.43797</c:v>
                </c:pt>
                <c:pt idx="1172">
                  <c:v>-7.2979700000000003</c:v>
                </c:pt>
                <c:pt idx="1173">
                  <c:v>-7.2444100000000002</c:v>
                </c:pt>
                <c:pt idx="1174">
                  <c:v>-7.1734299999999998</c:v>
                </c:pt>
                <c:pt idx="1175">
                  <c:v>-7.1530500000000004</c:v>
                </c:pt>
                <c:pt idx="1176">
                  <c:v>-7.0482199999999997</c:v>
                </c:pt>
                <c:pt idx="1177">
                  <c:v>-6.9401200000000003</c:v>
                </c:pt>
                <c:pt idx="1178">
                  <c:v>-6.8182900000000002</c:v>
                </c:pt>
                <c:pt idx="1179">
                  <c:v>-6.7385200000000003</c:v>
                </c:pt>
                <c:pt idx="1180">
                  <c:v>-6.6190499999999997</c:v>
                </c:pt>
                <c:pt idx="1181">
                  <c:v>-6.5382699999999998</c:v>
                </c:pt>
                <c:pt idx="1182">
                  <c:v>-6.4831899999999996</c:v>
                </c:pt>
                <c:pt idx="1183">
                  <c:v>-6.4491300000000003</c:v>
                </c:pt>
                <c:pt idx="1184">
                  <c:v>-6.4070900000000002</c:v>
                </c:pt>
                <c:pt idx="1185">
                  <c:v>-6.34152</c:v>
                </c:pt>
                <c:pt idx="1186">
                  <c:v>-6.2322699999999998</c:v>
                </c:pt>
                <c:pt idx="1187">
                  <c:v>-6.1485000000000003</c:v>
                </c:pt>
                <c:pt idx="1188">
                  <c:v>-5.9813599999999996</c:v>
                </c:pt>
                <c:pt idx="1189">
                  <c:v>-5.9399199999999999</c:v>
                </c:pt>
                <c:pt idx="1190">
                  <c:v>-5.8455899999999996</c:v>
                </c:pt>
                <c:pt idx="1191">
                  <c:v>-5.7524199999999999</c:v>
                </c:pt>
                <c:pt idx="1192">
                  <c:v>-5.7138900000000001</c:v>
                </c:pt>
                <c:pt idx="1193">
                  <c:v>-5.5412800000000004</c:v>
                </c:pt>
                <c:pt idx="1194">
                  <c:v>-5.4453300000000002</c:v>
                </c:pt>
                <c:pt idx="1195">
                  <c:v>-5.3352000000000004</c:v>
                </c:pt>
                <c:pt idx="1196">
                  <c:v>-5.2503200000000003</c:v>
                </c:pt>
                <c:pt idx="1197">
                  <c:v>-5.2580099999999996</c:v>
                </c:pt>
                <c:pt idx="1198">
                  <c:v>-5.1992799999999999</c:v>
                </c:pt>
                <c:pt idx="1199">
                  <c:v>-4.9531000000000001</c:v>
                </c:pt>
                <c:pt idx="1200">
                  <c:v>-4.8228799999999996</c:v>
                </c:pt>
                <c:pt idx="1201">
                  <c:v>-4.7472099999999999</c:v>
                </c:pt>
                <c:pt idx="1202">
                  <c:v>-4.64316</c:v>
                </c:pt>
                <c:pt idx="1203">
                  <c:v>-4.5431600000000003</c:v>
                </c:pt>
                <c:pt idx="1204">
                  <c:v>-4.5289900000000003</c:v>
                </c:pt>
                <c:pt idx="1205">
                  <c:v>-4.35107</c:v>
                </c:pt>
                <c:pt idx="1206">
                  <c:v>-4.1798200000000003</c:v>
                </c:pt>
                <c:pt idx="1207">
                  <c:v>-4.0707100000000001</c:v>
                </c:pt>
                <c:pt idx="1208">
                  <c:v>-3.9493900000000002</c:v>
                </c:pt>
                <c:pt idx="1209">
                  <c:v>-3.8412600000000001</c:v>
                </c:pt>
                <c:pt idx="1210">
                  <c:v>-3.6368900000000002</c:v>
                </c:pt>
                <c:pt idx="1211">
                  <c:v>-3.5395699999999999</c:v>
                </c:pt>
                <c:pt idx="1212">
                  <c:v>-3.3555199999999998</c:v>
                </c:pt>
                <c:pt idx="1213">
                  <c:v>-3.2481599999999999</c:v>
                </c:pt>
                <c:pt idx="1214">
                  <c:v>-3.10703</c:v>
                </c:pt>
                <c:pt idx="1215">
                  <c:v>-3.0569700000000002</c:v>
                </c:pt>
                <c:pt idx="1216">
                  <c:v>-2.8797799999999998</c:v>
                </c:pt>
                <c:pt idx="1217">
                  <c:v>-2.7434599999999998</c:v>
                </c:pt>
                <c:pt idx="1218">
                  <c:v>-2.58697</c:v>
                </c:pt>
                <c:pt idx="1219">
                  <c:v>-2.4531200000000002</c:v>
                </c:pt>
                <c:pt idx="1220">
                  <c:v>-2.2894899999999998</c:v>
                </c:pt>
                <c:pt idx="1221">
                  <c:v>-2.1650800000000001</c:v>
                </c:pt>
                <c:pt idx="1222">
                  <c:v>-1.9797</c:v>
                </c:pt>
                <c:pt idx="1223">
                  <c:v>-1.8511299999999999</c:v>
                </c:pt>
              </c:numCache>
            </c:numRef>
          </c:yVal>
          <c:smooth val="0"/>
        </c:ser>
        <c:ser>
          <c:idx val="0"/>
          <c:order val="2"/>
          <c:tx>
            <c:v>Predicted Values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output1!$A$1:$A$1224</c:f>
              <c:numCache>
                <c:formatCode>General</c:formatCode>
                <c:ptCount val="1224"/>
                <c:pt idx="0">
                  <c:v>8.4629200000000004</c:v>
                </c:pt>
                <c:pt idx="1">
                  <c:v>8.4451800000000006</c:v>
                </c:pt>
                <c:pt idx="2">
                  <c:v>8.4657900000000001</c:v>
                </c:pt>
                <c:pt idx="3">
                  <c:v>8.4576200000000004</c:v>
                </c:pt>
                <c:pt idx="4">
                  <c:v>8.3702699999999997</c:v>
                </c:pt>
                <c:pt idx="5">
                  <c:v>8.2858800000000006</c:v>
                </c:pt>
                <c:pt idx="6">
                  <c:v>8.0797100000000004</c:v>
                </c:pt>
                <c:pt idx="7">
                  <c:v>7.92462</c:v>
                </c:pt>
                <c:pt idx="8">
                  <c:v>7.75359</c:v>
                </c:pt>
                <c:pt idx="9">
                  <c:v>7.5936599999999999</c:v>
                </c:pt>
                <c:pt idx="10">
                  <c:v>7.4908000000000001</c:v>
                </c:pt>
                <c:pt idx="11">
                  <c:v>7.3557899999999998</c:v>
                </c:pt>
                <c:pt idx="12">
                  <c:v>7.2011500000000002</c:v>
                </c:pt>
                <c:pt idx="13">
                  <c:v>7.0573499999999996</c:v>
                </c:pt>
                <c:pt idx="14">
                  <c:v>6.9600900000000001</c:v>
                </c:pt>
                <c:pt idx="15">
                  <c:v>6.8440899999999996</c:v>
                </c:pt>
                <c:pt idx="16">
                  <c:v>6.7385900000000003</c:v>
                </c:pt>
                <c:pt idx="17">
                  <c:v>6.6348799999999999</c:v>
                </c:pt>
                <c:pt idx="18">
                  <c:v>6.5998299999999999</c:v>
                </c:pt>
                <c:pt idx="19">
                  <c:v>6.5295100000000001</c:v>
                </c:pt>
                <c:pt idx="20">
                  <c:v>6.4980200000000004</c:v>
                </c:pt>
                <c:pt idx="21">
                  <c:v>6.4412099999999999</c:v>
                </c:pt>
                <c:pt idx="22">
                  <c:v>6.3516199999999996</c:v>
                </c:pt>
                <c:pt idx="23">
                  <c:v>6.27285</c:v>
                </c:pt>
                <c:pt idx="24">
                  <c:v>6.3555200000000003</c:v>
                </c:pt>
                <c:pt idx="25">
                  <c:v>6.35168</c:v>
                </c:pt>
                <c:pt idx="26">
                  <c:v>6.2956700000000003</c:v>
                </c:pt>
                <c:pt idx="27">
                  <c:v>6.2632300000000001</c:v>
                </c:pt>
                <c:pt idx="28">
                  <c:v>6.3114100000000004</c:v>
                </c:pt>
                <c:pt idx="29">
                  <c:v>6.3215500000000002</c:v>
                </c:pt>
                <c:pt idx="30">
                  <c:v>6.3094299999999999</c:v>
                </c:pt>
                <c:pt idx="31">
                  <c:v>6.3148200000000001</c:v>
                </c:pt>
                <c:pt idx="32">
                  <c:v>6.3590200000000001</c:v>
                </c:pt>
                <c:pt idx="33">
                  <c:v>6.3909599999999998</c:v>
                </c:pt>
                <c:pt idx="34">
                  <c:v>6.4019199999999996</c:v>
                </c:pt>
                <c:pt idx="35">
                  <c:v>6.4216300000000004</c:v>
                </c:pt>
                <c:pt idx="36">
                  <c:v>6.4726499999999998</c:v>
                </c:pt>
                <c:pt idx="37">
                  <c:v>6.5151399999999997</c:v>
                </c:pt>
                <c:pt idx="38">
                  <c:v>6.5927300000000004</c:v>
                </c:pt>
                <c:pt idx="39">
                  <c:v>6.6742900000000001</c:v>
                </c:pt>
                <c:pt idx="40">
                  <c:v>6.7281199999999997</c:v>
                </c:pt>
                <c:pt idx="41">
                  <c:v>6.8015600000000003</c:v>
                </c:pt>
                <c:pt idx="42">
                  <c:v>6.8537100000000004</c:v>
                </c:pt>
                <c:pt idx="43">
                  <c:v>6.9182300000000003</c:v>
                </c:pt>
                <c:pt idx="44">
                  <c:v>6.9467400000000001</c:v>
                </c:pt>
                <c:pt idx="45">
                  <c:v>7.0060399999999996</c:v>
                </c:pt>
                <c:pt idx="46">
                  <c:v>7.0659000000000001</c:v>
                </c:pt>
                <c:pt idx="47">
                  <c:v>7.1236100000000002</c:v>
                </c:pt>
                <c:pt idx="48">
                  <c:v>7.2247399999999997</c:v>
                </c:pt>
                <c:pt idx="49">
                  <c:v>7.3012199999999998</c:v>
                </c:pt>
                <c:pt idx="50">
                  <c:v>7.3609200000000001</c:v>
                </c:pt>
                <c:pt idx="51">
                  <c:v>7.4331100000000001</c:v>
                </c:pt>
                <c:pt idx="52">
                  <c:v>7.5087799999999998</c:v>
                </c:pt>
                <c:pt idx="53">
                  <c:v>7.6002400000000003</c:v>
                </c:pt>
                <c:pt idx="54">
                  <c:v>7.6631799999999997</c:v>
                </c:pt>
                <c:pt idx="55">
                  <c:v>7.7336900000000002</c:v>
                </c:pt>
                <c:pt idx="56">
                  <c:v>7.8485300000000002</c:v>
                </c:pt>
                <c:pt idx="57">
                  <c:v>7.9409700000000001</c:v>
                </c:pt>
                <c:pt idx="58">
                  <c:v>8.0197699999999994</c:v>
                </c:pt>
                <c:pt idx="59">
                  <c:v>8.1250999999999998</c:v>
                </c:pt>
                <c:pt idx="60">
                  <c:v>8.1938300000000002</c:v>
                </c:pt>
                <c:pt idx="61">
                  <c:v>8.2694100000000006</c:v>
                </c:pt>
                <c:pt idx="62">
                  <c:v>8.3486600000000006</c:v>
                </c:pt>
                <c:pt idx="63">
                  <c:v>8.4394500000000008</c:v>
                </c:pt>
                <c:pt idx="64">
                  <c:v>8.5046599999999994</c:v>
                </c:pt>
                <c:pt idx="65">
                  <c:v>8.5678400000000003</c:v>
                </c:pt>
                <c:pt idx="66">
                  <c:v>8.6741399999999995</c:v>
                </c:pt>
                <c:pt idx="67">
                  <c:v>8.7517399999999999</c:v>
                </c:pt>
                <c:pt idx="68">
                  <c:v>8.8046000000000006</c:v>
                </c:pt>
                <c:pt idx="69">
                  <c:v>8.8706600000000009</c:v>
                </c:pt>
                <c:pt idx="70">
                  <c:v>8.9446499999999993</c:v>
                </c:pt>
                <c:pt idx="71">
                  <c:v>8.9984900000000003</c:v>
                </c:pt>
                <c:pt idx="72">
                  <c:v>9.0300399999999996</c:v>
                </c:pt>
                <c:pt idx="73">
                  <c:v>9.0807199999999995</c:v>
                </c:pt>
                <c:pt idx="74">
                  <c:v>9.1560799999999993</c:v>
                </c:pt>
                <c:pt idx="75">
                  <c:v>9.1961899999999996</c:v>
                </c:pt>
                <c:pt idx="76">
                  <c:v>9.2333700000000007</c:v>
                </c:pt>
                <c:pt idx="77">
                  <c:v>9.27379</c:v>
                </c:pt>
                <c:pt idx="78">
                  <c:v>9.4053900000000006</c:v>
                </c:pt>
                <c:pt idx="79">
                  <c:v>9.4737799999999996</c:v>
                </c:pt>
                <c:pt idx="80">
                  <c:v>9.5095600000000005</c:v>
                </c:pt>
                <c:pt idx="81">
                  <c:v>9.5663599999999995</c:v>
                </c:pt>
                <c:pt idx="82">
                  <c:v>9.6014400000000002</c:v>
                </c:pt>
                <c:pt idx="83">
                  <c:v>9.6205499999999997</c:v>
                </c:pt>
                <c:pt idx="84">
                  <c:v>9.6824700000000004</c:v>
                </c:pt>
                <c:pt idx="85">
                  <c:v>9.70974</c:v>
                </c:pt>
                <c:pt idx="86">
                  <c:v>9.7304399999999998</c:v>
                </c:pt>
                <c:pt idx="87">
                  <c:v>9.76722</c:v>
                </c:pt>
                <c:pt idx="88">
                  <c:v>9.8112600000000008</c:v>
                </c:pt>
                <c:pt idx="89">
                  <c:v>9.8184900000000006</c:v>
                </c:pt>
                <c:pt idx="90">
                  <c:v>9.8611199999999997</c:v>
                </c:pt>
                <c:pt idx="91">
                  <c:v>9.8881099999999993</c:v>
                </c:pt>
                <c:pt idx="92">
                  <c:v>9.9044000000000008</c:v>
                </c:pt>
                <c:pt idx="93">
                  <c:v>9.9020700000000001</c:v>
                </c:pt>
                <c:pt idx="94">
                  <c:v>9.9236000000000004</c:v>
                </c:pt>
                <c:pt idx="95">
                  <c:v>9.9110700000000005</c:v>
                </c:pt>
                <c:pt idx="96">
                  <c:v>9.9275900000000004</c:v>
                </c:pt>
                <c:pt idx="97">
                  <c:v>9.9084500000000002</c:v>
                </c:pt>
                <c:pt idx="98">
                  <c:v>9.8706499999999995</c:v>
                </c:pt>
                <c:pt idx="99">
                  <c:v>9.8247999999999998</c:v>
                </c:pt>
                <c:pt idx="100">
                  <c:v>9.8125300000000006</c:v>
                </c:pt>
                <c:pt idx="101">
                  <c:v>9.7487700000000004</c:v>
                </c:pt>
                <c:pt idx="102">
                  <c:v>9.7075600000000009</c:v>
                </c:pt>
                <c:pt idx="103">
                  <c:v>9.6367700000000003</c:v>
                </c:pt>
                <c:pt idx="104">
                  <c:v>9.5613299999999999</c:v>
                </c:pt>
                <c:pt idx="105">
                  <c:v>9.4605300000000003</c:v>
                </c:pt>
                <c:pt idx="106">
                  <c:v>9.3962800000000009</c:v>
                </c:pt>
                <c:pt idx="107">
                  <c:v>9.2971900000000005</c:v>
                </c:pt>
                <c:pt idx="108">
                  <c:v>9.1808800000000002</c:v>
                </c:pt>
                <c:pt idx="109">
                  <c:v>9.0056200000000004</c:v>
                </c:pt>
                <c:pt idx="110">
                  <c:v>8.8779400000000006</c:v>
                </c:pt>
                <c:pt idx="111">
                  <c:v>8.7313600000000005</c:v>
                </c:pt>
                <c:pt idx="112">
                  <c:v>8.59755</c:v>
                </c:pt>
                <c:pt idx="113">
                  <c:v>8.4379600000000003</c:v>
                </c:pt>
                <c:pt idx="114">
                  <c:v>8.2673000000000005</c:v>
                </c:pt>
                <c:pt idx="115">
                  <c:v>8.0932399999999998</c:v>
                </c:pt>
                <c:pt idx="116">
                  <c:v>7.92178</c:v>
                </c:pt>
                <c:pt idx="117">
                  <c:v>7.7680499999999997</c:v>
                </c:pt>
                <c:pt idx="118">
                  <c:v>7.6407499999999997</c:v>
                </c:pt>
                <c:pt idx="119">
                  <c:v>7.4886499999999998</c:v>
                </c:pt>
                <c:pt idx="120">
                  <c:v>7.3121700000000001</c:v>
                </c:pt>
                <c:pt idx="121">
                  <c:v>7.1592399999999996</c:v>
                </c:pt>
                <c:pt idx="122">
                  <c:v>6.9770399999999997</c:v>
                </c:pt>
                <c:pt idx="123">
                  <c:v>6.8327499999999999</c:v>
                </c:pt>
                <c:pt idx="124">
                  <c:v>6.65679</c:v>
                </c:pt>
                <c:pt idx="125">
                  <c:v>6.5135199999999998</c:v>
                </c:pt>
                <c:pt idx="126">
                  <c:v>6.3578799999999998</c:v>
                </c:pt>
                <c:pt idx="127">
                  <c:v>6.2220300000000002</c:v>
                </c:pt>
                <c:pt idx="128">
                  <c:v>6.0556900000000002</c:v>
                </c:pt>
                <c:pt idx="129">
                  <c:v>5.9161200000000003</c:v>
                </c:pt>
                <c:pt idx="130">
                  <c:v>5.7388899999999996</c:v>
                </c:pt>
                <c:pt idx="131">
                  <c:v>5.6114199999999999</c:v>
                </c:pt>
                <c:pt idx="132">
                  <c:v>5.4611299999999998</c:v>
                </c:pt>
                <c:pt idx="133">
                  <c:v>5.3537800000000004</c:v>
                </c:pt>
                <c:pt idx="134">
                  <c:v>5.1879600000000003</c:v>
                </c:pt>
                <c:pt idx="135">
                  <c:v>5.0663099999999996</c:v>
                </c:pt>
                <c:pt idx="136">
                  <c:v>4.9205300000000003</c:v>
                </c:pt>
                <c:pt idx="137">
                  <c:v>4.83284</c:v>
                </c:pt>
                <c:pt idx="138">
                  <c:v>4.7005499999999998</c:v>
                </c:pt>
                <c:pt idx="139">
                  <c:v>4.6390099999999999</c:v>
                </c:pt>
                <c:pt idx="140">
                  <c:v>4.5101800000000001</c:v>
                </c:pt>
                <c:pt idx="141">
                  <c:v>4.4808500000000002</c:v>
                </c:pt>
                <c:pt idx="142">
                  <c:v>4.3931399999999998</c:v>
                </c:pt>
                <c:pt idx="143">
                  <c:v>4.3856200000000003</c:v>
                </c:pt>
                <c:pt idx="144">
                  <c:v>4.2716099999999999</c:v>
                </c:pt>
                <c:pt idx="145">
                  <c:v>4.2737100000000003</c:v>
                </c:pt>
                <c:pt idx="146">
                  <c:v>4.2315199999999997</c:v>
                </c:pt>
                <c:pt idx="147">
                  <c:v>4.2672800000000004</c:v>
                </c:pt>
                <c:pt idx="148">
                  <c:v>4.2251500000000002</c:v>
                </c:pt>
                <c:pt idx="149">
                  <c:v>4.2767900000000001</c:v>
                </c:pt>
                <c:pt idx="150">
                  <c:v>4.2554100000000004</c:v>
                </c:pt>
                <c:pt idx="151">
                  <c:v>4.3029700000000002</c:v>
                </c:pt>
                <c:pt idx="152">
                  <c:v>4.3053400000000002</c:v>
                </c:pt>
                <c:pt idx="153">
                  <c:v>4.3862300000000003</c:v>
                </c:pt>
                <c:pt idx="154">
                  <c:v>4.4070600000000004</c:v>
                </c:pt>
                <c:pt idx="155">
                  <c:v>4.4939499999999999</c:v>
                </c:pt>
                <c:pt idx="156">
                  <c:v>4.5180400000000001</c:v>
                </c:pt>
                <c:pt idx="157">
                  <c:v>4.6080899999999998</c:v>
                </c:pt>
                <c:pt idx="158">
                  <c:v>4.6742900000000001</c:v>
                </c:pt>
                <c:pt idx="159">
                  <c:v>4.7987900000000003</c:v>
                </c:pt>
                <c:pt idx="160">
                  <c:v>4.8748899999999997</c:v>
                </c:pt>
                <c:pt idx="161">
                  <c:v>4.9658199999999999</c:v>
                </c:pt>
                <c:pt idx="162">
                  <c:v>5.0490300000000001</c:v>
                </c:pt>
                <c:pt idx="163">
                  <c:v>5.1725300000000001</c:v>
                </c:pt>
                <c:pt idx="164">
                  <c:v>5.2760199999999999</c:v>
                </c:pt>
                <c:pt idx="165">
                  <c:v>5.3889100000000001</c:v>
                </c:pt>
                <c:pt idx="166">
                  <c:v>5.4904000000000002</c:v>
                </c:pt>
                <c:pt idx="167">
                  <c:v>5.5682099999999997</c:v>
                </c:pt>
                <c:pt idx="168">
                  <c:v>5.6627099999999997</c:v>
                </c:pt>
                <c:pt idx="169">
                  <c:v>5.7900499999999999</c:v>
                </c:pt>
                <c:pt idx="170">
                  <c:v>5.9021600000000003</c:v>
                </c:pt>
                <c:pt idx="171">
                  <c:v>6.0239700000000003</c:v>
                </c:pt>
                <c:pt idx="172">
                  <c:v>6.1329700000000003</c:v>
                </c:pt>
                <c:pt idx="173">
                  <c:v>6.2423700000000002</c:v>
                </c:pt>
                <c:pt idx="174">
                  <c:v>6.35846</c:v>
                </c:pt>
                <c:pt idx="175">
                  <c:v>6.4580299999999999</c:v>
                </c:pt>
                <c:pt idx="176">
                  <c:v>6.5841900000000004</c:v>
                </c:pt>
                <c:pt idx="177">
                  <c:v>6.7143600000000001</c:v>
                </c:pt>
                <c:pt idx="178">
                  <c:v>6.7969799999999996</c:v>
                </c:pt>
                <c:pt idx="179">
                  <c:v>6.8896899999999999</c:v>
                </c:pt>
                <c:pt idx="180">
                  <c:v>7.0322399999999998</c:v>
                </c:pt>
                <c:pt idx="181">
                  <c:v>7.1548800000000004</c:v>
                </c:pt>
                <c:pt idx="182">
                  <c:v>7.2525500000000003</c:v>
                </c:pt>
                <c:pt idx="183">
                  <c:v>7.3580399999999999</c:v>
                </c:pt>
                <c:pt idx="184">
                  <c:v>7.5223899999999997</c:v>
                </c:pt>
                <c:pt idx="185">
                  <c:v>7.6466500000000002</c:v>
                </c:pt>
                <c:pt idx="186">
                  <c:v>7.7679999999999998</c:v>
                </c:pt>
                <c:pt idx="187">
                  <c:v>7.8791799999999999</c:v>
                </c:pt>
                <c:pt idx="188">
                  <c:v>8.0062999999999995</c:v>
                </c:pt>
                <c:pt idx="189">
                  <c:v>8.1360200000000003</c:v>
                </c:pt>
                <c:pt idx="190">
                  <c:v>8.2238799999999994</c:v>
                </c:pt>
                <c:pt idx="191">
                  <c:v>8.3341100000000008</c:v>
                </c:pt>
                <c:pt idx="192">
                  <c:v>8.4976900000000004</c:v>
                </c:pt>
                <c:pt idx="193">
                  <c:v>8.6377500000000005</c:v>
                </c:pt>
                <c:pt idx="194">
                  <c:v>8.7347900000000003</c:v>
                </c:pt>
                <c:pt idx="195">
                  <c:v>8.8546999999999993</c:v>
                </c:pt>
                <c:pt idx="196">
                  <c:v>8.9504000000000001</c:v>
                </c:pt>
                <c:pt idx="197">
                  <c:v>9.0545600000000004</c:v>
                </c:pt>
                <c:pt idx="198">
                  <c:v>9.20899</c:v>
                </c:pt>
                <c:pt idx="199">
                  <c:v>9.3424700000000005</c:v>
                </c:pt>
                <c:pt idx="200">
                  <c:v>9.4272100000000005</c:v>
                </c:pt>
                <c:pt idx="201">
                  <c:v>9.5425900000000006</c:v>
                </c:pt>
                <c:pt idx="202">
                  <c:v>9.6397600000000008</c:v>
                </c:pt>
                <c:pt idx="203">
                  <c:v>9.7482399999999991</c:v>
                </c:pt>
                <c:pt idx="204">
                  <c:v>9.8403299999999998</c:v>
                </c:pt>
                <c:pt idx="205">
                  <c:v>9.9415700000000005</c:v>
                </c:pt>
                <c:pt idx="206">
                  <c:v>10.0204</c:v>
                </c:pt>
                <c:pt idx="207">
                  <c:v>10.123100000000001</c:v>
                </c:pt>
                <c:pt idx="208">
                  <c:v>10.2094</c:v>
                </c:pt>
                <c:pt idx="209">
                  <c:v>10.3208</c:v>
                </c:pt>
                <c:pt idx="210">
                  <c:v>10.451599999999999</c:v>
                </c:pt>
                <c:pt idx="211">
                  <c:v>10.5589</c:v>
                </c:pt>
                <c:pt idx="212">
                  <c:v>10.6578</c:v>
                </c:pt>
                <c:pt idx="213">
                  <c:v>10.7598</c:v>
                </c:pt>
                <c:pt idx="214">
                  <c:v>10.8033</c:v>
                </c:pt>
                <c:pt idx="215">
                  <c:v>10.8757</c:v>
                </c:pt>
                <c:pt idx="216">
                  <c:v>10.9834</c:v>
                </c:pt>
                <c:pt idx="217">
                  <c:v>11.070399999999999</c:v>
                </c:pt>
                <c:pt idx="218">
                  <c:v>11.1106</c:v>
                </c:pt>
                <c:pt idx="219">
                  <c:v>11.1774</c:v>
                </c:pt>
                <c:pt idx="220">
                  <c:v>11.225300000000001</c:v>
                </c:pt>
                <c:pt idx="221">
                  <c:v>11.2837</c:v>
                </c:pt>
                <c:pt idx="222">
                  <c:v>11.217700000000001</c:v>
                </c:pt>
                <c:pt idx="223">
                  <c:v>11.2117</c:v>
                </c:pt>
                <c:pt idx="224">
                  <c:v>11.3224</c:v>
                </c:pt>
                <c:pt idx="225">
                  <c:v>11.3733</c:v>
                </c:pt>
                <c:pt idx="226">
                  <c:v>11.3736</c:v>
                </c:pt>
                <c:pt idx="227">
                  <c:v>11.3911</c:v>
                </c:pt>
                <c:pt idx="228">
                  <c:v>11.325200000000001</c:v>
                </c:pt>
                <c:pt idx="229">
                  <c:v>11.3085</c:v>
                </c:pt>
                <c:pt idx="230">
                  <c:v>11.256500000000001</c:v>
                </c:pt>
                <c:pt idx="231">
                  <c:v>11.213100000000001</c:v>
                </c:pt>
                <c:pt idx="232">
                  <c:v>11.087</c:v>
                </c:pt>
                <c:pt idx="233">
                  <c:v>11.014200000000001</c:v>
                </c:pt>
                <c:pt idx="234">
                  <c:v>10.963699999999999</c:v>
                </c:pt>
                <c:pt idx="235">
                  <c:v>10.8957</c:v>
                </c:pt>
                <c:pt idx="236">
                  <c:v>10.7903</c:v>
                </c:pt>
                <c:pt idx="237">
                  <c:v>10.6968</c:v>
                </c:pt>
                <c:pt idx="238">
                  <c:v>10.518599999999999</c:v>
                </c:pt>
                <c:pt idx="239">
                  <c:v>10.382199999999999</c:v>
                </c:pt>
                <c:pt idx="240">
                  <c:v>10.292899999999999</c:v>
                </c:pt>
                <c:pt idx="241">
                  <c:v>10.1736</c:v>
                </c:pt>
                <c:pt idx="242">
                  <c:v>10.018000000000001</c:v>
                </c:pt>
                <c:pt idx="243">
                  <c:v>9.8808699999999998</c:v>
                </c:pt>
                <c:pt idx="244">
                  <c:v>9.7219200000000008</c:v>
                </c:pt>
                <c:pt idx="245">
                  <c:v>9.5732599999999994</c:v>
                </c:pt>
                <c:pt idx="246">
                  <c:v>9.4125300000000003</c:v>
                </c:pt>
                <c:pt idx="247">
                  <c:v>9.26</c:v>
                </c:pt>
                <c:pt idx="248">
                  <c:v>9.1070399999999996</c:v>
                </c:pt>
                <c:pt idx="249">
                  <c:v>8.9553200000000004</c:v>
                </c:pt>
                <c:pt idx="250">
                  <c:v>8.8605599999999995</c:v>
                </c:pt>
                <c:pt idx="251">
                  <c:v>8.7398100000000003</c:v>
                </c:pt>
                <c:pt idx="252">
                  <c:v>8.5251699999999992</c:v>
                </c:pt>
                <c:pt idx="253">
                  <c:v>8.3596699999999995</c:v>
                </c:pt>
                <c:pt idx="254">
                  <c:v>8.2071199999999997</c:v>
                </c:pt>
                <c:pt idx="255">
                  <c:v>8.0519099999999995</c:v>
                </c:pt>
                <c:pt idx="256">
                  <c:v>7.9066900000000002</c:v>
                </c:pt>
                <c:pt idx="257">
                  <c:v>7.7559800000000001</c:v>
                </c:pt>
                <c:pt idx="258">
                  <c:v>7.6138700000000004</c:v>
                </c:pt>
                <c:pt idx="259">
                  <c:v>7.4637900000000004</c:v>
                </c:pt>
                <c:pt idx="260">
                  <c:v>7.2984900000000001</c:v>
                </c:pt>
                <c:pt idx="261">
                  <c:v>7.1553300000000002</c:v>
                </c:pt>
                <c:pt idx="262">
                  <c:v>7.0707000000000004</c:v>
                </c:pt>
                <c:pt idx="263">
                  <c:v>6.9456300000000004</c:v>
                </c:pt>
                <c:pt idx="264">
                  <c:v>6.8484499999999997</c:v>
                </c:pt>
                <c:pt idx="265">
                  <c:v>6.7402100000000003</c:v>
                </c:pt>
                <c:pt idx="266">
                  <c:v>6.6609999999999996</c:v>
                </c:pt>
                <c:pt idx="267">
                  <c:v>6.5585199999999997</c:v>
                </c:pt>
                <c:pt idx="268">
                  <c:v>6.5329499999999996</c:v>
                </c:pt>
                <c:pt idx="269">
                  <c:v>6.4613699999999996</c:v>
                </c:pt>
                <c:pt idx="270">
                  <c:v>6.4201100000000002</c:v>
                </c:pt>
                <c:pt idx="271">
                  <c:v>6.36</c:v>
                </c:pt>
                <c:pt idx="272">
                  <c:v>6.3205299999999998</c:v>
                </c:pt>
                <c:pt idx="273">
                  <c:v>6.2677899999999998</c:v>
                </c:pt>
                <c:pt idx="274">
                  <c:v>6.28179</c:v>
                </c:pt>
                <c:pt idx="275">
                  <c:v>6.2545999999999999</c:v>
                </c:pt>
                <c:pt idx="276">
                  <c:v>6.2987200000000003</c:v>
                </c:pt>
                <c:pt idx="277">
                  <c:v>6.31264</c:v>
                </c:pt>
                <c:pt idx="278">
                  <c:v>6.3194100000000004</c:v>
                </c:pt>
                <c:pt idx="279">
                  <c:v>6.3322500000000002</c:v>
                </c:pt>
                <c:pt idx="280">
                  <c:v>6.3375300000000001</c:v>
                </c:pt>
                <c:pt idx="281">
                  <c:v>6.3410200000000003</c:v>
                </c:pt>
                <c:pt idx="282">
                  <c:v>6.3942100000000002</c:v>
                </c:pt>
                <c:pt idx="283">
                  <c:v>6.4244899999999996</c:v>
                </c:pt>
                <c:pt idx="284">
                  <c:v>6.4657900000000001</c:v>
                </c:pt>
                <c:pt idx="285">
                  <c:v>6.5100699999999998</c:v>
                </c:pt>
                <c:pt idx="286">
                  <c:v>6.5598000000000001</c:v>
                </c:pt>
                <c:pt idx="287">
                  <c:v>6.6128999999999998</c:v>
                </c:pt>
                <c:pt idx="288">
                  <c:v>6.6674199999999999</c:v>
                </c:pt>
                <c:pt idx="289">
                  <c:v>6.7241799999999996</c:v>
                </c:pt>
                <c:pt idx="290">
                  <c:v>6.7678000000000003</c:v>
                </c:pt>
                <c:pt idx="291">
                  <c:v>6.8266499999999999</c:v>
                </c:pt>
                <c:pt idx="292">
                  <c:v>6.9267300000000001</c:v>
                </c:pt>
                <c:pt idx="293">
                  <c:v>7.0121099999999998</c:v>
                </c:pt>
                <c:pt idx="294">
                  <c:v>7.0698699999999999</c:v>
                </c:pt>
                <c:pt idx="295">
                  <c:v>7.1380800000000004</c:v>
                </c:pt>
                <c:pt idx="296">
                  <c:v>7.1843300000000001</c:v>
                </c:pt>
                <c:pt idx="297">
                  <c:v>7.2482100000000003</c:v>
                </c:pt>
                <c:pt idx="298">
                  <c:v>7.3489199999999997</c:v>
                </c:pt>
                <c:pt idx="299">
                  <c:v>7.4317500000000001</c:v>
                </c:pt>
                <c:pt idx="300">
                  <c:v>7.4679700000000002</c:v>
                </c:pt>
                <c:pt idx="301">
                  <c:v>7.5420600000000002</c:v>
                </c:pt>
                <c:pt idx="302">
                  <c:v>7.6262400000000001</c:v>
                </c:pt>
                <c:pt idx="303">
                  <c:v>7.7228899999999996</c:v>
                </c:pt>
                <c:pt idx="304">
                  <c:v>7.7637200000000002</c:v>
                </c:pt>
                <c:pt idx="305">
                  <c:v>7.8376799999999998</c:v>
                </c:pt>
                <c:pt idx="306">
                  <c:v>7.9363200000000003</c:v>
                </c:pt>
                <c:pt idx="307">
                  <c:v>8.0249400000000009</c:v>
                </c:pt>
                <c:pt idx="308">
                  <c:v>8.1308799999999994</c:v>
                </c:pt>
                <c:pt idx="309">
                  <c:v>8.2285599999999999</c:v>
                </c:pt>
                <c:pt idx="310">
                  <c:v>8.2766099999999998</c:v>
                </c:pt>
                <c:pt idx="311">
                  <c:v>8.3414400000000004</c:v>
                </c:pt>
                <c:pt idx="312">
                  <c:v>8.4087200000000006</c:v>
                </c:pt>
                <c:pt idx="313">
                  <c:v>8.4647799999999993</c:v>
                </c:pt>
                <c:pt idx="314">
                  <c:v>8.5643200000000004</c:v>
                </c:pt>
                <c:pt idx="315">
                  <c:v>8.6449599999999993</c:v>
                </c:pt>
                <c:pt idx="316">
                  <c:v>8.69529</c:v>
                </c:pt>
                <c:pt idx="317">
                  <c:v>8.7656799999999997</c:v>
                </c:pt>
                <c:pt idx="318">
                  <c:v>8.8622999999999994</c:v>
                </c:pt>
                <c:pt idx="319">
                  <c:v>8.9468999999999994</c:v>
                </c:pt>
                <c:pt idx="320">
                  <c:v>9.0280100000000001</c:v>
                </c:pt>
                <c:pt idx="321">
                  <c:v>9.0879399999999997</c:v>
                </c:pt>
                <c:pt idx="322">
                  <c:v>9.1201100000000004</c:v>
                </c:pt>
                <c:pt idx="323">
                  <c:v>9.1679600000000008</c:v>
                </c:pt>
                <c:pt idx="324">
                  <c:v>9.2383500000000005</c:v>
                </c:pt>
                <c:pt idx="325">
                  <c:v>9.2828300000000006</c:v>
                </c:pt>
                <c:pt idx="326">
                  <c:v>9.3459199999999996</c:v>
                </c:pt>
                <c:pt idx="327">
                  <c:v>9.3867700000000003</c:v>
                </c:pt>
                <c:pt idx="328">
                  <c:v>9.4504999999999999</c:v>
                </c:pt>
                <c:pt idx="329">
                  <c:v>9.4839199999999995</c:v>
                </c:pt>
                <c:pt idx="330">
                  <c:v>9.5376499999999993</c:v>
                </c:pt>
                <c:pt idx="331">
                  <c:v>9.5799800000000008</c:v>
                </c:pt>
                <c:pt idx="332">
                  <c:v>9.6310199999999995</c:v>
                </c:pt>
                <c:pt idx="333">
                  <c:v>9.6625300000000003</c:v>
                </c:pt>
                <c:pt idx="334">
                  <c:v>9.6922200000000007</c:v>
                </c:pt>
                <c:pt idx="335">
                  <c:v>9.7399100000000001</c:v>
                </c:pt>
                <c:pt idx="336">
                  <c:v>9.7592300000000005</c:v>
                </c:pt>
                <c:pt idx="337">
                  <c:v>9.78003</c:v>
                </c:pt>
                <c:pt idx="338">
                  <c:v>9.8334399999999995</c:v>
                </c:pt>
                <c:pt idx="339">
                  <c:v>9.8638399999999997</c:v>
                </c:pt>
                <c:pt idx="340">
                  <c:v>9.8809699999999996</c:v>
                </c:pt>
                <c:pt idx="341">
                  <c:v>9.8852700000000002</c:v>
                </c:pt>
                <c:pt idx="342">
                  <c:v>9.9060500000000005</c:v>
                </c:pt>
                <c:pt idx="343">
                  <c:v>9.8950499999999995</c:v>
                </c:pt>
                <c:pt idx="344">
                  <c:v>9.9146300000000007</c:v>
                </c:pt>
                <c:pt idx="345">
                  <c:v>9.9</c:v>
                </c:pt>
                <c:pt idx="346">
                  <c:v>9.8604900000000004</c:v>
                </c:pt>
                <c:pt idx="347">
                  <c:v>9.8167600000000004</c:v>
                </c:pt>
                <c:pt idx="348">
                  <c:v>9.7984100000000005</c:v>
                </c:pt>
                <c:pt idx="349">
                  <c:v>9.7336600000000004</c:v>
                </c:pt>
                <c:pt idx="350">
                  <c:v>9.7029099999999993</c:v>
                </c:pt>
                <c:pt idx="351">
                  <c:v>9.6293600000000001</c:v>
                </c:pt>
                <c:pt idx="352">
                  <c:v>9.5508699999999997</c:v>
                </c:pt>
                <c:pt idx="353">
                  <c:v>9.44956</c:v>
                </c:pt>
                <c:pt idx="354">
                  <c:v>9.3463200000000004</c:v>
                </c:pt>
                <c:pt idx="355">
                  <c:v>9.1873500000000003</c:v>
                </c:pt>
                <c:pt idx="356">
                  <c:v>9.0644899999999993</c:v>
                </c:pt>
                <c:pt idx="357">
                  <c:v>8.9192300000000007</c:v>
                </c:pt>
                <c:pt idx="358">
                  <c:v>8.7995300000000007</c:v>
                </c:pt>
                <c:pt idx="359">
                  <c:v>8.6392299999999995</c:v>
                </c:pt>
                <c:pt idx="360">
                  <c:v>8.46753</c:v>
                </c:pt>
                <c:pt idx="361">
                  <c:v>8.3095999999999997</c:v>
                </c:pt>
                <c:pt idx="362">
                  <c:v>8.1634100000000007</c:v>
                </c:pt>
                <c:pt idx="363">
                  <c:v>7.9976000000000003</c:v>
                </c:pt>
                <c:pt idx="364">
                  <c:v>7.83005</c:v>
                </c:pt>
                <c:pt idx="365">
                  <c:v>7.6616900000000001</c:v>
                </c:pt>
                <c:pt idx="366">
                  <c:v>7.5049999999999999</c:v>
                </c:pt>
                <c:pt idx="367">
                  <c:v>7.3579100000000004</c:v>
                </c:pt>
                <c:pt idx="368">
                  <c:v>7.1682600000000001</c:v>
                </c:pt>
                <c:pt idx="369">
                  <c:v>7.0213900000000002</c:v>
                </c:pt>
                <c:pt idx="370">
                  <c:v>6.8426200000000001</c:v>
                </c:pt>
                <c:pt idx="371">
                  <c:v>6.6643299999999996</c:v>
                </c:pt>
                <c:pt idx="372">
                  <c:v>6.4921699999999998</c:v>
                </c:pt>
                <c:pt idx="373">
                  <c:v>6.3420199999999998</c:v>
                </c:pt>
                <c:pt idx="374">
                  <c:v>6.1937600000000002</c:v>
                </c:pt>
                <c:pt idx="375">
                  <c:v>6.07578</c:v>
                </c:pt>
                <c:pt idx="376">
                  <c:v>5.8927699999999996</c:v>
                </c:pt>
                <c:pt idx="377">
                  <c:v>5.7833199999999998</c:v>
                </c:pt>
                <c:pt idx="378">
                  <c:v>5.6372799999999996</c:v>
                </c:pt>
                <c:pt idx="379">
                  <c:v>5.5164200000000001</c:v>
                </c:pt>
                <c:pt idx="380">
                  <c:v>5.3819499999999998</c:v>
                </c:pt>
                <c:pt idx="381">
                  <c:v>5.2870299999999997</c:v>
                </c:pt>
                <c:pt idx="382">
                  <c:v>5.1457699999999997</c:v>
                </c:pt>
                <c:pt idx="383">
                  <c:v>5.0604800000000001</c:v>
                </c:pt>
                <c:pt idx="384">
                  <c:v>4.9224399999999999</c:v>
                </c:pt>
                <c:pt idx="385">
                  <c:v>4.8457699999999999</c:v>
                </c:pt>
                <c:pt idx="386">
                  <c:v>4.7092400000000003</c:v>
                </c:pt>
                <c:pt idx="387">
                  <c:v>4.6466700000000003</c:v>
                </c:pt>
                <c:pt idx="388">
                  <c:v>4.5450600000000003</c:v>
                </c:pt>
                <c:pt idx="389">
                  <c:v>4.51037</c:v>
                </c:pt>
                <c:pt idx="390">
                  <c:v>4.4051999999999998</c:v>
                </c:pt>
                <c:pt idx="391">
                  <c:v>4.3980899999999998</c:v>
                </c:pt>
                <c:pt idx="392">
                  <c:v>4.3118400000000001</c:v>
                </c:pt>
                <c:pt idx="393">
                  <c:v>4.3086399999999996</c:v>
                </c:pt>
                <c:pt idx="394">
                  <c:v>4.2600600000000002</c:v>
                </c:pt>
                <c:pt idx="395">
                  <c:v>4.2788399999999998</c:v>
                </c:pt>
                <c:pt idx="396">
                  <c:v>4.2328700000000001</c:v>
                </c:pt>
                <c:pt idx="397">
                  <c:v>4.2784599999999999</c:v>
                </c:pt>
                <c:pt idx="398">
                  <c:v>4.2749899999999998</c:v>
                </c:pt>
                <c:pt idx="399">
                  <c:v>4.3207700000000004</c:v>
                </c:pt>
                <c:pt idx="400">
                  <c:v>4.3132700000000002</c:v>
                </c:pt>
                <c:pt idx="401">
                  <c:v>4.3911899999999999</c:v>
                </c:pt>
                <c:pt idx="402">
                  <c:v>4.3933200000000001</c:v>
                </c:pt>
                <c:pt idx="403">
                  <c:v>4.4523099999999998</c:v>
                </c:pt>
                <c:pt idx="404">
                  <c:v>4.4867800000000004</c:v>
                </c:pt>
                <c:pt idx="405">
                  <c:v>4.59321</c:v>
                </c:pt>
                <c:pt idx="406">
                  <c:v>4.6238599999999996</c:v>
                </c:pt>
                <c:pt idx="407">
                  <c:v>4.7190000000000003</c:v>
                </c:pt>
                <c:pt idx="408">
                  <c:v>4.8108599999999999</c:v>
                </c:pt>
                <c:pt idx="409">
                  <c:v>4.9203799999999998</c:v>
                </c:pt>
                <c:pt idx="410">
                  <c:v>4.9737600000000004</c:v>
                </c:pt>
                <c:pt idx="411">
                  <c:v>5.0692300000000001</c:v>
                </c:pt>
                <c:pt idx="412">
                  <c:v>5.1819300000000004</c:v>
                </c:pt>
                <c:pt idx="413">
                  <c:v>5.2965400000000002</c:v>
                </c:pt>
                <c:pt idx="414">
                  <c:v>5.3640800000000004</c:v>
                </c:pt>
                <c:pt idx="415">
                  <c:v>5.4731899999999998</c:v>
                </c:pt>
                <c:pt idx="416">
                  <c:v>5.5853799999999998</c:v>
                </c:pt>
                <c:pt idx="417">
                  <c:v>5.6998300000000004</c:v>
                </c:pt>
                <c:pt idx="418">
                  <c:v>5.7833600000000001</c:v>
                </c:pt>
                <c:pt idx="419">
                  <c:v>5.8607899999999997</c:v>
                </c:pt>
                <c:pt idx="420">
                  <c:v>5.95817</c:v>
                </c:pt>
                <c:pt idx="421">
                  <c:v>6.0458100000000004</c:v>
                </c:pt>
                <c:pt idx="422">
                  <c:v>6.1572899999999997</c:v>
                </c:pt>
                <c:pt idx="423">
                  <c:v>6.2519400000000003</c:v>
                </c:pt>
                <c:pt idx="424">
                  <c:v>6.3790500000000003</c:v>
                </c:pt>
                <c:pt idx="425">
                  <c:v>6.5092699999999999</c:v>
                </c:pt>
                <c:pt idx="426">
                  <c:v>6.6506499999999997</c:v>
                </c:pt>
                <c:pt idx="427">
                  <c:v>6.7652299999999999</c:v>
                </c:pt>
                <c:pt idx="428">
                  <c:v>6.8506</c:v>
                </c:pt>
                <c:pt idx="429">
                  <c:v>6.9517899999999999</c:v>
                </c:pt>
                <c:pt idx="430">
                  <c:v>7.0948700000000002</c:v>
                </c:pt>
                <c:pt idx="431">
                  <c:v>7.2341800000000003</c:v>
                </c:pt>
                <c:pt idx="432">
                  <c:v>7.3366100000000003</c:v>
                </c:pt>
                <c:pt idx="433">
                  <c:v>7.4554</c:v>
                </c:pt>
                <c:pt idx="434">
                  <c:v>7.5824299999999996</c:v>
                </c:pt>
                <c:pt idx="435">
                  <c:v>7.6813799999999999</c:v>
                </c:pt>
                <c:pt idx="436">
                  <c:v>7.8388799999999996</c:v>
                </c:pt>
                <c:pt idx="437">
                  <c:v>7.9595900000000004</c:v>
                </c:pt>
                <c:pt idx="438">
                  <c:v>8.0366999999999997</c:v>
                </c:pt>
                <c:pt idx="439">
                  <c:v>8.1375499999999992</c:v>
                </c:pt>
                <c:pt idx="440">
                  <c:v>8.2680500000000006</c:v>
                </c:pt>
                <c:pt idx="441">
                  <c:v>8.4071499999999997</c:v>
                </c:pt>
                <c:pt idx="442">
                  <c:v>8.5174099999999999</c:v>
                </c:pt>
                <c:pt idx="443">
                  <c:v>8.6312599999999993</c:v>
                </c:pt>
                <c:pt idx="444">
                  <c:v>8.7720000000000002</c:v>
                </c:pt>
                <c:pt idx="445">
                  <c:v>8.9102599999999992</c:v>
                </c:pt>
                <c:pt idx="446">
                  <c:v>9.0144500000000001</c:v>
                </c:pt>
                <c:pt idx="447">
                  <c:v>9.1383200000000002</c:v>
                </c:pt>
                <c:pt idx="448">
                  <c:v>9.2381700000000002</c:v>
                </c:pt>
                <c:pt idx="449">
                  <c:v>9.3566800000000008</c:v>
                </c:pt>
                <c:pt idx="450">
                  <c:v>9.4549400000000006</c:v>
                </c:pt>
                <c:pt idx="451">
                  <c:v>9.5598299999999998</c:v>
                </c:pt>
                <c:pt idx="452">
                  <c:v>9.6797500000000003</c:v>
                </c:pt>
                <c:pt idx="453">
                  <c:v>9.7756399999999992</c:v>
                </c:pt>
                <c:pt idx="454">
                  <c:v>9.8628599999999995</c:v>
                </c:pt>
                <c:pt idx="455">
                  <c:v>9.95749</c:v>
                </c:pt>
                <c:pt idx="456">
                  <c:v>10.035299999999999</c:v>
                </c:pt>
                <c:pt idx="457">
                  <c:v>10.1347</c:v>
                </c:pt>
                <c:pt idx="458">
                  <c:v>10.227399999999999</c:v>
                </c:pt>
                <c:pt idx="459">
                  <c:v>10.3287</c:v>
                </c:pt>
                <c:pt idx="460">
                  <c:v>10.417299999999999</c:v>
                </c:pt>
                <c:pt idx="461">
                  <c:v>10.5213</c:v>
                </c:pt>
                <c:pt idx="462">
                  <c:v>10.639799999999999</c:v>
                </c:pt>
                <c:pt idx="463">
                  <c:v>10.742900000000001</c:v>
                </c:pt>
                <c:pt idx="464">
                  <c:v>10.766999999999999</c:v>
                </c:pt>
                <c:pt idx="465">
                  <c:v>10.8469</c:v>
                </c:pt>
                <c:pt idx="466">
                  <c:v>10.959</c:v>
                </c:pt>
                <c:pt idx="467">
                  <c:v>11.0482</c:v>
                </c:pt>
                <c:pt idx="468">
                  <c:v>11.075200000000001</c:v>
                </c:pt>
                <c:pt idx="469">
                  <c:v>11.145099999999999</c:v>
                </c:pt>
                <c:pt idx="470">
                  <c:v>11.1386</c:v>
                </c:pt>
                <c:pt idx="471">
                  <c:v>11.168799999999999</c:v>
                </c:pt>
                <c:pt idx="472">
                  <c:v>11.1714</c:v>
                </c:pt>
                <c:pt idx="473">
                  <c:v>11.179500000000001</c:v>
                </c:pt>
                <c:pt idx="474">
                  <c:v>11.279</c:v>
                </c:pt>
                <c:pt idx="475">
                  <c:v>11.341799999999999</c:v>
                </c:pt>
                <c:pt idx="476">
                  <c:v>11.347899999999999</c:v>
                </c:pt>
                <c:pt idx="477">
                  <c:v>11.375400000000001</c:v>
                </c:pt>
                <c:pt idx="478">
                  <c:v>11.3851</c:v>
                </c:pt>
                <c:pt idx="479">
                  <c:v>11.398999999999999</c:v>
                </c:pt>
                <c:pt idx="480">
                  <c:v>11.3324</c:v>
                </c:pt>
                <c:pt idx="481">
                  <c:v>11.302199999999999</c:v>
                </c:pt>
                <c:pt idx="482">
                  <c:v>11.197900000000001</c:v>
                </c:pt>
                <c:pt idx="483">
                  <c:v>11.1274</c:v>
                </c:pt>
                <c:pt idx="484">
                  <c:v>11.0555</c:v>
                </c:pt>
                <c:pt idx="485">
                  <c:v>10.9887</c:v>
                </c:pt>
                <c:pt idx="486">
                  <c:v>10.865399999999999</c:v>
                </c:pt>
                <c:pt idx="487">
                  <c:v>10.7766</c:v>
                </c:pt>
                <c:pt idx="488">
                  <c:v>10.679600000000001</c:v>
                </c:pt>
                <c:pt idx="489">
                  <c:v>10.5763</c:v>
                </c:pt>
                <c:pt idx="490">
                  <c:v>10.4208</c:v>
                </c:pt>
                <c:pt idx="491">
                  <c:v>10.293799999999999</c:v>
                </c:pt>
                <c:pt idx="492">
                  <c:v>10.196899999999999</c:v>
                </c:pt>
                <c:pt idx="493">
                  <c:v>10.0779</c:v>
                </c:pt>
                <c:pt idx="494">
                  <c:v>9.9346499999999995</c:v>
                </c:pt>
                <c:pt idx="495">
                  <c:v>9.7917400000000008</c:v>
                </c:pt>
                <c:pt idx="496">
                  <c:v>9.6254000000000008</c:v>
                </c:pt>
                <c:pt idx="497">
                  <c:v>9.4818700000000007</c:v>
                </c:pt>
                <c:pt idx="498">
                  <c:v>9.3743800000000004</c:v>
                </c:pt>
                <c:pt idx="499">
                  <c:v>9.2453800000000008</c:v>
                </c:pt>
                <c:pt idx="500">
                  <c:v>9.0874299999999995</c:v>
                </c:pt>
                <c:pt idx="501">
                  <c:v>8.9552499999999995</c:v>
                </c:pt>
                <c:pt idx="502">
                  <c:v>8.8075500000000009</c:v>
                </c:pt>
                <c:pt idx="503">
                  <c:v>8.6660699999999995</c:v>
                </c:pt>
                <c:pt idx="504">
                  <c:v>8.5185600000000008</c:v>
                </c:pt>
                <c:pt idx="505">
                  <c:v>8.3712800000000005</c:v>
                </c:pt>
                <c:pt idx="506">
                  <c:v>8.2306799999999996</c:v>
                </c:pt>
                <c:pt idx="507">
                  <c:v>8.0743600000000004</c:v>
                </c:pt>
                <c:pt idx="508">
                  <c:v>7.9319499999999996</c:v>
                </c:pt>
                <c:pt idx="509">
                  <c:v>7.7831299999999999</c:v>
                </c:pt>
                <c:pt idx="510">
                  <c:v>7.6177599999999996</c:v>
                </c:pt>
                <c:pt idx="511">
                  <c:v>7.4669600000000003</c:v>
                </c:pt>
                <c:pt idx="512">
                  <c:v>7.3751499999999997</c:v>
                </c:pt>
                <c:pt idx="513">
                  <c:v>7.2488200000000003</c:v>
                </c:pt>
                <c:pt idx="514">
                  <c:v>7.1031899999999997</c:v>
                </c:pt>
                <c:pt idx="515">
                  <c:v>6.9570699999999999</c:v>
                </c:pt>
                <c:pt idx="516">
                  <c:v>6.9295999999999998</c:v>
                </c:pt>
                <c:pt idx="517">
                  <c:v>6.8388799999999996</c:v>
                </c:pt>
                <c:pt idx="518">
                  <c:v>6.6668000000000003</c:v>
                </c:pt>
                <c:pt idx="519">
                  <c:v>6.5460200000000004</c:v>
                </c:pt>
                <c:pt idx="520">
                  <c:v>6.5037900000000004</c:v>
                </c:pt>
                <c:pt idx="521">
                  <c:v>6.4184200000000002</c:v>
                </c:pt>
                <c:pt idx="522">
                  <c:v>6.39323</c:v>
                </c:pt>
                <c:pt idx="523">
                  <c:v>6.33535</c:v>
                </c:pt>
                <c:pt idx="524">
                  <c:v>6.2753500000000004</c:v>
                </c:pt>
                <c:pt idx="525">
                  <c:v>6.2154100000000003</c:v>
                </c:pt>
                <c:pt idx="526">
                  <c:v>6.2751900000000003</c:v>
                </c:pt>
                <c:pt idx="527">
                  <c:v>6.2814199999999998</c:v>
                </c:pt>
                <c:pt idx="528">
                  <c:v>6.2883899999999997</c:v>
                </c:pt>
                <c:pt idx="529">
                  <c:v>6.2995299999999999</c:v>
                </c:pt>
                <c:pt idx="530">
                  <c:v>6.3066199999999997</c:v>
                </c:pt>
                <c:pt idx="531">
                  <c:v>6.3138100000000001</c:v>
                </c:pt>
                <c:pt idx="532">
                  <c:v>6.3685600000000004</c:v>
                </c:pt>
                <c:pt idx="533">
                  <c:v>6.4062299999999999</c:v>
                </c:pt>
                <c:pt idx="534">
                  <c:v>6.39377</c:v>
                </c:pt>
                <c:pt idx="535">
                  <c:v>6.4129300000000002</c:v>
                </c:pt>
                <c:pt idx="536">
                  <c:v>6.4687799999999998</c:v>
                </c:pt>
                <c:pt idx="537">
                  <c:v>6.5074100000000001</c:v>
                </c:pt>
                <c:pt idx="538">
                  <c:v>6.5501699999999996</c:v>
                </c:pt>
                <c:pt idx="539">
                  <c:v>6.5994200000000003</c:v>
                </c:pt>
                <c:pt idx="540">
                  <c:v>6.6380999999999997</c:v>
                </c:pt>
                <c:pt idx="541">
                  <c:v>6.6910299999999996</c:v>
                </c:pt>
                <c:pt idx="542">
                  <c:v>6.7212300000000003</c:v>
                </c:pt>
                <c:pt idx="543">
                  <c:v>6.7745300000000004</c:v>
                </c:pt>
                <c:pt idx="544">
                  <c:v>6.7954400000000001</c:v>
                </c:pt>
                <c:pt idx="545">
                  <c:v>6.8533799999999996</c:v>
                </c:pt>
                <c:pt idx="546">
                  <c:v>6.9428700000000001</c:v>
                </c:pt>
                <c:pt idx="547">
                  <c:v>7.0295800000000002</c:v>
                </c:pt>
                <c:pt idx="548">
                  <c:v>7.0722899999999997</c:v>
                </c:pt>
                <c:pt idx="549">
                  <c:v>7.1565200000000004</c:v>
                </c:pt>
                <c:pt idx="550">
                  <c:v>7.2170500000000004</c:v>
                </c:pt>
                <c:pt idx="551">
                  <c:v>7.2893400000000002</c:v>
                </c:pt>
                <c:pt idx="552">
                  <c:v>7.3956799999999996</c:v>
                </c:pt>
                <c:pt idx="553">
                  <c:v>7.4889999999999999</c:v>
                </c:pt>
                <c:pt idx="554">
                  <c:v>7.5323200000000003</c:v>
                </c:pt>
                <c:pt idx="555">
                  <c:v>7.6093999999999999</c:v>
                </c:pt>
                <c:pt idx="556">
                  <c:v>7.7010699999999996</c:v>
                </c:pt>
                <c:pt idx="557">
                  <c:v>7.79657</c:v>
                </c:pt>
                <c:pt idx="558">
                  <c:v>7.8390399999999998</c:v>
                </c:pt>
                <c:pt idx="559">
                  <c:v>7.9143299999999996</c:v>
                </c:pt>
                <c:pt idx="560">
                  <c:v>8.0031400000000001</c:v>
                </c:pt>
                <c:pt idx="561">
                  <c:v>8.1036900000000003</c:v>
                </c:pt>
                <c:pt idx="562">
                  <c:v>8.2133199999999995</c:v>
                </c:pt>
                <c:pt idx="563">
                  <c:v>8.3123500000000003</c:v>
                </c:pt>
                <c:pt idx="564">
                  <c:v>8.3888999999999996</c:v>
                </c:pt>
                <c:pt idx="565">
                  <c:v>8.4607799999999997</c:v>
                </c:pt>
                <c:pt idx="566">
                  <c:v>8.5363699999999998</c:v>
                </c:pt>
                <c:pt idx="567">
                  <c:v>8.5901999999999994</c:v>
                </c:pt>
                <c:pt idx="568">
                  <c:v>8.6666699999999999</c:v>
                </c:pt>
                <c:pt idx="569">
                  <c:v>8.7435700000000001</c:v>
                </c:pt>
                <c:pt idx="570">
                  <c:v>8.8138799999999993</c:v>
                </c:pt>
                <c:pt idx="571">
                  <c:v>8.87608</c:v>
                </c:pt>
                <c:pt idx="572">
                  <c:v>8.9402000000000008</c:v>
                </c:pt>
                <c:pt idx="573">
                  <c:v>8.9872999999999994</c:v>
                </c:pt>
                <c:pt idx="574">
                  <c:v>9.0509000000000004</c:v>
                </c:pt>
                <c:pt idx="575">
                  <c:v>9.1310900000000004</c:v>
                </c:pt>
                <c:pt idx="576">
                  <c:v>9.2094100000000001</c:v>
                </c:pt>
                <c:pt idx="577">
                  <c:v>9.2642399999999991</c:v>
                </c:pt>
                <c:pt idx="578">
                  <c:v>9.3260699999999996</c:v>
                </c:pt>
                <c:pt idx="579">
                  <c:v>9.3796700000000008</c:v>
                </c:pt>
                <c:pt idx="580">
                  <c:v>9.4179399999999998</c:v>
                </c:pt>
                <c:pt idx="581">
                  <c:v>9.4632500000000004</c:v>
                </c:pt>
                <c:pt idx="582">
                  <c:v>9.5197299999999991</c:v>
                </c:pt>
                <c:pt idx="583">
                  <c:v>9.5631699999999995</c:v>
                </c:pt>
                <c:pt idx="584">
                  <c:v>9.6262600000000003</c:v>
                </c:pt>
                <c:pt idx="585">
                  <c:v>9.6766000000000005</c:v>
                </c:pt>
                <c:pt idx="586">
                  <c:v>9.7462700000000009</c:v>
                </c:pt>
                <c:pt idx="587">
                  <c:v>9.7843800000000005</c:v>
                </c:pt>
                <c:pt idx="588">
                  <c:v>9.8074100000000008</c:v>
                </c:pt>
                <c:pt idx="589">
                  <c:v>9.8112499999999994</c:v>
                </c:pt>
                <c:pt idx="590">
                  <c:v>9.8553099999999993</c:v>
                </c:pt>
                <c:pt idx="591">
                  <c:v>9.8827300000000005</c:v>
                </c:pt>
                <c:pt idx="592">
                  <c:v>9.8974899999999995</c:v>
                </c:pt>
                <c:pt idx="593">
                  <c:v>9.8947900000000004</c:v>
                </c:pt>
                <c:pt idx="594">
                  <c:v>9.9121199999999998</c:v>
                </c:pt>
                <c:pt idx="595">
                  <c:v>9.8962800000000009</c:v>
                </c:pt>
                <c:pt idx="596">
                  <c:v>9.9153599999999997</c:v>
                </c:pt>
                <c:pt idx="597">
                  <c:v>9.9047099999999997</c:v>
                </c:pt>
                <c:pt idx="598">
                  <c:v>9.8937299999999997</c:v>
                </c:pt>
                <c:pt idx="599">
                  <c:v>9.8404399999999992</c:v>
                </c:pt>
                <c:pt idx="600">
                  <c:v>9.81386</c:v>
                </c:pt>
                <c:pt idx="601">
                  <c:v>9.7444400000000009</c:v>
                </c:pt>
                <c:pt idx="602">
                  <c:v>9.6891200000000008</c:v>
                </c:pt>
                <c:pt idx="603">
                  <c:v>9.6163699999999999</c:v>
                </c:pt>
                <c:pt idx="604">
                  <c:v>9.5300499999999992</c:v>
                </c:pt>
                <c:pt idx="605">
                  <c:v>9.4282599999999999</c:v>
                </c:pt>
                <c:pt idx="606">
                  <c:v>9.3322400000000005</c:v>
                </c:pt>
                <c:pt idx="607">
                  <c:v>9.1769099999999995</c:v>
                </c:pt>
                <c:pt idx="608">
                  <c:v>9.0778199999999991</c:v>
                </c:pt>
                <c:pt idx="609">
                  <c:v>8.9351000000000003</c:v>
                </c:pt>
                <c:pt idx="610">
                  <c:v>8.8159200000000002</c:v>
                </c:pt>
                <c:pt idx="611">
                  <c:v>8.6479300000000006</c:v>
                </c:pt>
                <c:pt idx="612">
                  <c:v>8.4740900000000003</c:v>
                </c:pt>
                <c:pt idx="613">
                  <c:v>8.3089700000000004</c:v>
                </c:pt>
                <c:pt idx="614">
                  <c:v>8.1493400000000005</c:v>
                </c:pt>
                <c:pt idx="615">
                  <c:v>7.9911500000000002</c:v>
                </c:pt>
                <c:pt idx="616">
                  <c:v>7.8410500000000001</c:v>
                </c:pt>
                <c:pt idx="617">
                  <c:v>7.6710900000000004</c:v>
                </c:pt>
                <c:pt idx="618">
                  <c:v>7.4795299999999996</c:v>
                </c:pt>
                <c:pt idx="619">
                  <c:v>7.3345799999999999</c:v>
                </c:pt>
                <c:pt idx="620">
                  <c:v>7.1700600000000003</c:v>
                </c:pt>
                <c:pt idx="621">
                  <c:v>7.0275699999999999</c:v>
                </c:pt>
                <c:pt idx="622">
                  <c:v>6.8554599999999999</c:v>
                </c:pt>
                <c:pt idx="623">
                  <c:v>6.6858700000000004</c:v>
                </c:pt>
                <c:pt idx="624">
                  <c:v>6.5343200000000001</c:v>
                </c:pt>
                <c:pt idx="625">
                  <c:v>6.4125699999999997</c:v>
                </c:pt>
                <c:pt idx="626">
                  <c:v>6.24024</c:v>
                </c:pt>
                <c:pt idx="627">
                  <c:v>6.1150599999999997</c:v>
                </c:pt>
                <c:pt idx="628">
                  <c:v>5.9265999999999996</c:v>
                </c:pt>
                <c:pt idx="629">
                  <c:v>5.79983</c:v>
                </c:pt>
                <c:pt idx="630">
                  <c:v>5.64595</c:v>
                </c:pt>
                <c:pt idx="631">
                  <c:v>5.5148400000000004</c:v>
                </c:pt>
                <c:pt idx="632">
                  <c:v>5.3476299999999997</c:v>
                </c:pt>
                <c:pt idx="633">
                  <c:v>5.2098599999999999</c:v>
                </c:pt>
                <c:pt idx="634">
                  <c:v>5.0558899999999998</c:v>
                </c:pt>
                <c:pt idx="635">
                  <c:v>4.96035</c:v>
                </c:pt>
                <c:pt idx="636">
                  <c:v>4.83277</c:v>
                </c:pt>
                <c:pt idx="637">
                  <c:v>4.7676800000000004</c:v>
                </c:pt>
                <c:pt idx="638">
                  <c:v>4.6632600000000002</c:v>
                </c:pt>
                <c:pt idx="639">
                  <c:v>4.6348200000000004</c:v>
                </c:pt>
                <c:pt idx="640">
                  <c:v>4.5113799999999999</c:v>
                </c:pt>
                <c:pt idx="641">
                  <c:v>4.45566</c:v>
                </c:pt>
                <c:pt idx="642">
                  <c:v>4.3789100000000003</c:v>
                </c:pt>
                <c:pt idx="643">
                  <c:v>4.3833500000000001</c:v>
                </c:pt>
                <c:pt idx="644">
                  <c:v>4.2773099999999999</c:v>
                </c:pt>
                <c:pt idx="645">
                  <c:v>4.2845599999999999</c:v>
                </c:pt>
                <c:pt idx="646">
                  <c:v>4.2506899999999996</c:v>
                </c:pt>
                <c:pt idx="647">
                  <c:v>4.2898100000000001</c:v>
                </c:pt>
                <c:pt idx="648">
                  <c:v>4.2559100000000001</c:v>
                </c:pt>
                <c:pt idx="649">
                  <c:v>4.2998500000000002</c:v>
                </c:pt>
                <c:pt idx="650">
                  <c:v>4.2823099999999998</c:v>
                </c:pt>
                <c:pt idx="651">
                  <c:v>4.3280500000000002</c:v>
                </c:pt>
                <c:pt idx="652">
                  <c:v>4.33277</c:v>
                </c:pt>
                <c:pt idx="653">
                  <c:v>4.4103199999999996</c:v>
                </c:pt>
                <c:pt idx="654">
                  <c:v>4.43628</c:v>
                </c:pt>
                <c:pt idx="655">
                  <c:v>4.5236900000000002</c:v>
                </c:pt>
                <c:pt idx="656">
                  <c:v>4.5740999999999996</c:v>
                </c:pt>
                <c:pt idx="657">
                  <c:v>4.6883999999999997</c:v>
                </c:pt>
                <c:pt idx="658">
                  <c:v>4.7446999999999999</c:v>
                </c:pt>
                <c:pt idx="659">
                  <c:v>4.8486399999999996</c:v>
                </c:pt>
                <c:pt idx="660">
                  <c:v>4.94597</c:v>
                </c:pt>
                <c:pt idx="661">
                  <c:v>5.0600199999999997</c:v>
                </c:pt>
                <c:pt idx="662">
                  <c:v>5.1451500000000001</c:v>
                </c:pt>
                <c:pt idx="663">
                  <c:v>5.2665699999999998</c:v>
                </c:pt>
                <c:pt idx="664">
                  <c:v>5.3590499999999999</c:v>
                </c:pt>
                <c:pt idx="665">
                  <c:v>5.4488000000000003</c:v>
                </c:pt>
                <c:pt idx="666">
                  <c:v>5.5194299999999998</c:v>
                </c:pt>
                <c:pt idx="667">
                  <c:v>5.6101999999999999</c:v>
                </c:pt>
                <c:pt idx="668">
                  <c:v>5.7271200000000002</c:v>
                </c:pt>
                <c:pt idx="669">
                  <c:v>5.8307500000000001</c:v>
                </c:pt>
                <c:pt idx="670">
                  <c:v>5.9572599999999998</c:v>
                </c:pt>
                <c:pt idx="671">
                  <c:v>6.0903999999999998</c:v>
                </c:pt>
                <c:pt idx="672">
                  <c:v>6.19686</c:v>
                </c:pt>
                <c:pt idx="673">
                  <c:v>6.3113599999999996</c:v>
                </c:pt>
                <c:pt idx="674">
                  <c:v>6.4289199999999997</c:v>
                </c:pt>
                <c:pt idx="675">
                  <c:v>6.5421399999999998</c:v>
                </c:pt>
                <c:pt idx="676">
                  <c:v>6.6548600000000002</c:v>
                </c:pt>
                <c:pt idx="677">
                  <c:v>6.7604100000000003</c:v>
                </c:pt>
                <c:pt idx="678">
                  <c:v>6.8854100000000003</c:v>
                </c:pt>
                <c:pt idx="679">
                  <c:v>6.9823000000000004</c:v>
                </c:pt>
                <c:pt idx="680">
                  <c:v>7.1071099999999996</c:v>
                </c:pt>
                <c:pt idx="681">
                  <c:v>7.2371400000000001</c:v>
                </c:pt>
                <c:pt idx="682">
                  <c:v>7.3346900000000002</c:v>
                </c:pt>
                <c:pt idx="683">
                  <c:v>7.4404500000000002</c:v>
                </c:pt>
                <c:pt idx="684">
                  <c:v>7.5678999999999998</c:v>
                </c:pt>
                <c:pt idx="685">
                  <c:v>7.6724500000000004</c:v>
                </c:pt>
                <c:pt idx="686">
                  <c:v>7.8312499999999998</c:v>
                </c:pt>
                <c:pt idx="687">
                  <c:v>7.9604600000000003</c:v>
                </c:pt>
                <c:pt idx="688">
                  <c:v>8.0483899999999995</c:v>
                </c:pt>
                <c:pt idx="689">
                  <c:v>8.1625099999999993</c:v>
                </c:pt>
                <c:pt idx="690">
                  <c:v>8.2539700000000007</c:v>
                </c:pt>
                <c:pt idx="691">
                  <c:v>8.3579100000000004</c:v>
                </c:pt>
                <c:pt idx="692">
                  <c:v>8.5233799999999995</c:v>
                </c:pt>
                <c:pt idx="693">
                  <c:v>8.6533999999999995</c:v>
                </c:pt>
                <c:pt idx="694">
                  <c:v>8.7844999999999995</c:v>
                </c:pt>
                <c:pt idx="695">
                  <c:v>8.9291599999999995</c:v>
                </c:pt>
                <c:pt idx="696">
                  <c:v>9.0139700000000005</c:v>
                </c:pt>
                <c:pt idx="697">
                  <c:v>9.1337499999999991</c:v>
                </c:pt>
                <c:pt idx="698">
                  <c:v>9.2521599999999999</c:v>
                </c:pt>
                <c:pt idx="699">
                  <c:v>9.3632799999999996</c:v>
                </c:pt>
                <c:pt idx="700">
                  <c:v>9.4160000000000004</c:v>
                </c:pt>
                <c:pt idx="701">
                  <c:v>9.5202600000000004</c:v>
                </c:pt>
                <c:pt idx="702">
                  <c:v>9.6255900000000008</c:v>
                </c:pt>
                <c:pt idx="703">
                  <c:v>9.7338400000000007</c:v>
                </c:pt>
                <c:pt idx="704">
                  <c:v>9.8477499999999996</c:v>
                </c:pt>
                <c:pt idx="705">
                  <c:v>9.9523899999999994</c:v>
                </c:pt>
                <c:pt idx="706">
                  <c:v>10.0466</c:v>
                </c:pt>
                <c:pt idx="707">
                  <c:v>10.147500000000001</c:v>
                </c:pt>
                <c:pt idx="708">
                  <c:v>10.222799999999999</c:v>
                </c:pt>
                <c:pt idx="709">
                  <c:v>10.323600000000001</c:v>
                </c:pt>
                <c:pt idx="710">
                  <c:v>10.434900000000001</c:v>
                </c:pt>
                <c:pt idx="711">
                  <c:v>10.544499999999999</c:v>
                </c:pt>
                <c:pt idx="712">
                  <c:v>10.648099999999999</c:v>
                </c:pt>
                <c:pt idx="713">
                  <c:v>10.7502</c:v>
                </c:pt>
                <c:pt idx="714">
                  <c:v>10.847899999999999</c:v>
                </c:pt>
                <c:pt idx="715">
                  <c:v>10.9512</c:v>
                </c:pt>
                <c:pt idx="716">
                  <c:v>10.9924</c:v>
                </c:pt>
                <c:pt idx="717">
                  <c:v>11.064</c:v>
                </c:pt>
                <c:pt idx="718">
                  <c:v>11.1074</c:v>
                </c:pt>
                <c:pt idx="719">
                  <c:v>11.169600000000001</c:v>
                </c:pt>
                <c:pt idx="720">
                  <c:v>11.1541</c:v>
                </c:pt>
                <c:pt idx="721">
                  <c:v>11.175599999999999</c:v>
                </c:pt>
                <c:pt idx="722">
                  <c:v>11.178100000000001</c:v>
                </c:pt>
                <c:pt idx="723">
                  <c:v>11.1873</c:v>
                </c:pt>
                <c:pt idx="724">
                  <c:v>11.2941</c:v>
                </c:pt>
                <c:pt idx="725">
                  <c:v>11.353199999999999</c:v>
                </c:pt>
                <c:pt idx="726">
                  <c:v>11.2935</c:v>
                </c:pt>
                <c:pt idx="727">
                  <c:v>11.2864</c:v>
                </c:pt>
                <c:pt idx="728">
                  <c:v>11.286</c:v>
                </c:pt>
                <c:pt idx="729">
                  <c:v>11.281499999999999</c:v>
                </c:pt>
                <c:pt idx="730">
                  <c:v>11.221299999999999</c:v>
                </c:pt>
                <c:pt idx="731">
                  <c:v>11.184699999999999</c:v>
                </c:pt>
                <c:pt idx="732">
                  <c:v>11.0619</c:v>
                </c:pt>
                <c:pt idx="733">
                  <c:v>10.9824</c:v>
                </c:pt>
                <c:pt idx="734">
                  <c:v>10.918799999999999</c:v>
                </c:pt>
                <c:pt idx="735">
                  <c:v>10.849399999999999</c:v>
                </c:pt>
                <c:pt idx="736">
                  <c:v>10.6706</c:v>
                </c:pt>
                <c:pt idx="737">
                  <c:v>10.5589</c:v>
                </c:pt>
                <c:pt idx="738">
                  <c:v>10.468299999999999</c:v>
                </c:pt>
                <c:pt idx="739">
                  <c:v>10.3584</c:v>
                </c:pt>
                <c:pt idx="740">
                  <c:v>10.2073</c:v>
                </c:pt>
                <c:pt idx="741">
                  <c:v>10.0746</c:v>
                </c:pt>
                <c:pt idx="742">
                  <c:v>9.9249799999999997</c:v>
                </c:pt>
                <c:pt idx="743">
                  <c:v>9.7822700000000005</c:v>
                </c:pt>
                <c:pt idx="744">
                  <c:v>9.6818100000000005</c:v>
                </c:pt>
                <c:pt idx="745">
                  <c:v>9.5634700000000006</c:v>
                </c:pt>
                <c:pt idx="746">
                  <c:v>9.4193800000000003</c:v>
                </c:pt>
                <c:pt idx="747">
                  <c:v>9.2808200000000003</c:v>
                </c:pt>
                <c:pt idx="748">
                  <c:v>9.1309299999999993</c:v>
                </c:pt>
                <c:pt idx="749">
                  <c:v>8.9816000000000003</c:v>
                </c:pt>
                <c:pt idx="750">
                  <c:v>8.8293400000000002</c:v>
                </c:pt>
                <c:pt idx="751">
                  <c:v>8.6753300000000007</c:v>
                </c:pt>
                <c:pt idx="752">
                  <c:v>8.5214300000000005</c:v>
                </c:pt>
                <c:pt idx="753">
                  <c:v>8.3694500000000005</c:v>
                </c:pt>
                <c:pt idx="754">
                  <c:v>8.2201299999999993</c:v>
                </c:pt>
                <c:pt idx="755">
                  <c:v>8.0633599999999994</c:v>
                </c:pt>
                <c:pt idx="756">
                  <c:v>7.8406399999999996</c:v>
                </c:pt>
                <c:pt idx="757">
                  <c:v>7.6641199999999996</c:v>
                </c:pt>
                <c:pt idx="758">
                  <c:v>7.5839100000000004</c:v>
                </c:pt>
                <c:pt idx="759">
                  <c:v>7.44794</c:v>
                </c:pt>
                <c:pt idx="760">
                  <c:v>7.2961</c:v>
                </c:pt>
                <c:pt idx="761">
                  <c:v>7.1496000000000004</c:v>
                </c:pt>
                <c:pt idx="762">
                  <c:v>7.05</c:v>
                </c:pt>
                <c:pt idx="763">
                  <c:v>6.9280799999999996</c:v>
                </c:pt>
                <c:pt idx="764">
                  <c:v>6.8368500000000001</c:v>
                </c:pt>
                <c:pt idx="765">
                  <c:v>6.7321200000000001</c:v>
                </c:pt>
                <c:pt idx="766">
                  <c:v>6.6364999999999998</c:v>
                </c:pt>
                <c:pt idx="767">
                  <c:v>6.5357200000000004</c:v>
                </c:pt>
                <c:pt idx="768">
                  <c:v>6.4628100000000002</c:v>
                </c:pt>
                <c:pt idx="769">
                  <c:v>6.3660100000000002</c:v>
                </c:pt>
                <c:pt idx="770">
                  <c:v>6.3918799999999996</c:v>
                </c:pt>
                <c:pt idx="771">
                  <c:v>6.3524799999999999</c:v>
                </c:pt>
                <c:pt idx="772">
                  <c:v>6.34361</c:v>
                </c:pt>
                <c:pt idx="773">
                  <c:v>6.3220299999999998</c:v>
                </c:pt>
                <c:pt idx="774">
                  <c:v>6.3307900000000004</c:v>
                </c:pt>
                <c:pt idx="775">
                  <c:v>6.3240299999999996</c:v>
                </c:pt>
                <c:pt idx="776">
                  <c:v>6.3141499999999997</c:v>
                </c:pt>
                <c:pt idx="777">
                  <c:v>6.3110799999999996</c:v>
                </c:pt>
                <c:pt idx="778">
                  <c:v>6.3050199999999998</c:v>
                </c:pt>
                <c:pt idx="779">
                  <c:v>6.3031499999999996</c:v>
                </c:pt>
                <c:pt idx="780">
                  <c:v>6.3482599999999998</c:v>
                </c:pt>
                <c:pt idx="781">
                  <c:v>6.3837599999999997</c:v>
                </c:pt>
                <c:pt idx="782">
                  <c:v>6.4264099999999997</c:v>
                </c:pt>
                <c:pt idx="783">
                  <c:v>6.4787600000000003</c:v>
                </c:pt>
                <c:pt idx="784">
                  <c:v>6.5042900000000001</c:v>
                </c:pt>
                <c:pt idx="785">
                  <c:v>6.5296000000000003</c:v>
                </c:pt>
                <c:pt idx="786">
                  <c:v>6.5722699999999996</c:v>
                </c:pt>
                <c:pt idx="787">
                  <c:v>6.6161199999999996</c:v>
                </c:pt>
                <c:pt idx="788">
                  <c:v>6.6669</c:v>
                </c:pt>
                <c:pt idx="789">
                  <c:v>6.7485999999999997</c:v>
                </c:pt>
                <c:pt idx="790">
                  <c:v>6.8379000000000003</c:v>
                </c:pt>
                <c:pt idx="791">
                  <c:v>6.9124100000000004</c:v>
                </c:pt>
                <c:pt idx="792">
                  <c:v>6.9426300000000003</c:v>
                </c:pt>
                <c:pt idx="793">
                  <c:v>7.0087299999999999</c:v>
                </c:pt>
                <c:pt idx="794">
                  <c:v>7.0796099999999997</c:v>
                </c:pt>
                <c:pt idx="795">
                  <c:v>7.1411899999999999</c:v>
                </c:pt>
                <c:pt idx="796">
                  <c:v>7.2445199999999996</c:v>
                </c:pt>
                <c:pt idx="797">
                  <c:v>7.3322200000000004</c:v>
                </c:pt>
                <c:pt idx="798">
                  <c:v>7.3840899999999996</c:v>
                </c:pt>
                <c:pt idx="799">
                  <c:v>7.4511500000000002</c:v>
                </c:pt>
                <c:pt idx="800">
                  <c:v>7.5137999999999998</c:v>
                </c:pt>
                <c:pt idx="801">
                  <c:v>7.6063900000000002</c:v>
                </c:pt>
                <c:pt idx="802">
                  <c:v>7.6706099999999999</c:v>
                </c:pt>
                <c:pt idx="803">
                  <c:v>7.7399899999999997</c:v>
                </c:pt>
                <c:pt idx="804">
                  <c:v>7.8098599999999996</c:v>
                </c:pt>
                <c:pt idx="805">
                  <c:v>7.9018899999999999</c:v>
                </c:pt>
                <c:pt idx="806">
                  <c:v>8.0188900000000007</c:v>
                </c:pt>
                <c:pt idx="807">
                  <c:v>8.1187000000000005</c:v>
                </c:pt>
                <c:pt idx="808">
                  <c:v>8.1686099999999993</c:v>
                </c:pt>
                <c:pt idx="809">
                  <c:v>8.2484800000000007</c:v>
                </c:pt>
                <c:pt idx="810">
                  <c:v>8.3217400000000001</c:v>
                </c:pt>
                <c:pt idx="811">
                  <c:v>8.3843999999999994</c:v>
                </c:pt>
                <c:pt idx="812">
                  <c:v>8.4954499999999999</c:v>
                </c:pt>
                <c:pt idx="813">
                  <c:v>8.5738000000000003</c:v>
                </c:pt>
                <c:pt idx="814">
                  <c:v>8.6543600000000005</c:v>
                </c:pt>
                <c:pt idx="815">
                  <c:v>8.7490900000000007</c:v>
                </c:pt>
                <c:pt idx="816">
                  <c:v>8.8279999999999994</c:v>
                </c:pt>
                <c:pt idx="817">
                  <c:v>8.8914299999999997</c:v>
                </c:pt>
                <c:pt idx="818">
                  <c:v>8.9397400000000005</c:v>
                </c:pt>
                <c:pt idx="819">
                  <c:v>8.9845400000000009</c:v>
                </c:pt>
                <c:pt idx="820">
                  <c:v>9.0219799999999992</c:v>
                </c:pt>
                <c:pt idx="821">
                  <c:v>9.0631199999999996</c:v>
                </c:pt>
                <c:pt idx="822">
                  <c:v>9.1231299999999997</c:v>
                </c:pt>
                <c:pt idx="823">
                  <c:v>9.1736900000000006</c:v>
                </c:pt>
                <c:pt idx="824">
                  <c:v>9.2575500000000002</c:v>
                </c:pt>
                <c:pt idx="825">
                  <c:v>9.3319899999999993</c:v>
                </c:pt>
                <c:pt idx="826">
                  <c:v>9.3952500000000008</c:v>
                </c:pt>
                <c:pt idx="827">
                  <c:v>9.4536300000000004</c:v>
                </c:pt>
                <c:pt idx="828">
                  <c:v>9.5116800000000001</c:v>
                </c:pt>
                <c:pt idx="829">
                  <c:v>9.56372</c:v>
                </c:pt>
                <c:pt idx="830">
                  <c:v>9.5914900000000003</c:v>
                </c:pt>
                <c:pt idx="831">
                  <c:v>9.6374600000000008</c:v>
                </c:pt>
                <c:pt idx="832">
                  <c:v>9.6701999999999995</c:v>
                </c:pt>
                <c:pt idx="833">
                  <c:v>9.6851900000000004</c:v>
                </c:pt>
                <c:pt idx="834">
                  <c:v>9.7409300000000005</c:v>
                </c:pt>
                <c:pt idx="835">
                  <c:v>9.7699300000000004</c:v>
                </c:pt>
                <c:pt idx="836">
                  <c:v>9.8171700000000008</c:v>
                </c:pt>
                <c:pt idx="837">
                  <c:v>9.8609100000000005</c:v>
                </c:pt>
                <c:pt idx="838">
                  <c:v>9.8814600000000006</c:v>
                </c:pt>
                <c:pt idx="839">
                  <c:v>9.8860399999999995</c:v>
                </c:pt>
                <c:pt idx="840">
                  <c:v>9.8968299999999996</c:v>
                </c:pt>
                <c:pt idx="841">
                  <c:v>9.8935600000000008</c:v>
                </c:pt>
                <c:pt idx="842">
                  <c:v>9.9108900000000002</c:v>
                </c:pt>
                <c:pt idx="843">
                  <c:v>9.8966700000000003</c:v>
                </c:pt>
                <c:pt idx="844">
                  <c:v>9.9085599999999996</c:v>
                </c:pt>
                <c:pt idx="845">
                  <c:v>9.8882100000000008</c:v>
                </c:pt>
                <c:pt idx="846">
                  <c:v>9.8795800000000007</c:v>
                </c:pt>
                <c:pt idx="847">
                  <c:v>9.8313900000000007</c:v>
                </c:pt>
                <c:pt idx="848">
                  <c:v>9.75793</c:v>
                </c:pt>
                <c:pt idx="849">
                  <c:v>9.6620699999999999</c:v>
                </c:pt>
                <c:pt idx="850">
                  <c:v>9.6159300000000005</c:v>
                </c:pt>
                <c:pt idx="851">
                  <c:v>9.4863</c:v>
                </c:pt>
                <c:pt idx="852">
                  <c:v>9.39513</c:v>
                </c:pt>
                <c:pt idx="853">
                  <c:v>9.2687399999999993</c:v>
                </c:pt>
                <c:pt idx="854">
                  <c:v>9.1714400000000005</c:v>
                </c:pt>
                <c:pt idx="855">
                  <c:v>9.0396400000000003</c:v>
                </c:pt>
                <c:pt idx="856">
                  <c:v>8.8921700000000001</c:v>
                </c:pt>
                <c:pt idx="857">
                  <c:v>8.7319399999999998</c:v>
                </c:pt>
                <c:pt idx="858">
                  <c:v>8.6135300000000008</c:v>
                </c:pt>
                <c:pt idx="859">
                  <c:v>8.4421599999999994</c:v>
                </c:pt>
                <c:pt idx="860">
                  <c:v>8.2693399999999997</c:v>
                </c:pt>
                <c:pt idx="861">
                  <c:v>8.1447299999999991</c:v>
                </c:pt>
                <c:pt idx="862">
                  <c:v>7.9980799999999999</c:v>
                </c:pt>
                <c:pt idx="863">
                  <c:v>7.8535300000000001</c:v>
                </c:pt>
                <c:pt idx="864">
                  <c:v>7.6681499999999998</c:v>
                </c:pt>
                <c:pt idx="865">
                  <c:v>7.4880300000000002</c:v>
                </c:pt>
                <c:pt idx="866">
                  <c:v>7.3201599999999996</c:v>
                </c:pt>
                <c:pt idx="867">
                  <c:v>7.1499199999999998</c:v>
                </c:pt>
                <c:pt idx="868">
                  <c:v>6.9764600000000003</c:v>
                </c:pt>
                <c:pt idx="869">
                  <c:v>6.8238899999999996</c:v>
                </c:pt>
                <c:pt idx="870">
                  <c:v>6.6418400000000002</c:v>
                </c:pt>
                <c:pt idx="871">
                  <c:v>6.5030900000000003</c:v>
                </c:pt>
                <c:pt idx="872">
                  <c:v>6.3200599999999998</c:v>
                </c:pt>
                <c:pt idx="873">
                  <c:v>6.1863900000000003</c:v>
                </c:pt>
                <c:pt idx="874">
                  <c:v>6.0209900000000003</c:v>
                </c:pt>
                <c:pt idx="875">
                  <c:v>5.8921400000000004</c:v>
                </c:pt>
                <c:pt idx="876">
                  <c:v>5.7464300000000001</c:v>
                </c:pt>
                <c:pt idx="877">
                  <c:v>5.6256399999999998</c:v>
                </c:pt>
                <c:pt idx="878">
                  <c:v>5.4652799999999999</c:v>
                </c:pt>
                <c:pt idx="879">
                  <c:v>5.3677999999999999</c:v>
                </c:pt>
                <c:pt idx="880">
                  <c:v>5.2149000000000001</c:v>
                </c:pt>
                <c:pt idx="881">
                  <c:v>5.1380600000000003</c:v>
                </c:pt>
                <c:pt idx="882">
                  <c:v>4.9930899999999996</c:v>
                </c:pt>
                <c:pt idx="883">
                  <c:v>4.8869199999999999</c:v>
                </c:pt>
                <c:pt idx="884">
                  <c:v>4.7676400000000001</c:v>
                </c:pt>
                <c:pt idx="885">
                  <c:v>4.7182500000000003</c:v>
                </c:pt>
                <c:pt idx="886">
                  <c:v>4.5886100000000001</c:v>
                </c:pt>
                <c:pt idx="887">
                  <c:v>4.5310600000000001</c:v>
                </c:pt>
                <c:pt idx="888">
                  <c:v>4.4379400000000002</c:v>
                </c:pt>
                <c:pt idx="889">
                  <c:v>4.41228</c:v>
                </c:pt>
                <c:pt idx="890">
                  <c:v>4.3041200000000002</c:v>
                </c:pt>
                <c:pt idx="891">
                  <c:v>4.30105</c:v>
                </c:pt>
                <c:pt idx="892">
                  <c:v>4.2540300000000002</c:v>
                </c:pt>
                <c:pt idx="893">
                  <c:v>4.2530200000000002</c:v>
                </c:pt>
                <c:pt idx="894">
                  <c:v>4.2151100000000001</c:v>
                </c:pt>
                <c:pt idx="895">
                  <c:v>4.2656700000000001</c:v>
                </c:pt>
                <c:pt idx="896">
                  <c:v>4.2344400000000002</c:v>
                </c:pt>
                <c:pt idx="897">
                  <c:v>4.2927600000000004</c:v>
                </c:pt>
                <c:pt idx="898">
                  <c:v>4.2908299999999997</c:v>
                </c:pt>
                <c:pt idx="899">
                  <c:v>4.3783700000000003</c:v>
                </c:pt>
                <c:pt idx="900">
                  <c:v>4.3957100000000002</c:v>
                </c:pt>
                <c:pt idx="901">
                  <c:v>4.4925300000000004</c:v>
                </c:pt>
                <c:pt idx="902">
                  <c:v>4.5520300000000002</c:v>
                </c:pt>
                <c:pt idx="903">
                  <c:v>4.6438300000000003</c:v>
                </c:pt>
                <c:pt idx="904">
                  <c:v>4.6865899999999998</c:v>
                </c:pt>
                <c:pt idx="905">
                  <c:v>4.7809299999999997</c:v>
                </c:pt>
                <c:pt idx="906">
                  <c:v>4.84504</c:v>
                </c:pt>
                <c:pt idx="907">
                  <c:v>4.9520299999999997</c:v>
                </c:pt>
                <c:pt idx="908">
                  <c:v>5.0284599999999999</c:v>
                </c:pt>
                <c:pt idx="909">
                  <c:v>5.1566000000000001</c:v>
                </c:pt>
                <c:pt idx="910">
                  <c:v>5.27196</c:v>
                </c:pt>
                <c:pt idx="911">
                  <c:v>5.3875000000000002</c:v>
                </c:pt>
                <c:pt idx="912">
                  <c:v>5.4746300000000003</c:v>
                </c:pt>
                <c:pt idx="913">
                  <c:v>5.5533999999999999</c:v>
                </c:pt>
                <c:pt idx="914">
                  <c:v>5.6893099999999999</c:v>
                </c:pt>
                <c:pt idx="915">
                  <c:v>5.8172899999999998</c:v>
                </c:pt>
                <c:pt idx="916">
                  <c:v>5.8989099999999999</c:v>
                </c:pt>
                <c:pt idx="917">
                  <c:v>6.0159900000000004</c:v>
                </c:pt>
                <c:pt idx="918">
                  <c:v>6.1338999999999997</c:v>
                </c:pt>
                <c:pt idx="919">
                  <c:v>6.2415500000000002</c:v>
                </c:pt>
                <c:pt idx="920">
                  <c:v>6.3536900000000003</c:v>
                </c:pt>
                <c:pt idx="921">
                  <c:v>6.4542799999999998</c:v>
                </c:pt>
                <c:pt idx="922">
                  <c:v>6.5918900000000002</c:v>
                </c:pt>
                <c:pt idx="923">
                  <c:v>6.7241799999999996</c:v>
                </c:pt>
                <c:pt idx="924">
                  <c:v>6.8342700000000001</c:v>
                </c:pt>
                <c:pt idx="925">
                  <c:v>6.9561599999999997</c:v>
                </c:pt>
                <c:pt idx="926">
                  <c:v>7.0948200000000003</c:v>
                </c:pt>
                <c:pt idx="927">
                  <c:v>7.2289700000000003</c:v>
                </c:pt>
                <c:pt idx="928">
                  <c:v>7.2942099999999996</c:v>
                </c:pt>
                <c:pt idx="929">
                  <c:v>7.3779700000000004</c:v>
                </c:pt>
                <c:pt idx="930">
                  <c:v>7.5785999999999998</c:v>
                </c:pt>
                <c:pt idx="931">
                  <c:v>7.6919500000000003</c:v>
                </c:pt>
                <c:pt idx="932">
                  <c:v>7.7943100000000003</c:v>
                </c:pt>
                <c:pt idx="933">
                  <c:v>7.8940999999999999</c:v>
                </c:pt>
                <c:pt idx="934">
                  <c:v>8.0429399999999998</c:v>
                </c:pt>
                <c:pt idx="935">
                  <c:v>8.1664999999999992</c:v>
                </c:pt>
                <c:pt idx="936">
                  <c:v>8.2342600000000008</c:v>
                </c:pt>
                <c:pt idx="937">
                  <c:v>8.3465000000000007</c:v>
                </c:pt>
                <c:pt idx="938">
                  <c:v>8.5182400000000005</c:v>
                </c:pt>
                <c:pt idx="939">
                  <c:v>8.6507000000000005</c:v>
                </c:pt>
                <c:pt idx="940">
                  <c:v>8.7482299999999995</c:v>
                </c:pt>
                <c:pt idx="941">
                  <c:v>8.8663000000000007</c:v>
                </c:pt>
                <c:pt idx="942">
                  <c:v>9.0078300000000002</c:v>
                </c:pt>
                <c:pt idx="943">
                  <c:v>9.1428799999999999</c:v>
                </c:pt>
                <c:pt idx="944">
                  <c:v>9.2486499999999996</c:v>
                </c:pt>
                <c:pt idx="945">
                  <c:v>9.3630300000000002</c:v>
                </c:pt>
                <c:pt idx="946">
                  <c:v>9.5016599999999993</c:v>
                </c:pt>
                <c:pt idx="947">
                  <c:v>9.6388200000000008</c:v>
                </c:pt>
                <c:pt idx="948">
                  <c:v>9.6913699999999992</c:v>
                </c:pt>
                <c:pt idx="949">
                  <c:v>9.7761999999999993</c:v>
                </c:pt>
                <c:pt idx="950">
                  <c:v>9.8845200000000002</c:v>
                </c:pt>
                <c:pt idx="951">
                  <c:v>9.9740500000000001</c:v>
                </c:pt>
                <c:pt idx="952">
                  <c:v>10.080500000000001</c:v>
                </c:pt>
                <c:pt idx="953">
                  <c:v>10.1754</c:v>
                </c:pt>
                <c:pt idx="954">
                  <c:v>10.325900000000001</c:v>
                </c:pt>
                <c:pt idx="955">
                  <c:v>10.4513</c:v>
                </c:pt>
                <c:pt idx="956">
                  <c:v>10.4763</c:v>
                </c:pt>
                <c:pt idx="957">
                  <c:v>10.5585</c:v>
                </c:pt>
                <c:pt idx="958">
                  <c:v>10.645799999999999</c:v>
                </c:pt>
                <c:pt idx="959">
                  <c:v>10.741300000000001</c:v>
                </c:pt>
                <c:pt idx="960">
                  <c:v>10.8546</c:v>
                </c:pt>
                <c:pt idx="961">
                  <c:v>10.9488</c:v>
                </c:pt>
                <c:pt idx="962">
                  <c:v>10.9861</c:v>
                </c:pt>
                <c:pt idx="963">
                  <c:v>11.061400000000001</c:v>
                </c:pt>
                <c:pt idx="964">
                  <c:v>11.108499999999999</c:v>
                </c:pt>
                <c:pt idx="965">
                  <c:v>11.166700000000001</c:v>
                </c:pt>
                <c:pt idx="966">
                  <c:v>11.2128</c:v>
                </c:pt>
                <c:pt idx="967">
                  <c:v>11.267099999999999</c:v>
                </c:pt>
                <c:pt idx="968">
                  <c:v>11.215400000000001</c:v>
                </c:pt>
                <c:pt idx="969">
                  <c:v>11.209899999999999</c:v>
                </c:pt>
                <c:pt idx="970">
                  <c:v>11.3278</c:v>
                </c:pt>
                <c:pt idx="971">
                  <c:v>11.3781</c:v>
                </c:pt>
                <c:pt idx="972">
                  <c:v>11.362399999999999</c:v>
                </c:pt>
                <c:pt idx="973">
                  <c:v>11.3849</c:v>
                </c:pt>
                <c:pt idx="974">
                  <c:v>11.3772</c:v>
                </c:pt>
                <c:pt idx="975">
                  <c:v>11.3805</c:v>
                </c:pt>
                <c:pt idx="976">
                  <c:v>11.263</c:v>
                </c:pt>
                <c:pt idx="977">
                  <c:v>11.2096</c:v>
                </c:pt>
                <c:pt idx="978">
                  <c:v>11.141500000000001</c:v>
                </c:pt>
                <c:pt idx="979">
                  <c:v>11.0871</c:v>
                </c:pt>
                <c:pt idx="980">
                  <c:v>10.979200000000001</c:v>
                </c:pt>
                <c:pt idx="981">
                  <c:v>10.8887</c:v>
                </c:pt>
                <c:pt idx="982">
                  <c:v>10.7943</c:v>
                </c:pt>
                <c:pt idx="983">
                  <c:v>10.6975</c:v>
                </c:pt>
                <c:pt idx="984">
                  <c:v>10.5184</c:v>
                </c:pt>
                <c:pt idx="985">
                  <c:v>10.3871</c:v>
                </c:pt>
                <c:pt idx="986">
                  <c:v>10.283899999999999</c:v>
                </c:pt>
                <c:pt idx="987">
                  <c:v>10.1633</c:v>
                </c:pt>
                <c:pt idx="988">
                  <c:v>10.0646</c:v>
                </c:pt>
                <c:pt idx="989">
                  <c:v>9.95139</c:v>
                </c:pt>
                <c:pt idx="990">
                  <c:v>9.7970699999999997</c:v>
                </c:pt>
                <c:pt idx="991">
                  <c:v>9.6652900000000006</c:v>
                </c:pt>
                <c:pt idx="992">
                  <c:v>9.5116200000000006</c:v>
                </c:pt>
                <c:pt idx="993">
                  <c:v>9.3659999999999997</c:v>
                </c:pt>
                <c:pt idx="994">
                  <c:v>9.2750299999999992</c:v>
                </c:pt>
                <c:pt idx="995">
                  <c:v>9.1459799999999998</c:v>
                </c:pt>
                <c:pt idx="996">
                  <c:v>8.9854400000000005</c:v>
                </c:pt>
                <c:pt idx="997">
                  <c:v>8.8454999999999995</c:v>
                </c:pt>
                <c:pt idx="998">
                  <c:v>8.6891499999999997</c:v>
                </c:pt>
                <c:pt idx="999">
                  <c:v>8.5460799999999999</c:v>
                </c:pt>
                <c:pt idx="1000">
                  <c:v>8.4057700000000004</c:v>
                </c:pt>
                <c:pt idx="1001">
                  <c:v>8.2514900000000004</c:v>
                </c:pt>
                <c:pt idx="1002">
                  <c:v>8.0997699999999995</c:v>
                </c:pt>
                <c:pt idx="1003">
                  <c:v>7.95587</c:v>
                </c:pt>
                <c:pt idx="1004">
                  <c:v>7.8019499999999997</c:v>
                </c:pt>
                <c:pt idx="1005">
                  <c:v>7.65097</c:v>
                </c:pt>
                <c:pt idx="1006">
                  <c:v>7.5116699999999996</c:v>
                </c:pt>
                <c:pt idx="1007">
                  <c:v>7.3585900000000004</c:v>
                </c:pt>
                <c:pt idx="1008">
                  <c:v>7.2601199999999997</c:v>
                </c:pt>
                <c:pt idx="1009">
                  <c:v>7.1423100000000002</c:v>
                </c:pt>
                <c:pt idx="1010">
                  <c:v>6.9712199999999998</c:v>
                </c:pt>
                <c:pt idx="1011">
                  <c:v>6.8305899999999999</c:v>
                </c:pt>
                <c:pt idx="1012">
                  <c:v>6.7968799999999998</c:v>
                </c:pt>
                <c:pt idx="1013">
                  <c:v>6.7132100000000001</c:v>
                </c:pt>
                <c:pt idx="1014">
                  <c:v>6.6178900000000001</c:v>
                </c:pt>
                <c:pt idx="1015">
                  <c:v>6.5275400000000001</c:v>
                </c:pt>
                <c:pt idx="1016">
                  <c:v>6.4931000000000001</c:v>
                </c:pt>
                <c:pt idx="1017">
                  <c:v>6.4275599999999997</c:v>
                </c:pt>
                <c:pt idx="1018">
                  <c:v>6.3943000000000003</c:v>
                </c:pt>
                <c:pt idx="1019">
                  <c:v>6.34152</c:v>
                </c:pt>
                <c:pt idx="1020">
                  <c:v>6.3580100000000002</c:v>
                </c:pt>
                <c:pt idx="1021">
                  <c:v>6.3328199999999999</c:v>
                </c:pt>
                <c:pt idx="1022">
                  <c:v>6.3156800000000004</c:v>
                </c:pt>
                <c:pt idx="1023">
                  <c:v>6.3014400000000004</c:v>
                </c:pt>
                <c:pt idx="1024">
                  <c:v>6.33005</c:v>
                </c:pt>
                <c:pt idx="1025">
                  <c:v>6.3302100000000001</c:v>
                </c:pt>
                <c:pt idx="1026">
                  <c:v>6.3142399999999999</c:v>
                </c:pt>
                <c:pt idx="1027">
                  <c:v>6.3154700000000004</c:v>
                </c:pt>
                <c:pt idx="1028">
                  <c:v>6.3166599999999997</c:v>
                </c:pt>
                <c:pt idx="1029">
                  <c:v>6.3233800000000002</c:v>
                </c:pt>
                <c:pt idx="1030">
                  <c:v>6.3749200000000004</c:v>
                </c:pt>
                <c:pt idx="1031">
                  <c:v>6.4081700000000001</c:v>
                </c:pt>
                <c:pt idx="1032">
                  <c:v>6.4754300000000002</c:v>
                </c:pt>
                <c:pt idx="1033">
                  <c:v>6.5198600000000004</c:v>
                </c:pt>
                <c:pt idx="1034">
                  <c:v>6.5399200000000004</c:v>
                </c:pt>
                <c:pt idx="1035">
                  <c:v>6.5890399999999998</c:v>
                </c:pt>
                <c:pt idx="1036">
                  <c:v>6.65252</c:v>
                </c:pt>
                <c:pt idx="1037">
                  <c:v>6.7112699999999998</c:v>
                </c:pt>
                <c:pt idx="1038">
                  <c:v>6.75061</c:v>
                </c:pt>
                <c:pt idx="1039">
                  <c:v>6.8122800000000003</c:v>
                </c:pt>
                <c:pt idx="1040">
                  <c:v>6.8360099999999999</c:v>
                </c:pt>
                <c:pt idx="1041">
                  <c:v>6.8958899999999996</c:v>
                </c:pt>
                <c:pt idx="1042">
                  <c:v>6.9653999999999998</c:v>
                </c:pt>
                <c:pt idx="1043">
                  <c:v>7.0198</c:v>
                </c:pt>
                <c:pt idx="1044">
                  <c:v>7.1226399999999996</c:v>
                </c:pt>
                <c:pt idx="1045">
                  <c:v>7.2111400000000003</c:v>
                </c:pt>
                <c:pt idx="1046">
                  <c:v>7.2466900000000001</c:v>
                </c:pt>
                <c:pt idx="1047">
                  <c:v>7.3160800000000004</c:v>
                </c:pt>
                <c:pt idx="1048">
                  <c:v>7.3771500000000003</c:v>
                </c:pt>
                <c:pt idx="1049">
                  <c:v>7.4352200000000002</c:v>
                </c:pt>
                <c:pt idx="1050">
                  <c:v>7.5062100000000003</c:v>
                </c:pt>
                <c:pt idx="1051">
                  <c:v>7.5962100000000001</c:v>
                </c:pt>
                <c:pt idx="1052">
                  <c:v>7.6574999999999998</c:v>
                </c:pt>
                <c:pt idx="1053">
                  <c:v>7.7256200000000002</c:v>
                </c:pt>
                <c:pt idx="1054">
                  <c:v>7.7984400000000003</c:v>
                </c:pt>
                <c:pt idx="1055">
                  <c:v>7.8898400000000004</c:v>
                </c:pt>
                <c:pt idx="1056">
                  <c:v>7.9384499999999996</c:v>
                </c:pt>
                <c:pt idx="1057">
                  <c:v>8.0110700000000001</c:v>
                </c:pt>
                <c:pt idx="1058">
                  <c:v>8.1168499999999995</c:v>
                </c:pt>
                <c:pt idx="1059">
                  <c:v>8.2101199999999999</c:v>
                </c:pt>
                <c:pt idx="1060">
                  <c:v>8.2561</c:v>
                </c:pt>
                <c:pt idx="1061">
                  <c:v>8.3242200000000004</c:v>
                </c:pt>
                <c:pt idx="1062">
                  <c:v>8.4125099999999993</c:v>
                </c:pt>
                <c:pt idx="1063">
                  <c:v>8.4725900000000003</c:v>
                </c:pt>
                <c:pt idx="1064">
                  <c:v>8.5451800000000002</c:v>
                </c:pt>
                <c:pt idx="1065">
                  <c:v>8.6282499999999995</c:v>
                </c:pt>
                <c:pt idx="1066">
                  <c:v>8.7100200000000001</c:v>
                </c:pt>
                <c:pt idx="1067">
                  <c:v>8.7761700000000005</c:v>
                </c:pt>
                <c:pt idx="1068">
                  <c:v>8.8157399999999999</c:v>
                </c:pt>
                <c:pt idx="1069">
                  <c:v>8.8685799999999997</c:v>
                </c:pt>
                <c:pt idx="1070">
                  <c:v>8.9833599999999993</c:v>
                </c:pt>
                <c:pt idx="1071">
                  <c:v>9.0602699999999992</c:v>
                </c:pt>
                <c:pt idx="1072">
                  <c:v>9.1001600000000007</c:v>
                </c:pt>
                <c:pt idx="1073">
                  <c:v>9.1635399999999994</c:v>
                </c:pt>
                <c:pt idx="1074">
                  <c:v>9.2306699999999999</c:v>
                </c:pt>
                <c:pt idx="1075">
                  <c:v>9.2838999999999992</c:v>
                </c:pt>
                <c:pt idx="1076">
                  <c:v>9.3370899999999999</c:v>
                </c:pt>
                <c:pt idx="1077">
                  <c:v>9.3793500000000005</c:v>
                </c:pt>
                <c:pt idx="1078">
                  <c:v>9.4577200000000001</c:v>
                </c:pt>
                <c:pt idx="1079">
                  <c:v>9.4953199999999995</c:v>
                </c:pt>
                <c:pt idx="1080">
                  <c:v>9.5233500000000006</c:v>
                </c:pt>
                <c:pt idx="1081">
                  <c:v>9.5755099999999995</c:v>
                </c:pt>
                <c:pt idx="1082">
                  <c:v>9.6270500000000006</c:v>
                </c:pt>
                <c:pt idx="1083">
                  <c:v>9.6596399999999996</c:v>
                </c:pt>
                <c:pt idx="1084">
                  <c:v>9.7183600000000006</c:v>
                </c:pt>
                <c:pt idx="1085">
                  <c:v>9.7615200000000009</c:v>
                </c:pt>
                <c:pt idx="1086">
                  <c:v>9.7843300000000006</c:v>
                </c:pt>
                <c:pt idx="1087">
                  <c:v>9.7949900000000003</c:v>
                </c:pt>
                <c:pt idx="1088">
                  <c:v>9.8577700000000004</c:v>
                </c:pt>
                <c:pt idx="1089">
                  <c:v>9.8777200000000001</c:v>
                </c:pt>
                <c:pt idx="1090">
                  <c:v>9.9040900000000001</c:v>
                </c:pt>
                <c:pt idx="1091">
                  <c:v>9.9067299999999996</c:v>
                </c:pt>
                <c:pt idx="1092">
                  <c:v>9.8961900000000007</c:v>
                </c:pt>
                <c:pt idx="1093">
                  <c:v>9.8933199999999992</c:v>
                </c:pt>
                <c:pt idx="1094">
                  <c:v>9.9037799999999994</c:v>
                </c:pt>
                <c:pt idx="1095">
                  <c:v>9.8883799999999997</c:v>
                </c:pt>
                <c:pt idx="1096">
                  <c:v>9.8884799999999995</c:v>
                </c:pt>
                <c:pt idx="1097">
                  <c:v>9.8446200000000008</c:v>
                </c:pt>
                <c:pt idx="1098">
                  <c:v>9.8464100000000006</c:v>
                </c:pt>
                <c:pt idx="1099">
                  <c:v>9.8154500000000002</c:v>
                </c:pt>
                <c:pt idx="1100">
                  <c:v>9.7695100000000004</c:v>
                </c:pt>
                <c:pt idx="1101">
                  <c:v>9.6801200000000005</c:v>
                </c:pt>
                <c:pt idx="1102">
                  <c:v>9.5946400000000001</c:v>
                </c:pt>
                <c:pt idx="1103">
                  <c:v>9.4701400000000007</c:v>
                </c:pt>
                <c:pt idx="1104">
                  <c:v>9.3998500000000007</c:v>
                </c:pt>
                <c:pt idx="1105">
                  <c:v>9.3029899999999994</c:v>
                </c:pt>
                <c:pt idx="1106">
                  <c:v>9.1712399999999992</c:v>
                </c:pt>
                <c:pt idx="1107">
                  <c:v>8.9856300000000005</c:v>
                </c:pt>
                <c:pt idx="1108">
                  <c:v>8.8608499999999992</c:v>
                </c:pt>
                <c:pt idx="1109">
                  <c:v>8.7126300000000008</c:v>
                </c:pt>
                <c:pt idx="1110">
                  <c:v>8.5633300000000006</c:v>
                </c:pt>
                <c:pt idx="1111">
                  <c:v>8.3967700000000001</c:v>
                </c:pt>
                <c:pt idx="1112">
                  <c:v>8.2472499999999993</c:v>
                </c:pt>
                <c:pt idx="1113">
                  <c:v>8.0890900000000006</c:v>
                </c:pt>
                <c:pt idx="1114">
                  <c:v>7.9174499999999997</c:v>
                </c:pt>
                <c:pt idx="1115">
                  <c:v>7.7624399999999998</c:v>
                </c:pt>
                <c:pt idx="1116">
                  <c:v>7.5853700000000002</c:v>
                </c:pt>
                <c:pt idx="1117">
                  <c:v>7.4351700000000003</c:v>
                </c:pt>
                <c:pt idx="1118">
                  <c:v>7.2322100000000002</c:v>
                </c:pt>
                <c:pt idx="1119">
                  <c:v>7.0535300000000003</c:v>
                </c:pt>
                <c:pt idx="1120">
                  <c:v>6.8904800000000002</c:v>
                </c:pt>
                <c:pt idx="1121">
                  <c:v>6.72722</c:v>
                </c:pt>
                <c:pt idx="1122">
                  <c:v>6.5784599999999998</c:v>
                </c:pt>
                <c:pt idx="1123">
                  <c:v>6.4278500000000003</c:v>
                </c:pt>
                <c:pt idx="1124">
                  <c:v>6.27318</c:v>
                </c:pt>
                <c:pt idx="1125">
                  <c:v>6.1697100000000002</c:v>
                </c:pt>
                <c:pt idx="1126">
                  <c:v>6.0044599999999999</c:v>
                </c:pt>
                <c:pt idx="1127">
                  <c:v>5.8865999999999996</c:v>
                </c:pt>
                <c:pt idx="1128">
                  <c:v>5.7237799999999996</c:v>
                </c:pt>
                <c:pt idx="1129">
                  <c:v>5.59863</c:v>
                </c:pt>
                <c:pt idx="1130">
                  <c:v>5.4336000000000002</c:v>
                </c:pt>
                <c:pt idx="1131">
                  <c:v>5.3398700000000003</c:v>
                </c:pt>
                <c:pt idx="1132">
                  <c:v>5.1846100000000002</c:v>
                </c:pt>
                <c:pt idx="1133">
                  <c:v>5.0682</c:v>
                </c:pt>
                <c:pt idx="1134">
                  <c:v>4.9320300000000001</c:v>
                </c:pt>
                <c:pt idx="1135">
                  <c:v>4.8569899999999997</c:v>
                </c:pt>
                <c:pt idx="1136">
                  <c:v>4.7128300000000003</c:v>
                </c:pt>
                <c:pt idx="1137">
                  <c:v>4.6469300000000002</c:v>
                </c:pt>
                <c:pt idx="1138">
                  <c:v>4.5434000000000001</c:v>
                </c:pt>
                <c:pt idx="1139">
                  <c:v>4.5239399999999996</c:v>
                </c:pt>
                <c:pt idx="1140">
                  <c:v>4.4264099999999997</c:v>
                </c:pt>
                <c:pt idx="1141">
                  <c:v>4.4127900000000002</c:v>
                </c:pt>
                <c:pt idx="1142">
                  <c:v>4.3103699999999998</c:v>
                </c:pt>
                <c:pt idx="1143">
                  <c:v>4.3047700000000004</c:v>
                </c:pt>
                <c:pt idx="1144">
                  <c:v>4.2734399999999999</c:v>
                </c:pt>
                <c:pt idx="1145">
                  <c:v>4.3019800000000004</c:v>
                </c:pt>
                <c:pt idx="1146">
                  <c:v>4.2887500000000003</c:v>
                </c:pt>
                <c:pt idx="1147">
                  <c:v>4.3257399999999997</c:v>
                </c:pt>
                <c:pt idx="1148">
                  <c:v>4.2792500000000002</c:v>
                </c:pt>
                <c:pt idx="1149">
                  <c:v>4.3240999999999996</c:v>
                </c:pt>
                <c:pt idx="1150">
                  <c:v>4.3305300000000004</c:v>
                </c:pt>
                <c:pt idx="1151">
                  <c:v>4.4087199999999998</c:v>
                </c:pt>
                <c:pt idx="1152">
                  <c:v>4.4236899999999997</c:v>
                </c:pt>
                <c:pt idx="1153">
                  <c:v>4.5072599999999996</c:v>
                </c:pt>
                <c:pt idx="1154">
                  <c:v>4.55985</c:v>
                </c:pt>
                <c:pt idx="1155">
                  <c:v>4.6425999999999998</c:v>
                </c:pt>
                <c:pt idx="1156">
                  <c:v>4.6903600000000001</c:v>
                </c:pt>
                <c:pt idx="1157">
                  <c:v>4.8023199999999999</c:v>
                </c:pt>
                <c:pt idx="1158">
                  <c:v>4.8623799999999999</c:v>
                </c:pt>
                <c:pt idx="1159">
                  <c:v>4.9659399999999998</c:v>
                </c:pt>
                <c:pt idx="1160">
                  <c:v>5.0697599999999996</c:v>
                </c:pt>
                <c:pt idx="1161">
                  <c:v>5.1841200000000001</c:v>
                </c:pt>
                <c:pt idx="1162">
                  <c:v>5.2696899999999998</c:v>
                </c:pt>
                <c:pt idx="1163">
                  <c:v>5.3799599999999996</c:v>
                </c:pt>
                <c:pt idx="1164">
                  <c:v>5.4907700000000004</c:v>
                </c:pt>
                <c:pt idx="1165">
                  <c:v>5.6041999999999996</c:v>
                </c:pt>
                <c:pt idx="1166">
                  <c:v>5.7239100000000001</c:v>
                </c:pt>
                <c:pt idx="1167">
                  <c:v>5.8211000000000004</c:v>
                </c:pt>
                <c:pt idx="1168">
                  <c:v>5.9330100000000003</c:v>
                </c:pt>
                <c:pt idx="1169">
                  <c:v>6.0399900000000004</c:v>
                </c:pt>
                <c:pt idx="1170">
                  <c:v>6.1207900000000004</c:v>
                </c:pt>
                <c:pt idx="1171">
                  <c:v>6.2353199999999998</c:v>
                </c:pt>
                <c:pt idx="1172">
                  <c:v>6.3758499999999998</c:v>
                </c:pt>
                <c:pt idx="1173">
                  <c:v>6.5145299999999997</c:v>
                </c:pt>
                <c:pt idx="1174">
                  <c:v>6.6501599999999996</c:v>
                </c:pt>
                <c:pt idx="1175">
                  <c:v>6.7608899999999998</c:v>
                </c:pt>
                <c:pt idx="1176">
                  <c:v>6.8972499999999997</c:v>
                </c:pt>
                <c:pt idx="1177">
                  <c:v>7.0384099999999998</c:v>
                </c:pt>
                <c:pt idx="1178">
                  <c:v>7.1404300000000003</c:v>
                </c:pt>
                <c:pt idx="1179">
                  <c:v>7.2554100000000004</c:v>
                </c:pt>
                <c:pt idx="1180">
                  <c:v>7.3565800000000001</c:v>
                </c:pt>
                <c:pt idx="1181">
                  <c:v>7.46319</c:v>
                </c:pt>
                <c:pt idx="1182">
                  <c:v>7.6235799999999996</c:v>
                </c:pt>
                <c:pt idx="1183">
                  <c:v>7.7462999999999997</c:v>
                </c:pt>
                <c:pt idx="1184">
                  <c:v>7.8642300000000001</c:v>
                </c:pt>
                <c:pt idx="1185">
                  <c:v>7.9718799999999996</c:v>
                </c:pt>
                <c:pt idx="1186">
                  <c:v>8.0929800000000007</c:v>
                </c:pt>
                <c:pt idx="1187">
                  <c:v>8.2227099999999993</c:v>
                </c:pt>
                <c:pt idx="1188">
                  <c:v>8.3604000000000003</c:v>
                </c:pt>
                <c:pt idx="1189">
                  <c:v>8.5112299999999994</c:v>
                </c:pt>
                <c:pt idx="1190">
                  <c:v>8.6156500000000005</c:v>
                </c:pt>
                <c:pt idx="1191">
                  <c:v>8.7433800000000002</c:v>
                </c:pt>
                <c:pt idx="1192">
                  <c:v>8.8912700000000005</c:v>
                </c:pt>
                <c:pt idx="1193">
                  <c:v>9.0384399999999996</c:v>
                </c:pt>
                <c:pt idx="1194">
                  <c:v>9.1456700000000009</c:v>
                </c:pt>
                <c:pt idx="1195">
                  <c:v>9.2668199999999992</c:v>
                </c:pt>
                <c:pt idx="1196">
                  <c:v>9.3848199999999995</c:v>
                </c:pt>
                <c:pt idx="1197">
                  <c:v>9.4837600000000002</c:v>
                </c:pt>
                <c:pt idx="1198">
                  <c:v>9.5660900000000009</c:v>
                </c:pt>
                <c:pt idx="1199">
                  <c:v>9.6677900000000001</c:v>
                </c:pt>
                <c:pt idx="1200">
                  <c:v>9.7644199999999994</c:v>
                </c:pt>
                <c:pt idx="1201">
                  <c:v>9.8689199999999992</c:v>
                </c:pt>
                <c:pt idx="1202">
                  <c:v>9.9642900000000001</c:v>
                </c:pt>
                <c:pt idx="1203">
                  <c:v>10.0662</c:v>
                </c:pt>
                <c:pt idx="1204">
                  <c:v>10.229200000000001</c:v>
                </c:pt>
                <c:pt idx="1205">
                  <c:v>10.353199999999999</c:v>
                </c:pt>
                <c:pt idx="1206">
                  <c:v>10.3805</c:v>
                </c:pt>
                <c:pt idx="1207">
                  <c:v>10.4641</c:v>
                </c:pt>
                <c:pt idx="1208">
                  <c:v>10.579599999999999</c:v>
                </c:pt>
                <c:pt idx="1209">
                  <c:v>10.6723</c:v>
                </c:pt>
                <c:pt idx="1210">
                  <c:v>10.7575</c:v>
                </c:pt>
                <c:pt idx="1211">
                  <c:v>10.8591</c:v>
                </c:pt>
                <c:pt idx="1212">
                  <c:v>10.9018</c:v>
                </c:pt>
                <c:pt idx="1213">
                  <c:v>10.9719</c:v>
                </c:pt>
                <c:pt idx="1214">
                  <c:v>11.082700000000001</c:v>
                </c:pt>
                <c:pt idx="1215">
                  <c:v>11.170199999999999</c:v>
                </c:pt>
                <c:pt idx="1216">
                  <c:v>11.2117</c:v>
                </c:pt>
                <c:pt idx="1217">
                  <c:v>11.280900000000001</c:v>
                </c:pt>
                <c:pt idx="1218">
                  <c:v>11.212300000000001</c:v>
                </c:pt>
                <c:pt idx="1219">
                  <c:v>11.2081</c:v>
                </c:pt>
                <c:pt idx="1220">
                  <c:v>11.2675</c:v>
                </c:pt>
                <c:pt idx="1221">
                  <c:v>11.2897</c:v>
                </c:pt>
                <c:pt idx="1222">
                  <c:v>11.335100000000001</c:v>
                </c:pt>
                <c:pt idx="1223">
                  <c:v>11.371499999999999</c:v>
                </c:pt>
              </c:numCache>
            </c:numRef>
          </c:xVal>
          <c:yVal>
            <c:numRef>
              <c:f>output1!$B$1:$B$1224</c:f>
              <c:numCache>
                <c:formatCode>General</c:formatCode>
                <c:ptCount val="1224"/>
                <c:pt idx="0">
                  <c:v>0.24346200000000001</c:v>
                </c:pt>
                <c:pt idx="1">
                  <c:v>0.25128</c:v>
                </c:pt>
                <c:pt idx="2">
                  <c:v>0.247975</c:v>
                </c:pt>
                <c:pt idx="3">
                  <c:v>0.25109900000000002</c:v>
                </c:pt>
                <c:pt idx="4">
                  <c:v>0.24840300000000001</c:v>
                </c:pt>
                <c:pt idx="5">
                  <c:v>0.248588</c:v>
                </c:pt>
                <c:pt idx="6">
                  <c:v>0.23519399999999999</c:v>
                </c:pt>
                <c:pt idx="7">
                  <c:v>0.19451499999999999</c:v>
                </c:pt>
                <c:pt idx="8">
                  <c:v>0.17710699999999999</c:v>
                </c:pt>
                <c:pt idx="9">
                  <c:v>0.16251599999999999</c:v>
                </c:pt>
                <c:pt idx="10">
                  <c:v>0.13458999999999999</c:v>
                </c:pt>
                <c:pt idx="11">
                  <c:v>8.2621200000000006E-2</c:v>
                </c:pt>
                <c:pt idx="12">
                  <c:v>4.8389599999999998E-2</c:v>
                </c:pt>
                <c:pt idx="13">
                  <c:v>-6.3103899999999999E-3</c:v>
                </c:pt>
                <c:pt idx="14">
                  <c:v>-6.3517000000000004E-2</c:v>
                </c:pt>
                <c:pt idx="15">
                  <c:v>-0.156338</c:v>
                </c:pt>
                <c:pt idx="16">
                  <c:v>-0.22883600000000001</c:v>
                </c:pt>
                <c:pt idx="17">
                  <c:v>-0.33721000000000001</c:v>
                </c:pt>
                <c:pt idx="18">
                  <c:v>-0.434587</c:v>
                </c:pt>
                <c:pt idx="19">
                  <c:v>-0.54661199999999999</c:v>
                </c:pt>
                <c:pt idx="20">
                  <c:v>-0.68206900000000004</c:v>
                </c:pt>
                <c:pt idx="21">
                  <c:v>-0.86307199999999995</c:v>
                </c:pt>
                <c:pt idx="22">
                  <c:v>-0.99872000000000005</c:v>
                </c:pt>
                <c:pt idx="23">
                  <c:v>-1.15377</c:v>
                </c:pt>
                <c:pt idx="24">
                  <c:v>-1.3537600000000001</c:v>
                </c:pt>
                <c:pt idx="25">
                  <c:v>-1.5475699999999999</c:v>
                </c:pt>
                <c:pt idx="26">
                  <c:v>-1.6911799999999999</c:v>
                </c:pt>
                <c:pt idx="27">
                  <c:v>-1.8648899999999999</c:v>
                </c:pt>
                <c:pt idx="28">
                  <c:v>-2.0518000000000001</c:v>
                </c:pt>
                <c:pt idx="29">
                  <c:v>-2.2141199999999999</c:v>
                </c:pt>
                <c:pt idx="30">
                  <c:v>-2.3780999999999999</c:v>
                </c:pt>
                <c:pt idx="31">
                  <c:v>-2.5448599999999999</c:v>
                </c:pt>
                <c:pt idx="32">
                  <c:v>-2.7259099999999998</c:v>
                </c:pt>
                <c:pt idx="33">
                  <c:v>-2.8784100000000001</c:v>
                </c:pt>
                <c:pt idx="34">
                  <c:v>-3.01885</c:v>
                </c:pt>
                <c:pt idx="35">
                  <c:v>-3.16208</c:v>
                </c:pt>
                <c:pt idx="36">
                  <c:v>-3.3385699999999998</c:v>
                </c:pt>
                <c:pt idx="37">
                  <c:v>-3.4906100000000002</c:v>
                </c:pt>
                <c:pt idx="38">
                  <c:v>-3.66629</c:v>
                </c:pt>
                <c:pt idx="39">
                  <c:v>-3.8062299999999998</c:v>
                </c:pt>
                <c:pt idx="40">
                  <c:v>-3.95641</c:v>
                </c:pt>
                <c:pt idx="41">
                  <c:v>-4.0947199999999997</c:v>
                </c:pt>
                <c:pt idx="42">
                  <c:v>-4.2401600000000004</c:v>
                </c:pt>
                <c:pt idx="43">
                  <c:v>-4.37697</c:v>
                </c:pt>
                <c:pt idx="44">
                  <c:v>-4.4990600000000001</c:v>
                </c:pt>
                <c:pt idx="45">
                  <c:v>-4.60703</c:v>
                </c:pt>
                <c:pt idx="46">
                  <c:v>-4.7404500000000001</c:v>
                </c:pt>
                <c:pt idx="47">
                  <c:v>-4.8701400000000001</c:v>
                </c:pt>
                <c:pt idx="48">
                  <c:v>-5.0378999999999996</c:v>
                </c:pt>
                <c:pt idx="49">
                  <c:v>-5.17706</c:v>
                </c:pt>
                <c:pt idx="50">
                  <c:v>-5.3115300000000003</c:v>
                </c:pt>
                <c:pt idx="51">
                  <c:v>-5.4534599999999998</c:v>
                </c:pt>
                <c:pt idx="52">
                  <c:v>-5.5939100000000002</c:v>
                </c:pt>
                <c:pt idx="53">
                  <c:v>-5.7086100000000002</c:v>
                </c:pt>
                <c:pt idx="54">
                  <c:v>-5.8338400000000004</c:v>
                </c:pt>
                <c:pt idx="55">
                  <c:v>-5.96373</c:v>
                </c:pt>
                <c:pt idx="56">
                  <c:v>-6.1244199999999998</c:v>
                </c:pt>
                <c:pt idx="57">
                  <c:v>-6.2550800000000004</c:v>
                </c:pt>
                <c:pt idx="58">
                  <c:v>-6.3864599999999996</c:v>
                </c:pt>
                <c:pt idx="59">
                  <c:v>-6.4999000000000002</c:v>
                </c:pt>
                <c:pt idx="60">
                  <c:v>-6.6200299999999999</c:v>
                </c:pt>
                <c:pt idx="61">
                  <c:v>-6.7526299999999999</c:v>
                </c:pt>
                <c:pt idx="62">
                  <c:v>-6.8812600000000002</c:v>
                </c:pt>
                <c:pt idx="63">
                  <c:v>-6.9949899999999996</c:v>
                </c:pt>
                <c:pt idx="64">
                  <c:v>-7.1048999999999998</c:v>
                </c:pt>
                <c:pt idx="65">
                  <c:v>-7.2308599999999998</c:v>
                </c:pt>
                <c:pt idx="66">
                  <c:v>-7.3833099999999998</c:v>
                </c:pt>
                <c:pt idx="67">
                  <c:v>-7.5254399999999997</c:v>
                </c:pt>
                <c:pt idx="68">
                  <c:v>-7.6360900000000003</c:v>
                </c:pt>
                <c:pt idx="69">
                  <c:v>-7.7651500000000002</c:v>
                </c:pt>
                <c:pt idx="70">
                  <c:v>-7.8939000000000004</c:v>
                </c:pt>
                <c:pt idx="71">
                  <c:v>-8.0281800000000008</c:v>
                </c:pt>
                <c:pt idx="72">
                  <c:v>-8.1263500000000004</c:v>
                </c:pt>
                <c:pt idx="73">
                  <c:v>-8.2489699999999999</c:v>
                </c:pt>
                <c:pt idx="74">
                  <c:v>-8.3872</c:v>
                </c:pt>
                <c:pt idx="75">
                  <c:v>-8.5261700000000005</c:v>
                </c:pt>
                <c:pt idx="76">
                  <c:v>-8.6383200000000002</c:v>
                </c:pt>
                <c:pt idx="77">
                  <c:v>-8.7683400000000002</c:v>
                </c:pt>
                <c:pt idx="78">
                  <c:v>-8.9733199999999993</c:v>
                </c:pt>
                <c:pt idx="79">
                  <c:v>-9.1366899999999998</c:v>
                </c:pt>
                <c:pt idx="80">
                  <c:v>-9.2443299999999997</c:v>
                </c:pt>
                <c:pt idx="81">
                  <c:v>-9.3739399999999993</c:v>
                </c:pt>
                <c:pt idx="82">
                  <c:v>-9.4841700000000007</c:v>
                </c:pt>
                <c:pt idx="83">
                  <c:v>-9.6317400000000006</c:v>
                </c:pt>
                <c:pt idx="84">
                  <c:v>-9.7807700000000004</c:v>
                </c:pt>
                <c:pt idx="85">
                  <c:v>-9.9308200000000006</c:v>
                </c:pt>
                <c:pt idx="86">
                  <c:v>-10.046799999999999</c:v>
                </c:pt>
                <c:pt idx="87">
                  <c:v>-10.1747</c:v>
                </c:pt>
                <c:pt idx="88">
                  <c:v>-10.308299999999999</c:v>
                </c:pt>
                <c:pt idx="89">
                  <c:v>-10.454800000000001</c:v>
                </c:pt>
                <c:pt idx="90">
                  <c:v>-10.605</c:v>
                </c:pt>
                <c:pt idx="91">
                  <c:v>-10.7582</c:v>
                </c:pt>
                <c:pt idx="92">
                  <c:v>-10.882400000000001</c:v>
                </c:pt>
                <c:pt idx="93">
                  <c:v>-11.036300000000001</c:v>
                </c:pt>
                <c:pt idx="94">
                  <c:v>-11.167299999999999</c:v>
                </c:pt>
                <c:pt idx="95">
                  <c:v>-11.321999999999999</c:v>
                </c:pt>
                <c:pt idx="96">
                  <c:v>-11.460599999999999</c:v>
                </c:pt>
                <c:pt idx="97">
                  <c:v>-11.6166</c:v>
                </c:pt>
                <c:pt idx="98">
                  <c:v>-11.695600000000001</c:v>
                </c:pt>
                <c:pt idx="99">
                  <c:v>-11.828799999999999</c:v>
                </c:pt>
                <c:pt idx="100">
                  <c:v>-11.9526</c:v>
                </c:pt>
                <c:pt idx="101">
                  <c:v>-12.1073</c:v>
                </c:pt>
                <c:pt idx="102">
                  <c:v>-12.207000000000001</c:v>
                </c:pt>
                <c:pt idx="103">
                  <c:v>-12.339700000000001</c:v>
                </c:pt>
                <c:pt idx="104">
                  <c:v>-12.404500000000001</c:v>
                </c:pt>
                <c:pt idx="105">
                  <c:v>-12.528</c:v>
                </c:pt>
                <c:pt idx="106">
                  <c:v>-12.639900000000001</c:v>
                </c:pt>
                <c:pt idx="107">
                  <c:v>-12.7645</c:v>
                </c:pt>
                <c:pt idx="108">
                  <c:v>-12.792400000000001</c:v>
                </c:pt>
                <c:pt idx="109">
                  <c:v>-12.911300000000001</c:v>
                </c:pt>
                <c:pt idx="110">
                  <c:v>-12.9711</c:v>
                </c:pt>
                <c:pt idx="111">
                  <c:v>-13.0547</c:v>
                </c:pt>
                <c:pt idx="112">
                  <c:v>-13.0877</c:v>
                </c:pt>
                <c:pt idx="113">
                  <c:v>-13.157</c:v>
                </c:pt>
                <c:pt idx="114">
                  <c:v>-13.159599999999999</c:v>
                </c:pt>
                <c:pt idx="115">
                  <c:v>-13.1921</c:v>
                </c:pt>
                <c:pt idx="116">
                  <c:v>-13.1959</c:v>
                </c:pt>
                <c:pt idx="117">
                  <c:v>-13.205399999999999</c:v>
                </c:pt>
                <c:pt idx="118">
                  <c:v>-13.2615</c:v>
                </c:pt>
                <c:pt idx="119">
                  <c:v>-13.290800000000001</c:v>
                </c:pt>
                <c:pt idx="120">
                  <c:v>-13.28</c:v>
                </c:pt>
                <c:pt idx="121">
                  <c:v>-13.2835</c:v>
                </c:pt>
                <c:pt idx="122">
                  <c:v>-13.2181</c:v>
                </c:pt>
                <c:pt idx="123">
                  <c:v>-13.1889</c:v>
                </c:pt>
                <c:pt idx="124">
                  <c:v>-13.1579</c:v>
                </c:pt>
                <c:pt idx="125">
                  <c:v>-13.110900000000001</c:v>
                </c:pt>
                <c:pt idx="126">
                  <c:v>-13.1126</c:v>
                </c:pt>
                <c:pt idx="127">
                  <c:v>-13.082000000000001</c:v>
                </c:pt>
                <c:pt idx="128">
                  <c:v>-13.042199999999999</c:v>
                </c:pt>
                <c:pt idx="129">
                  <c:v>-12.996499999999999</c:v>
                </c:pt>
                <c:pt idx="130">
                  <c:v>-12.8809</c:v>
                </c:pt>
                <c:pt idx="131">
                  <c:v>-12.794700000000001</c:v>
                </c:pt>
                <c:pt idx="132">
                  <c:v>-12.7552</c:v>
                </c:pt>
                <c:pt idx="133">
                  <c:v>-12.678800000000001</c:v>
                </c:pt>
                <c:pt idx="134">
                  <c:v>-12.5687</c:v>
                </c:pt>
                <c:pt idx="135">
                  <c:v>-12.475899999999999</c:v>
                </c:pt>
                <c:pt idx="136">
                  <c:v>-12.3955</c:v>
                </c:pt>
                <c:pt idx="137">
                  <c:v>-12.287599999999999</c:v>
                </c:pt>
                <c:pt idx="138">
                  <c:v>-12.1799</c:v>
                </c:pt>
                <c:pt idx="139">
                  <c:v>-12.0731</c:v>
                </c:pt>
                <c:pt idx="140">
                  <c:v>-11.951700000000001</c:v>
                </c:pt>
                <c:pt idx="141">
                  <c:v>-11.802300000000001</c:v>
                </c:pt>
                <c:pt idx="142">
                  <c:v>-11.718999999999999</c:v>
                </c:pt>
                <c:pt idx="143">
                  <c:v>-11.590199999999999</c:v>
                </c:pt>
                <c:pt idx="144">
                  <c:v>-11.381</c:v>
                </c:pt>
                <c:pt idx="145">
                  <c:v>-11.2019</c:v>
                </c:pt>
                <c:pt idx="146">
                  <c:v>-11.1187</c:v>
                </c:pt>
                <c:pt idx="147">
                  <c:v>-10.960100000000001</c:v>
                </c:pt>
                <c:pt idx="148">
                  <c:v>-10.821999999999999</c:v>
                </c:pt>
                <c:pt idx="149">
                  <c:v>-10.659000000000001</c:v>
                </c:pt>
                <c:pt idx="150">
                  <c:v>-10.526199999999999</c:v>
                </c:pt>
                <c:pt idx="151">
                  <c:v>-10.3629</c:v>
                </c:pt>
                <c:pt idx="152">
                  <c:v>-10.233499999999999</c:v>
                </c:pt>
                <c:pt idx="153">
                  <c:v>-10.067</c:v>
                </c:pt>
                <c:pt idx="154">
                  <c:v>-9.9310799999999997</c:v>
                </c:pt>
                <c:pt idx="155">
                  <c:v>-9.7657500000000006</c:v>
                </c:pt>
                <c:pt idx="156">
                  <c:v>-9.6053599999999992</c:v>
                </c:pt>
                <c:pt idx="157">
                  <c:v>-9.4416899999999995</c:v>
                </c:pt>
                <c:pt idx="158">
                  <c:v>-9.3230199999999996</c:v>
                </c:pt>
                <c:pt idx="159">
                  <c:v>-9.1567600000000002</c:v>
                </c:pt>
                <c:pt idx="160">
                  <c:v>-9.0521100000000008</c:v>
                </c:pt>
                <c:pt idx="161">
                  <c:v>-8.9297699999999995</c:v>
                </c:pt>
                <c:pt idx="162">
                  <c:v>-8.8065999999999995</c:v>
                </c:pt>
                <c:pt idx="163">
                  <c:v>-8.6565899999999996</c:v>
                </c:pt>
                <c:pt idx="164">
                  <c:v>-8.5652299999999997</c:v>
                </c:pt>
                <c:pt idx="165">
                  <c:v>-8.4437800000000003</c:v>
                </c:pt>
                <c:pt idx="166">
                  <c:v>-8.3354900000000001</c:v>
                </c:pt>
                <c:pt idx="167">
                  <c:v>-8.2293199999999995</c:v>
                </c:pt>
                <c:pt idx="168">
                  <c:v>-8.1090699999999991</c:v>
                </c:pt>
                <c:pt idx="169">
                  <c:v>-7.9756900000000002</c:v>
                </c:pt>
                <c:pt idx="170">
                  <c:v>-7.8648400000000001</c:v>
                </c:pt>
                <c:pt idx="171">
                  <c:v>-7.7418800000000001</c:v>
                </c:pt>
                <c:pt idx="172">
                  <c:v>-7.6296900000000001</c:v>
                </c:pt>
                <c:pt idx="173">
                  <c:v>-7.52102</c:v>
                </c:pt>
                <c:pt idx="174">
                  <c:v>-7.4177900000000001</c:v>
                </c:pt>
                <c:pt idx="175">
                  <c:v>-7.3244999999999996</c:v>
                </c:pt>
                <c:pt idx="176">
                  <c:v>-7.2480900000000004</c:v>
                </c:pt>
                <c:pt idx="177">
                  <c:v>-7.1522100000000002</c:v>
                </c:pt>
                <c:pt idx="178">
                  <c:v>-7.02163</c:v>
                </c:pt>
                <c:pt idx="179">
                  <c:v>-6.9243499999999996</c:v>
                </c:pt>
                <c:pt idx="180">
                  <c:v>-6.8488600000000002</c:v>
                </c:pt>
                <c:pt idx="181">
                  <c:v>-6.7531800000000004</c:v>
                </c:pt>
                <c:pt idx="182">
                  <c:v>-6.6404699999999997</c:v>
                </c:pt>
                <c:pt idx="183">
                  <c:v>-6.5439100000000003</c:v>
                </c:pt>
                <c:pt idx="184">
                  <c:v>-6.5013699999999996</c:v>
                </c:pt>
                <c:pt idx="185">
                  <c:v>-6.4379200000000001</c:v>
                </c:pt>
                <c:pt idx="186">
                  <c:v>-6.3557399999999999</c:v>
                </c:pt>
                <c:pt idx="187">
                  <c:v>-6.3040399999999996</c:v>
                </c:pt>
                <c:pt idx="188">
                  <c:v>-6.2301399999999996</c:v>
                </c:pt>
                <c:pt idx="189">
                  <c:v>-6.1509099999999997</c:v>
                </c:pt>
                <c:pt idx="190">
                  <c:v>-6.0590299999999999</c:v>
                </c:pt>
                <c:pt idx="191">
                  <c:v>-5.9696899999999999</c:v>
                </c:pt>
                <c:pt idx="192">
                  <c:v>-5.9073900000000004</c:v>
                </c:pt>
                <c:pt idx="193">
                  <c:v>-5.8394399999999997</c:v>
                </c:pt>
                <c:pt idx="194">
                  <c:v>-5.7403300000000002</c:v>
                </c:pt>
                <c:pt idx="195">
                  <c:v>-5.6504799999999999</c:v>
                </c:pt>
                <c:pt idx="196">
                  <c:v>-5.5641499999999997</c:v>
                </c:pt>
                <c:pt idx="197">
                  <c:v>-5.4729299999999999</c:v>
                </c:pt>
                <c:pt idx="198">
                  <c:v>-5.4012799999999999</c:v>
                </c:pt>
                <c:pt idx="199">
                  <c:v>-5.3228999999999997</c:v>
                </c:pt>
                <c:pt idx="200">
                  <c:v>-5.2209599999999998</c:v>
                </c:pt>
                <c:pt idx="201">
                  <c:v>-5.1294500000000003</c:v>
                </c:pt>
                <c:pt idx="202">
                  <c:v>-5.0368899999999996</c:v>
                </c:pt>
                <c:pt idx="203">
                  <c:v>-4.9373500000000003</c:v>
                </c:pt>
                <c:pt idx="204">
                  <c:v>-4.8361099999999997</c:v>
                </c:pt>
                <c:pt idx="205">
                  <c:v>-4.7378200000000001</c:v>
                </c:pt>
                <c:pt idx="206">
                  <c:v>-4.6249500000000001</c:v>
                </c:pt>
                <c:pt idx="207">
                  <c:v>-4.4939400000000003</c:v>
                </c:pt>
                <c:pt idx="208">
                  <c:v>-4.3737599999999999</c:v>
                </c:pt>
                <c:pt idx="209">
                  <c:v>-4.2220599999999999</c:v>
                </c:pt>
                <c:pt idx="210">
                  <c:v>-4.11259</c:v>
                </c:pt>
                <c:pt idx="211">
                  <c:v>-3.9816099999999999</c:v>
                </c:pt>
                <c:pt idx="212">
                  <c:v>-3.8614299999999999</c:v>
                </c:pt>
                <c:pt idx="213">
                  <c:v>-3.7463600000000001</c:v>
                </c:pt>
                <c:pt idx="214">
                  <c:v>-3.6135799999999998</c:v>
                </c:pt>
                <c:pt idx="215">
                  <c:v>-3.4806300000000001</c:v>
                </c:pt>
                <c:pt idx="216">
                  <c:v>-3.3692799999999998</c:v>
                </c:pt>
                <c:pt idx="217">
                  <c:v>-3.2225000000000001</c:v>
                </c:pt>
                <c:pt idx="218">
                  <c:v>-3.0763600000000002</c:v>
                </c:pt>
                <c:pt idx="219">
                  <c:v>-2.9155000000000002</c:v>
                </c:pt>
                <c:pt idx="220">
                  <c:v>-2.7670599999999999</c:v>
                </c:pt>
                <c:pt idx="221">
                  <c:v>-2.6000999999999999</c:v>
                </c:pt>
                <c:pt idx="222">
                  <c:v>-2.4324599999999998</c:v>
                </c:pt>
                <c:pt idx="223">
                  <c:v>-2.27203</c:v>
                </c:pt>
                <c:pt idx="224">
                  <c:v>-2.12805</c:v>
                </c:pt>
                <c:pt idx="225">
                  <c:v>-1.9722999999999999</c:v>
                </c:pt>
                <c:pt idx="226">
                  <c:v>-1.81707</c:v>
                </c:pt>
                <c:pt idx="227">
                  <c:v>-1.6698500000000001</c:v>
                </c:pt>
                <c:pt idx="228">
                  <c:v>-1.52203</c:v>
                </c:pt>
                <c:pt idx="229">
                  <c:v>-1.37378</c:v>
                </c:pt>
                <c:pt idx="230">
                  <c:v>-1.2177800000000001</c:v>
                </c:pt>
                <c:pt idx="231">
                  <c:v>-1.1002799999999999</c:v>
                </c:pt>
                <c:pt idx="232">
                  <c:v>-0.95912299999999995</c:v>
                </c:pt>
                <c:pt idx="233">
                  <c:v>-0.78631300000000004</c:v>
                </c:pt>
                <c:pt idx="234">
                  <c:v>-0.63107800000000003</c:v>
                </c:pt>
                <c:pt idx="235">
                  <c:v>-0.504579</c:v>
                </c:pt>
                <c:pt idx="236">
                  <c:v>-0.36029899999999998</c:v>
                </c:pt>
                <c:pt idx="237">
                  <c:v>-0.26322200000000001</c:v>
                </c:pt>
                <c:pt idx="238">
                  <c:v>-0.134713</c:v>
                </c:pt>
                <c:pt idx="239">
                  <c:v>-5.5223700000000001E-2</c:v>
                </c:pt>
                <c:pt idx="240">
                  <c:v>6.1098600000000003E-2</c:v>
                </c:pt>
                <c:pt idx="241">
                  <c:v>9.69946E-2</c:v>
                </c:pt>
                <c:pt idx="242">
                  <c:v>0.18701899999999999</c:v>
                </c:pt>
                <c:pt idx="243">
                  <c:v>0.19583600000000001</c:v>
                </c:pt>
                <c:pt idx="244">
                  <c:v>0.26264100000000001</c:v>
                </c:pt>
                <c:pt idx="245">
                  <c:v>0.23147400000000001</c:v>
                </c:pt>
                <c:pt idx="246">
                  <c:v>0.27886899999999998</c:v>
                </c:pt>
                <c:pt idx="247">
                  <c:v>0.27301199999999998</c:v>
                </c:pt>
                <c:pt idx="248">
                  <c:v>0.31257699999999999</c:v>
                </c:pt>
                <c:pt idx="249">
                  <c:v>0.32635900000000001</c:v>
                </c:pt>
                <c:pt idx="250">
                  <c:v>0.358379</c:v>
                </c:pt>
                <c:pt idx="251">
                  <c:v>0.35105500000000001</c:v>
                </c:pt>
                <c:pt idx="252">
                  <c:v>0.36660900000000002</c:v>
                </c:pt>
                <c:pt idx="253">
                  <c:v>0.34486099999999997</c:v>
                </c:pt>
                <c:pt idx="254">
                  <c:v>0.35012300000000002</c:v>
                </c:pt>
                <c:pt idx="255">
                  <c:v>0.32620900000000003</c:v>
                </c:pt>
                <c:pt idx="256">
                  <c:v>0.31875999999999999</c:v>
                </c:pt>
                <c:pt idx="257">
                  <c:v>0.262351</c:v>
                </c:pt>
                <c:pt idx="258">
                  <c:v>0.233651</c:v>
                </c:pt>
                <c:pt idx="259">
                  <c:v>0.16283300000000001</c:v>
                </c:pt>
                <c:pt idx="260">
                  <c:v>0.13014800000000001</c:v>
                </c:pt>
                <c:pt idx="261">
                  <c:v>8.4754999999999997E-2</c:v>
                </c:pt>
                <c:pt idx="262">
                  <c:v>3.9524900000000002E-2</c:v>
                </c:pt>
                <c:pt idx="263">
                  <c:v>-4.2543400000000002E-2</c:v>
                </c:pt>
                <c:pt idx="264">
                  <c:v>-0.11539199999999999</c:v>
                </c:pt>
                <c:pt idx="265">
                  <c:v>-0.221938</c:v>
                </c:pt>
                <c:pt idx="266">
                  <c:v>-0.31505300000000003</c:v>
                </c:pt>
                <c:pt idx="267">
                  <c:v>-0.44017000000000001</c:v>
                </c:pt>
                <c:pt idx="268">
                  <c:v>-0.57515099999999997</c:v>
                </c:pt>
                <c:pt idx="269">
                  <c:v>-0.75467099999999998</c:v>
                </c:pt>
                <c:pt idx="270">
                  <c:v>-0.90623299999999996</c:v>
                </c:pt>
                <c:pt idx="271">
                  <c:v>-1.0897600000000001</c:v>
                </c:pt>
                <c:pt idx="272">
                  <c:v>-1.23682</c:v>
                </c:pt>
                <c:pt idx="273">
                  <c:v>-1.3791899999999999</c:v>
                </c:pt>
                <c:pt idx="274">
                  <c:v>-1.54518</c:v>
                </c:pt>
                <c:pt idx="275">
                  <c:v>-1.7029700000000001</c:v>
                </c:pt>
                <c:pt idx="276">
                  <c:v>-1.88507</c:v>
                </c:pt>
                <c:pt idx="277">
                  <c:v>-2.0476800000000002</c:v>
                </c:pt>
                <c:pt idx="278">
                  <c:v>-2.20566</c:v>
                </c:pt>
                <c:pt idx="279">
                  <c:v>-2.3548800000000001</c:v>
                </c:pt>
                <c:pt idx="280">
                  <c:v>-2.52006</c:v>
                </c:pt>
                <c:pt idx="281">
                  <c:v>-2.69753</c:v>
                </c:pt>
                <c:pt idx="282">
                  <c:v>-2.8890400000000001</c:v>
                </c:pt>
                <c:pt idx="283">
                  <c:v>-3.0617200000000002</c:v>
                </c:pt>
                <c:pt idx="284">
                  <c:v>-3.2328899999999998</c:v>
                </c:pt>
                <c:pt idx="285">
                  <c:v>-3.3841000000000001</c:v>
                </c:pt>
                <c:pt idx="286">
                  <c:v>-3.5455100000000002</c:v>
                </c:pt>
                <c:pt idx="287">
                  <c:v>-3.6873900000000002</c:v>
                </c:pt>
                <c:pt idx="288">
                  <c:v>-3.85006</c:v>
                </c:pt>
                <c:pt idx="289">
                  <c:v>-3.99675</c:v>
                </c:pt>
                <c:pt idx="290">
                  <c:v>-4.1453600000000002</c:v>
                </c:pt>
                <c:pt idx="291">
                  <c:v>-4.2856899999999998</c:v>
                </c:pt>
                <c:pt idx="292">
                  <c:v>-4.4642200000000001</c:v>
                </c:pt>
                <c:pt idx="293">
                  <c:v>-4.6037499999999998</c:v>
                </c:pt>
                <c:pt idx="294">
                  <c:v>-4.7450700000000001</c:v>
                </c:pt>
                <c:pt idx="295">
                  <c:v>-4.8871000000000002</c:v>
                </c:pt>
                <c:pt idx="296">
                  <c:v>-5.0063599999999999</c:v>
                </c:pt>
                <c:pt idx="297">
                  <c:v>-5.1101099999999997</c:v>
                </c:pt>
                <c:pt idx="298">
                  <c:v>-5.2640200000000004</c:v>
                </c:pt>
                <c:pt idx="299">
                  <c:v>-5.3889399999999998</c:v>
                </c:pt>
                <c:pt idx="300">
                  <c:v>-5.4967699999999997</c:v>
                </c:pt>
                <c:pt idx="301">
                  <c:v>-5.6109600000000004</c:v>
                </c:pt>
                <c:pt idx="302">
                  <c:v>-5.7530799999999997</c:v>
                </c:pt>
                <c:pt idx="303">
                  <c:v>-5.8732499999999996</c:v>
                </c:pt>
                <c:pt idx="304">
                  <c:v>-5.9758599999999999</c:v>
                </c:pt>
                <c:pt idx="305">
                  <c:v>-6.0783100000000001</c:v>
                </c:pt>
                <c:pt idx="306">
                  <c:v>-6.2211600000000002</c:v>
                </c:pt>
                <c:pt idx="307">
                  <c:v>-6.3511800000000003</c:v>
                </c:pt>
                <c:pt idx="308">
                  <c:v>-6.4996600000000004</c:v>
                </c:pt>
                <c:pt idx="309">
                  <c:v>-6.63809</c:v>
                </c:pt>
                <c:pt idx="310">
                  <c:v>-6.7390100000000004</c:v>
                </c:pt>
                <c:pt idx="311">
                  <c:v>-6.8570799999999998</c:v>
                </c:pt>
                <c:pt idx="312">
                  <c:v>-6.9809799999999997</c:v>
                </c:pt>
                <c:pt idx="313">
                  <c:v>-7.1234799999999998</c:v>
                </c:pt>
                <c:pt idx="314">
                  <c:v>-7.2770000000000001</c:v>
                </c:pt>
                <c:pt idx="315">
                  <c:v>-7.4311499999999997</c:v>
                </c:pt>
                <c:pt idx="316">
                  <c:v>-7.5437000000000003</c:v>
                </c:pt>
                <c:pt idx="317">
                  <c:v>-7.6597600000000003</c:v>
                </c:pt>
                <c:pt idx="318">
                  <c:v>-7.8102499999999999</c:v>
                </c:pt>
                <c:pt idx="319">
                  <c:v>-7.94747</c:v>
                </c:pt>
                <c:pt idx="320">
                  <c:v>-8.0850200000000001</c:v>
                </c:pt>
                <c:pt idx="321">
                  <c:v>-8.2268100000000004</c:v>
                </c:pt>
                <c:pt idx="322">
                  <c:v>-8.3267399999999991</c:v>
                </c:pt>
                <c:pt idx="323">
                  <c:v>-8.4531299999999998</c:v>
                </c:pt>
                <c:pt idx="324">
                  <c:v>-8.5900300000000005</c:v>
                </c:pt>
                <c:pt idx="325">
                  <c:v>-8.7372399999999999</c:v>
                </c:pt>
                <c:pt idx="326">
                  <c:v>-8.8774599999999992</c:v>
                </c:pt>
                <c:pt idx="327">
                  <c:v>-9.0296699999999994</c:v>
                </c:pt>
                <c:pt idx="328">
                  <c:v>-9.1699099999999998</c:v>
                </c:pt>
                <c:pt idx="329">
                  <c:v>-9.3285400000000003</c:v>
                </c:pt>
                <c:pt idx="330">
                  <c:v>-9.4716900000000006</c:v>
                </c:pt>
                <c:pt idx="331">
                  <c:v>-9.6315100000000005</c:v>
                </c:pt>
                <c:pt idx="332">
                  <c:v>-9.7692300000000003</c:v>
                </c:pt>
                <c:pt idx="333">
                  <c:v>-9.9221199999999996</c:v>
                </c:pt>
                <c:pt idx="334">
                  <c:v>-10.039400000000001</c:v>
                </c:pt>
                <c:pt idx="335">
                  <c:v>-10.163500000000001</c:v>
                </c:pt>
                <c:pt idx="336">
                  <c:v>-10.2773</c:v>
                </c:pt>
                <c:pt idx="337">
                  <c:v>-10.4216</c:v>
                </c:pt>
                <c:pt idx="338">
                  <c:v>-10.5817</c:v>
                </c:pt>
                <c:pt idx="339">
                  <c:v>-10.7349</c:v>
                </c:pt>
                <c:pt idx="340">
                  <c:v>-10.8506</c:v>
                </c:pt>
                <c:pt idx="341">
                  <c:v>-11.000999999999999</c:v>
                </c:pt>
                <c:pt idx="342">
                  <c:v>-11.128500000000001</c:v>
                </c:pt>
                <c:pt idx="343">
                  <c:v>-11.2936</c:v>
                </c:pt>
                <c:pt idx="344">
                  <c:v>-11.435700000000001</c:v>
                </c:pt>
                <c:pt idx="345">
                  <c:v>-11.6028</c:v>
                </c:pt>
                <c:pt idx="346">
                  <c:v>-11.6891</c:v>
                </c:pt>
                <c:pt idx="347">
                  <c:v>-11.834899999999999</c:v>
                </c:pt>
                <c:pt idx="348">
                  <c:v>-11.9643</c:v>
                </c:pt>
                <c:pt idx="349">
                  <c:v>-12.120799999999999</c:v>
                </c:pt>
                <c:pt idx="350">
                  <c:v>-12.2515</c:v>
                </c:pt>
                <c:pt idx="351">
                  <c:v>-12.4169</c:v>
                </c:pt>
                <c:pt idx="352">
                  <c:v>-12.495799999999999</c:v>
                </c:pt>
                <c:pt idx="353">
                  <c:v>-12.6343</c:v>
                </c:pt>
                <c:pt idx="354">
                  <c:v>-12.6761</c:v>
                </c:pt>
                <c:pt idx="355">
                  <c:v>-12.803000000000001</c:v>
                </c:pt>
                <c:pt idx="356">
                  <c:v>-12.86</c:v>
                </c:pt>
                <c:pt idx="357">
                  <c:v>-12.96</c:v>
                </c:pt>
                <c:pt idx="358">
                  <c:v>-13.0341</c:v>
                </c:pt>
                <c:pt idx="359">
                  <c:v>-13.136200000000001</c:v>
                </c:pt>
                <c:pt idx="360">
                  <c:v>-13.1099</c:v>
                </c:pt>
                <c:pt idx="361">
                  <c:v>-13.1546</c:v>
                </c:pt>
                <c:pt idx="362">
                  <c:v>-13.204499999999999</c:v>
                </c:pt>
                <c:pt idx="363">
                  <c:v>-13.2582</c:v>
                </c:pt>
                <c:pt idx="364">
                  <c:v>-13.275</c:v>
                </c:pt>
                <c:pt idx="365">
                  <c:v>-13.298</c:v>
                </c:pt>
                <c:pt idx="366">
                  <c:v>-13.3024</c:v>
                </c:pt>
                <c:pt idx="367">
                  <c:v>-13.305400000000001</c:v>
                </c:pt>
                <c:pt idx="368">
                  <c:v>-13.264900000000001</c:v>
                </c:pt>
                <c:pt idx="369">
                  <c:v>-13.2296</c:v>
                </c:pt>
                <c:pt idx="370">
                  <c:v>-13.2006</c:v>
                </c:pt>
                <c:pt idx="371">
                  <c:v>-13.1806</c:v>
                </c:pt>
                <c:pt idx="372">
                  <c:v>-13.134</c:v>
                </c:pt>
                <c:pt idx="373">
                  <c:v>-13.088100000000001</c:v>
                </c:pt>
                <c:pt idx="374">
                  <c:v>-13.117100000000001</c:v>
                </c:pt>
                <c:pt idx="375">
                  <c:v>-13.086499999999999</c:v>
                </c:pt>
                <c:pt idx="376">
                  <c:v>-12.9998</c:v>
                </c:pt>
                <c:pt idx="377">
                  <c:v>-12.917999999999999</c:v>
                </c:pt>
                <c:pt idx="378">
                  <c:v>-12.863200000000001</c:v>
                </c:pt>
                <c:pt idx="379">
                  <c:v>-12.795299999999999</c:v>
                </c:pt>
                <c:pt idx="380">
                  <c:v>-12.7591</c:v>
                </c:pt>
                <c:pt idx="381">
                  <c:v>-12.690200000000001</c:v>
                </c:pt>
                <c:pt idx="382">
                  <c:v>-12.603199999999999</c:v>
                </c:pt>
                <c:pt idx="383">
                  <c:v>-12.5084</c:v>
                </c:pt>
                <c:pt idx="384">
                  <c:v>-12.4274</c:v>
                </c:pt>
                <c:pt idx="385">
                  <c:v>-12.3131</c:v>
                </c:pt>
                <c:pt idx="386">
                  <c:v>-12.166499999999999</c:v>
                </c:pt>
                <c:pt idx="387">
                  <c:v>-12.0268</c:v>
                </c:pt>
                <c:pt idx="388">
                  <c:v>-11.9415</c:v>
                </c:pt>
                <c:pt idx="389">
                  <c:v>-11.8104</c:v>
                </c:pt>
                <c:pt idx="390">
                  <c:v>-11.669600000000001</c:v>
                </c:pt>
                <c:pt idx="391">
                  <c:v>-11.514099999999999</c:v>
                </c:pt>
                <c:pt idx="392">
                  <c:v>-11.367900000000001</c:v>
                </c:pt>
                <c:pt idx="393">
                  <c:v>-11.202299999999999</c:v>
                </c:pt>
                <c:pt idx="394">
                  <c:v>-11.1188</c:v>
                </c:pt>
                <c:pt idx="395">
                  <c:v>-10.972899999999999</c:v>
                </c:pt>
                <c:pt idx="396">
                  <c:v>-10.8368</c:v>
                </c:pt>
                <c:pt idx="397">
                  <c:v>-10.6866</c:v>
                </c:pt>
                <c:pt idx="398">
                  <c:v>-10.609500000000001</c:v>
                </c:pt>
                <c:pt idx="399">
                  <c:v>-10.478899999999999</c:v>
                </c:pt>
                <c:pt idx="400">
                  <c:v>-10.356999999999999</c:v>
                </c:pt>
                <c:pt idx="401">
                  <c:v>-10.2057</c:v>
                </c:pt>
                <c:pt idx="402">
                  <c:v>-10.0549</c:v>
                </c:pt>
                <c:pt idx="403">
                  <c:v>-9.8892600000000002</c:v>
                </c:pt>
                <c:pt idx="404">
                  <c:v>-9.7676599999999993</c:v>
                </c:pt>
                <c:pt idx="405">
                  <c:v>-9.5974000000000004</c:v>
                </c:pt>
                <c:pt idx="406">
                  <c:v>-9.4435900000000004</c:v>
                </c:pt>
                <c:pt idx="407">
                  <c:v>-9.2808799999999998</c:v>
                </c:pt>
                <c:pt idx="408">
                  <c:v>-9.2060099999999991</c:v>
                </c:pt>
                <c:pt idx="409">
                  <c:v>-9.0697200000000002</c:v>
                </c:pt>
                <c:pt idx="410">
                  <c:v>-8.9238900000000001</c:v>
                </c:pt>
                <c:pt idx="411">
                  <c:v>-8.7735599999999998</c:v>
                </c:pt>
                <c:pt idx="412">
                  <c:v>-8.6850299999999994</c:v>
                </c:pt>
                <c:pt idx="413">
                  <c:v>-8.5576600000000003</c:v>
                </c:pt>
                <c:pt idx="414">
                  <c:v>-8.41737</c:v>
                </c:pt>
                <c:pt idx="415">
                  <c:v>-8.2780400000000007</c:v>
                </c:pt>
                <c:pt idx="416">
                  <c:v>-8.1844400000000004</c:v>
                </c:pt>
                <c:pt idx="417">
                  <c:v>-8.0649300000000004</c:v>
                </c:pt>
                <c:pt idx="418">
                  <c:v>-7.9405099999999997</c:v>
                </c:pt>
                <c:pt idx="419">
                  <c:v>-7.83995</c:v>
                </c:pt>
                <c:pt idx="420">
                  <c:v>-7.7377700000000003</c:v>
                </c:pt>
                <c:pt idx="421">
                  <c:v>-7.6346699999999998</c:v>
                </c:pt>
                <c:pt idx="422">
                  <c:v>-7.5296200000000004</c:v>
                </c:pt>
                <c:pt idx="423">
                  <c:v>-7.4283400000000004</c:v>
                </c:pt>
                <c:pt idx="424">
                  <c:v>-7.3554199999999996</c:v>
                </c:pt>
                <c:pt idx="425">
                  <c:v>-7.2582700000000004</c:v>
                </c:pt>
                <c:pt idx="426">
                  <c:v>-7.1825700000000001</c:v>
                </c:pt>
                <c:pt idx="427">
                  <c:v>-7.1143900000000002</c:v>
                </c:pt>
                <c:pt idx="428">
                  <c:v>-7.0136399999999997</c:v>
                </c:pt>
                <c:pt idx="429">
                  <c:v>-6.93546</c:v>
                </c:pt>
                <c:pt idx="430">
                  <c:v>-6.8636900000000001</c:v>
                </c:pt>
                <c:pt idx="431">
                  <c:v>-6.7615400000000001</c:v>
                </c:pt>
                <c:pt idx="432">
                  <c:v>-6.6528700000000001</c:v>
                </c:pt>
                <c:pt idx="433">
                  <c:v>-6.5512199999999998</c:v>
                </c:pt>
                <c:pt idx="434">
                  <c:v>-6.46922</c:v>
                </c:pt>
                <c:pt idx="435">
                  <c:v>-6.4073399999999996</c:v>
                </c:pt>
                <c:pt idx="436">
                  <c:v>-6.3570700000000002</c:v>
                </c:pt>
                <c:pt idx="437">
                  <c:v>-6.3056900000000002</c:v>
                </c:pt>
                <c:pt idx="438">
                  <c:v>-6.2144599999999999</c:v>
                </c:pt>
                <c:pt idx="439">
                  <c:v>-6.1433499999999999</c:v>
                </c:pt>
                <c:pt idx="440">
                  <c:v>-6.0663400000000003</c:v>
                </c:pt>
                <c:pt idx="441">
                  <c:v>-5.9765499999999996</c:v>
                </c:pt>
                <c:pt idx="442">
                  <c:v>-5.9015300000000002</c:v>
                </c:pt>
                <c:pt idx="443">
                  <c:v>-5.8282999999999996</c:v>
                </c:pt>
                <c:pt idx="444">
                  <c:v>-5.7684100000000003</c:v>
                </c:pt>
                <c:pt idx="445">
                  <c:v>-5.6788299999999996</c:v>
                </c:pt>
                <c:pt idx="446">
                  <c:v>-5.59063</c:v>
                </c:pt>
                <c:pt idx="447">
                  <c:v>-5.4909600000000003</c:v>
                </c:pt>
                <c:pt idx="448">
                  <c:v>-5.3840500000000002</c:v>
                </c:pt>
                <c:pt idx="449">
                  <c:v>-5.2715800000000002</c:v>
                </c:pt>
                <c:pt idx="450">
                  <c:v>-5.16303</c:v>
                </c:pt>
                <c:pt idx="451">
                  <c:v>-5.05844</c:v>
                </c:pt>
                <c:pt idx="452">
                  <c:v>-4.9819599999999999</c:v>
                </c:pt>
                <c:pt idx="453">
                  <c:v>-4.9138200000000003</c:v>
                </c:pt>
                <c:pt idx="454">
                  <c:v>-4.8123399999999998</c:v>
                </c:pt>
                <c:pt idx="455">
                  <c:v>-4.7322199999999999</c:v>
                </c:pt>
                <c:pt idx="456">
                  <c:v>-4.6251899999999999</c:v>
                </c:pt>
                <c:pt idx="457">
                  <c:v>-4.4982899999999999</c:v>
                </c:pt>
                <c:pt idx="458">
                  <c:v>-4.3895499999999998</c:v>
                </c:pt>
                <c:pt idx="459">
                  <c:v>-4.27311</c:v>
                </c:pt>
                <c:pt idx="460">
                  <c:v>-4.1700699999999999</c:v>
                </c:pt>
                <c:pt idx="461">
                  <c:v>-4.0282</c:v>
                </c:pt>
                <c:pt idx="462">
                  <c:v>-3.9243199999999998</c:v>
                </c:pt>
                <c:pt idx="463">
                  <c:v>-3.7958699999999999</c:v>
                </c:pt>
                <c:pt idx="464">
                  <c:v>-3.6636899999999999</c:v>
                </c:pt>
                <c:pt idx="465">
                  <c:v>-3.50624</c:v>
                </c:pt>
                <c:pt idx="466">
                  <c:v>-3.39134</c:v>
                </c:pt>
                <c:pt idx="467">
                  <c:v>-3.2656200000000002</c:v>
                </c:pt>
                <c:pt idx="468">
                  <c:v>-3.13083</c:v>
                </c:pt>
                <c:pt idx="469">
                  <c:v>-2.9825699999999999</c:v>
                </c:pt>
                <c:pt idx="470">
                  <c:v>-2.8250999999999999</c:v>
                </c:pt>
                <c:pt idx="471">
                  <c:v>-2.6686200000000002</c:v>
                </c:pt>
                <c:pt idx="472">
                  <c:v>-2.5170599999999999</c:v>
                </c:pt>
                <c:pt idx="473">
                  <c:v>-2.4026200000000002</c:v>
                </c:pt>
                <c:pt idx="474">
                  <c:v>-2.2802699999999998</c:v>
                </c:pt>
                <c:pt idx="475">
                  <c:v>-2.1140699999999999</c:v>
                </c:pt>
                <c:pt idx="476">
                  <c:v>-1.9602900000000001</c:v>
                </c:pt>
                <c:pt idx="477">
                  <c:v>-1.8334900000000001</c:v>
                </c:pt>
                <c:pt idx="478">
                  <c:v>-1.68624</c:v>
                </c:pt>
                <c:pt idx="479">
                  <c:v>-1.53826</c:v>
                </c:pt>
                <c:pt idx="480">
                  <c:v>-1.38636</c:v>
                </c:pt>
                <c:pt idx="481">
                  <c:v>-1.2405900000000001</c:v>
                </c:pt>
                <c:pt idx="482">
                  <c:v>-1.0888199999999999</c:v>
                </c:pt>
                <c:pt idx="483">
                  <c:v>-0.93532000000000004</c:v>
                </c:pt>
                <c:pt idx="484">
                  <c:v>-0.79695899999999997</c:v>
                </c:pt>
                <c:pt idx="485">
                  <c:v>-0.65256999999999998</c:v>
                </c:pt>
                <c:pt idx="486">
                  <c:v>-0.51268499999999995</c:v>
                </c:pt>
                <c:pt idx="487">
                  <c:v>-0.36935400000000002</c:v>
                </c:pt>
                <c:pt idx="488">
                  <c:v>-0.22375200000000001</c:v>
                </c:pt>
                <c:pt idx="489">
                  <c:v>-0.14621400000000001</c:v>
                </c:pt>
                <c:pt idx="490">
                  <c:v>-3.3069099999999997E-2</c:v>
                </c:pt>
                <c:pt idx="491">
                  <c:v>4.0214199999999999E-2</c:v>
                </c:pt>
                <c:pt idx="492">
                  <c:v>0.13524600000000001</c:v>
                </c:pt>
                <c:pt idx="493">
                  <c:v>0.138983</c:v>
                </c:pt>
                <c:pt idx="494">
                  <c:v>0.220859</c:v>
                </c:pt>
                <c:pt idx="495">
                  <c:v>0.22047</c:v>
                </c:pt>
                <c:pt idx="496">
                  <c:v>0.274866</c:v>
                </c:pt>
                <c:pt idx="497">
                  <c:v>0.27776299999999998</c:v>
                </c:pt>
                <c:pt idx="498">
                  <c:v>0.32946500000000001</c:v>
                </c:pt>
                <c:pt idx="499">
                  <c:v>0.302983</c:v>
                </c:pt>
                <c:pt idx="500">
                  <c:v>0.33321800000000001</c:v>
                </c:pt>
                <c:pt idx="501">
                  <c:v>0.33357100000000001</c:v>
                </c:pt>
                <c:pt idx="502">
                  <c:v>0.358184</c:v>
                </c:pt>
                <c:pt idx="503">
                  <c:v>0.34271000000000001</c:v>
                </c:pt>
                <c:pt idx="504">
                  <c:v>0.35592299999999999</c:v>
                </c:pt>
                <c:pt idx="505">
                  <c:v>0.33760699999999999</c:v>
                </c:pt>
                <c:pt idx="506">
                  <c:v>0.34408499999999997</c:v>
                </c:pt>
                <c:pt idx="507">
                  <c:v>0.32806299999999999</c:v>
                </c:pt>
                <c:pt idx="508">
                  <c:v>0.32005400000000001</c:v>
                </c:pt>
                <c:pt idx="509">
                  <c:v>0.26784599999999997</c:v>
                </c:pt>
                <c:pt idx="510">
                  <c:v>0.24887500000000001</c:v>
                </c:pt>
                <c:pt idx="511">
                  <c:v>0.214364</c:v>
                </c:pt>
                <c:pt idx="512">
                  <c:v>0.18753</c:v>
                </c:pt>
                <c:pt idx="513">
                  <c:v>0.13536200000000001</c:v>
                </c:pt>
                <c:pt idx="514">
                  <c:v>8.8997099999999996E-2</c:v>
                </c:pt>
                <c:pt idx="515">
                  <c:v>-2.3703499999999998E-3</c:v>
                </c:pt>
                <c:pt idx="516">
                  <c:v>-8.8557999999999998E-2</c:v>
                </c:pt>
                <c:pt idx="517">
                  <c:v>-0.204841</c:v>
                </c:pt>
                <c:pt idx="518">
                  <c:v>-0.28520000000000001</c:v>
                </c:pt>
                <c:pt idx="519">
                  <c:v>-0.40343200000000001</c:v>
                </c:pt>
                <c:pt idx="520">
                  <c:v>-0.53902499999999998</c:v>
                </c:pt>
                <c:pt idx="521">
                  <c:v>-0.69759599999999999</c:v>
                </c:pt>
                <c:pt idx="522">
                  <c:v>-0.84073100000000001</c:v>
                </c:pt>
                <c:pt idx="523">
                  <c:v>-1.00986</c:v>
                </c:pt>
                <c:pt idx="524">
                  <c:v>-1.1688499999999999</c:v>
                </c:pt>
                <c:pt idx="525">
                  <c:v>-1.3461399999999999</c:v>
                </c:pt>
                <c:pt idx="526">
                  <c:v>-1.5365500000000001</c:v>
                </c:pt>
                <c:pt idx="527">
                  <c:v>-1.7074</c:v>
                </c:pt>
                <c:pt idx="528">
                  <c:v>-1.8580099999999999</c:v>
                </c:pt>
                <c:pt idx="529">
                  <c:v>-2.0111300000000001</c:v>
                </c:pt>
                <c:pt idx="530">
                  <c:v>-2.1754699999999998</c:v>
                </c:pt>
                <c:pt idx="531">
                  <c:v>-2.33562</c:v>
                </c:pt>
                <c:pt idx="532">
                  <c:v>-2.5202900000000001</c:v>
                </c:pt>
                <c:pt idx="533">
                  <c:v>-2.6740699999999999</c:v>
                </c:pt>
                <c:pt idx="534">
                  <c:v>-2.81189</c:v>
                </c:pt>
                <c:pt idx="535">
                  <c:v>-2.95553</c:v>
                </c:pt>
                <c:pt idx="536">
                  <c:v>-3.1381899999999998</c:v>
                </c:pt>
                <c:pt idx="537">
                  <c:v>-3.3132199999999998</c:v>
                </c:pt>
                <c:pt idx="538">
                  <c:v>-3.4866700000000002</c:v>
                </c:pt>
                <c:pt idx="539">
                  <c:v>-3.6558199999999998</c:v>
                </c:pt>
                <c:pt idx="540">
                  <c:v>-3.8177099999999999</c:v>
                </c:pt>
                <c:pt idx="541">
                  <c:v>-3.9713699999999998</c:v>
                </c:pt>
                <c:pt idx="542">
                  <c:v>-4.1165200000000004</c:v>
                </c:pt>
                <c:pt idx="543">
                  <c:v>-4.2622200000000001</c:v>
                </c:pt>
                <c:pt idx="544">
                  <c:v>-4.3784799999999997</c:v>
                </c:pt>
                <c:pt idx="545">
                  <c:v>-4.4851299999999998</c:v>
                </c:pt>
                <c:pt idx="546">
                  <c:v>-4.64236</c:v>
                </c:pt>
                <c:pt idx="547">
                  <c:v>-4.76858</c:v>
                </c:pt>
                <c:pt idx="548">
                  <c:v>-4.88002</c:v>
                </c:pt>
                <c:pt idx="549">
                  <c:v>-4.9815800000000001</c:v>
                </c:pt>
                <c:pt idx="550">
                  <c:v>-5.1129199999999999</c:v>
                </c:pt>
                <c:pt idx="551">
                  <c:v>-5.2444699999999997</c:v>
                </c:pt>
                <c:pt idx="552">
                  <c:v>-5.4022800000000002</c:v>
                </c:pt>
                <c:pt idx="553">
                  <c:v>-5.53878</c:v>
                </c:pt>
                <c:pt idx="554">
                  <c:v>-5.6438199999999998</c:v>
                </c:pt>
                <c:pt idx="555">
                  <c:v>-5.7545000000000002</c:v>
                </c:pt>
                <c:pt idx="556">
                  <c:v>-5.9025999999999996</c:v>
                </c:pt>
                <c:pt idx="557">
                  <c:v>-6.0416699999999999</c:v>
                </c:pt>
                <c:pt idx="558">
                  <c:v>-6.1443099999999999</c:v>
                </c:pt>
                <c:pt idx="559">
                  <c:v>-6.2614000000000001</c:v>
                </c:pt>
                <c:pt idx="560">
                  <c:v>-6.3939899999999996</c:v>
                </c:pt>
                <c:pt idx="561">
                  <c:v>-6.4946200000000003</c:v>
                </c:pt>
                <c:pt idx="562">
                  <c:v>-6.6361100000000004</c:v>
                </c:pt>
                <c:pt idx="563">
                  <c:v>-6.7585100000000002</c:v>
                </c:pt>
                <c:pt idx="564">
                  <c:v>-6.87941</c:v>
                </c:pt>
                <c:pt idx="565">
                  <c:v>-7.01816</c:v>
                </c:pt>
                <c:pt idx="566">
                  <c:v>-7.1496399999999998</c:v>
                </c:pt>
                <c:pt idx="567">
                  <c:v>-7.3109200000000003</c:v>
                </c:pt>
                <c:pt idx="568">
                  <c:v>-7.4399300000000004</c:v>
                </c:pt>
                <c:pt idx="569">
                  <c:v>-7.5585599999999999</c:v>
                </c:pt>
                <c:pt idx="570">
                  <c:v>-7.68851</c:v>
                </c:pt>
                <c:pt idx="571">
                  <c:v>-7.8352000000000004</c:v>
                </c:pt>
                <c:pt idx="572">
                  <c:v>-7.9651899999999998</c:v>
                </c:pt>
                <c:pt idx="573">
                  <c:v>-8.1241199999999996</c:v>
                </c:pt>
                <c:pt idx="574">
                  <c:v>-8.2563800000000001</c:v>
                </c:pt>
                <c:pt idx="575">
                  <c:v>-8.3741599999999998</c:v>
                </c:pt>
                <c:pt idx="576">
                  <c:v>-8.5097500000000004</c:v>
                </c:pt>
                <c:pt idx="577">
                  <c:v>-8.6467899999999993</c:v>
                </c:pt>
                <c:pt idx="578">
                  <c:v>-8.7726299999999995</c:v>
                </c:pt>
                <c:pt idx="579">
                  <c:v>-8.9187499999999993</c:v>
                </c:pt>
                <c:pt idx="580">
                  <c:v>-9.0323499999999992</c:v>
                </c:pt>
                <c:pt idx="581">
                  <c:v>-9.1636199999999999</c:v>
                </c:pt>
                <c:pt idx="582">
                  <c:v>-9.2988400000000002</c:v>
                </c:pt>
                <c:pt idx="583">
                  <c:v>-9.4413800000000005</c:v>
                </c:pt>
                <c:pt idx="584">
                  <c:v>-9.5865799999999997</c:v>
                </c:pt>
                <c:pt idx="585">
                  <c:v>-9.7349499999999995</c:v>
                </c:pt>
                <c:pt idx="586">
                  <c:v>-9.8856300000000008</c:v>
                </c:pt>
                <c:pt idx="587">
                  <c:v>-10.033200000000001</c:v>
                </c:pt>
                <c:pt idx="588">
                  <c:v>-10.147399999999999</c:v>
                </c:pt>
                <c:pt idx="589">
                  <c:v>-10.3155</c:v>
                </c:pt>
                <c:pt idx="590">
                  <c:v>-10.464499999999999</c:v>
                </c:pt>
                <c:pt idx="591">
                  <c:v>-10.6227</c:v>
                </c:pt>
                <c:pt idx="592">
                  <c:v>-10.7456</c:v>
                </c:pt>
                <c:pt idx="593">
                  <c:v>-10.906499999999999</c:v>
                </c:pt>
                <c:pt idx="594">
                  <c:v>-11.0443</c:v>
                </c:pt>
                <c:pt idx="595">
                  <c:v>-11.212</c:v>
                </c:pt>
                <c:pt idx="596">
                  <c:v>-11.354100000000001</c:v>
                </c:pt>
                <c:pt idx="597">
                  <c:v>-11.5162</c:v>
                </c:pt>
                <c:pt idx="598">
                  <c:v>-11.640700000000001</c:v>
                </c:pt>
                <c:pt idx="599">
                  <c:v>-11.8177</c:v>
                </c:pt>
                <c:pt idx="600">
                  <c:v>-11.9406</c:v>
                </c:pt>
                <c:pt idx="601">
                  <c:v>-12.1114</c:v>
                </c:pt>
                <c:pt idx="602">
                  <c:v>-12.212</c:v>
                </c:pt>
                <c:pt idx="603">
                  <c:v>-12.3467</c:v>
                </c:pt>
                <c:pt idx="604">
                  <c:v>-12.413500000000001</c:v>
                </c:pt>
                <c:pt idx="605">
                  <c:v>-12.533300000000001</c:v>
                </c:pt>
                <c:pt idx="606">
                  <c:v>-12.6038</c:v>
                </c:pt>
                <c:pt idx="607">
                  <c:v>-12.728899999999999</c:v>
                </c:pt>
                <c:pt idx="608">
                  <c:v>-12.8154</c:v>
                </c:pt>
                <c:pt idx="609">
                  <c:v>-12.9298</c:v>
                </c:pt>
                <c:pt idx="610">
                  <c:v>-13.003</c:v>
                </c:pt>
                <c:pt idx="611">
                  <c:v>-13.122199999999999</c:v>
                </c:pt>
                <c:pt idx="612">
                  <c:v>-13.1203</c:v>
                </c:pt>
                <c:pt idx="613">
                  <c:v>-13.170199999999999</c:v>
                </c:pt>
                <c:pt idx="614">
                  <c:v>-13.1678</c:v>
                </c:pt>
                <c:pt idx="615">
                  <c:v>-13.1905</c:v>
                </c:pt>
                <c:pt idx="616">
                  <c:v>-13.2376</c:v>
                </c:pt>
                <c:pt idx="617">
                  <c:v>-13.276300000000001</c:v>
                </c:pt>
                <c:pt idx="618">
                  <c:v>-13.2433</c:v>
                </c:pt>
                <c:pt idx="619">
                  <c:v>-13.216799999999999</c:v>
                </c:pt>
                <c:pt idx="620">
                  <c:v>-13.222799999999999</c:v>
                </c:pt>
                <c:pt idx="621">
                  <c:v>-13.2044</c:v>
                </c:pt>
                <c:pt idx="622">
                  <c:v>-13.1861</c:v>
                </c:pt>
                <c:pt idx="623">
                  <c:v>-13.169600000000001</c:v>
                </c:pt>
                <c:pt idx="624">
                  <c:v>-13.1937</c:v>
                </c:pt>
                <c:pt idx="625">
                  <c:v>-13.1816</c:v>
                </c:pt>
                <c:pt idx="626">
                  <c:v>-13.1363</c:v>
                </c:pt>
                <c:pt idx="627">
                  <c:v>-13.0928</c:v>
                </c:pt>
                <c:pt idx="628">
                  <c:v>-12.9864</c:v>
                </c:pt>
                <c:pt idx="629">
                  <c:v>-12.900600000000001</c:v>
                </c:pt>
                <c:pt idx="630">
                  <c:v>-12.856</c:v>
                </c:pt>
                <c:pt idx="631">
                  <c:v>-12.785399999999999</c:v>
                </c:pt>
                <c:pt idx="632">
                  <c:v>-12.690300000000001</c:v>
                </c:pt>
                <c:pt idx="633">
                  <c:v>-12.5968</c:v>
                </c:pt>
                <c:pt idx="634">
                  <c:v>-12.512499999999999</c:v>
                </c:pt>
                <c:pt idx="635">
                  <c:v>-12.4031</c:v>
                </c:pt>
                <c:pt idx="636">
                  <c:v>-12.319800000000001</c:v>
                </c:pt>
                <c:pt idx="637">
                  <c:v>-12.206099999999999</c:v>
                </c:pt>
                <c:pt idx="638">
                  <c:v>-12.1364</c:v>
                </c:pt>
                <c:pt idx="639">
                  <c:v>-12.017099999999999</c:v>
                </c:pt>
                <c:pt idx="640">
                  <c:v>-11.8628</c:v>
                </c:pt>
                <c:pt idx="641">
                  <c:v>-11.7194</c:v>
                </c:pt>
                <c:pt idx="642">
                  <c:v>-11.648</c:v>
                </c:pt>
                <c:pt idx="643">
                  <c:v>-11.514799999999999</c:v>
                </c:pt>
                <c:pt idx="644">
                  <c:v>-11.321999999999999</c:v>
                </c:pt>
                <c:pt idx="645">
                  <c:v>-11.130800000000001</c:v>
                </c:pt>
                <c:pt idx="646">
                  <c:v>-11.057700000000001</c:v>
                </c:pt>
                <c:pt idx="647">
                  <c:v>-10.908799999999999</c:v>
                </c:pt>
                <c:pt idx="648">
                  <c:v>-10.779400000000001</c:v>
                </c:pt>
                <c:pt idx="649">
                  <c:v>-10.617900000000001</c:v>
                </c:pt>
                <c:pt idx="650">
                  <c:v>-10.4839</c:v>
                </c:pt>
                <c:pt idx="651">
                  <c:v>-10.3179</c:v>
                </c:pt>
                <c:pt idx="652">
                  <c:v>-10.1906</c:v>
                </c:pt>
                <c:pt idx="653">
                  <c:v>-10.018700000000001</c:v>
                </c:pt>
                <c:pt idx="654">
                  <c:v>-9.8847100000000001</c:v>
                </c:pt>
                <c:pt idx="655">
                  <c:v>-9.7132199999999997</c:v>
                </c:pt>
                <c:pt idx="656">
                  <c:v>-9.5886600000000008</c:v>
                </c:pt>
                <c:pt idx="657">
                  <c:v>-9.4214400000000005</c:v>
                </c:pt>
                <c:pt idx="658">
                  <c:v>-9.2726500000000005</c:v>
                </c:pt>
                <c:pt idx="659">
                  <c:v>-9.1004400000000008</c:v>
                </c:pt>
                <c:pt idx="660">
                  <c:v>-9.0069099999999995</c:v>
                </c:pt>
                <c:pt idx="661">
                  <c:v>-8.8659599999999994</c:v>
                </c:pt>
                <c:pt idx="662">
                  <c:v>-8.7343700000000002</c:v>
                </c:pt>
                <c:pt idx="663">
                  <c:v>-8.5849399999999996</c:v>
                </c:pt>
                <c:pt idx="664">
                  <c:v>-8.4619599999999995</c:v>
                </c:pt>
                <c:pt idx="665">
                  <c:v>-8.34145</c:v>
                </c:pt>
                <c:pt idx="666">
                  <c:v>-8.2118000000000002</c:v>
                </c:pt>
                <c:pt idx="667">
                  <c:v>-8.0788700000000002</c:v>
                </c:pt>
                <c:pt idx="668">
                  <c:v>-7.9720199999999997</c:v>
                </c:pt>
                <c:pt idx="669">
                  <c:v>-7.8510299999999997</c:v>
                </c:pt>
                <c:pt idx="670">
                  <c:v>-7.7568700000000002</c:v>
                </c:pt>
                <c:pt idx="671">
                  <c:v>-7.6461800000000002</c:v>
                </c:pt>
                <c:pt idx="672">
                  <c:v>-7.5434200000000002</c:v>
                </c:pt>
                <c:pt idx="673">
                  <c:v>-7.4397099999999998</c:v>
                </c:pt>
                <c:pt idx="674">
                  <c:v>-7.3303000000000003</c:v>
                </c:pt>
                <c:pt idx="675">
                  <c:v>-7.2294700000000001</c:v>
                </c:pt>
                <c:pt idx="676">
                  <c:v>-7.1412500000000003</c:v>
                </c:pt>
                <c:pt idx="677">
                  <c:v>-7.04312</c:v>
                </c:pt>
                <c:pt idx="678">
                  <c:v>-6.9707699999999999</c:v>
                </c:pt>
                <c:pt idx="679">
                  <c:v>-6.9026699999999996</c:v>
                </c:pt>
                <c:pt idx="680">
                  <c:v>-6.8167099999999996</c:v>
                </c:pt>
                <c:pt idx="681">
                  <c:v>-6.7332799999999997</c:v>
                </c:pt>
                <c:pt idx="682">
                  <c:v>-6.6389199999999997</c:v>
                </c:pt>
                <c:pt idx="683">
                  <c:v>-6.5535199999999998</c:v>
                </c:pt>
                <c:pt idx="684">
                  <c:v>-6.4856800000000003</c:v>
                </c:pt>
                <c:pt idx="685">
                  <c:v>-6.41981</c:v>
                </c:pt>
                <c:pt idx="686">
                  <c:v>-6.37784</c:v>
                </c:pt>
                <c:pt idx="687">
                  <c:v>-6.3232499999999998</c:v>
                </c:pt>
                <c:pt idx="688">
                  <c:v>-6.2207600000000003</c:v>
                </c:pt>
                <c:pt idx="689">
                  <c:v>-6.1380499999999998</c:v>
                </c:pt>
                <c:pt idx="690">
                  <c:v>-6.0362400000000003</c:v>
                </c:pt>
                <c:pt idx="691">
                  <c:v>-5.94808</c:v>
                </c:pt>
                <c:pt idx="692">
                  <c:v>-5.8939500000000002</c:v>
                </c:pt>
                <c:pt idx="693">
                  <c:v>-5.8268199999999997</c:v>
                </c:pt>
                <c:pt idx="694">
                  <c:v>-5.7522000000000002</c:v>
                </c:pt>
                <c:pt idx="695">
                  <c:v>-5.6703299999999999</c:v>
                </c:pt>
                <c:pt idx="696">
                  <c:v>-5.5781499999999999</c:v>
                </c:pt>
                <c:pt idx="697">
                  <c:v>-5.4834199999999997</c:v>
                </c:pt>
                <c:pt idx="698">
                  <c:v>-5.3969899999999997</c:v>
                </c:pt>
                <c:pt idx="699">
                  <c:v>-5.3208399999999996</c:v>
                </c:pt>
                <c:pt idx="700">
                  <c:v>-5.2029500000000004</c:v>
                </c:pt>
                <c:pt idx="701">
                  <c:v>-5.0872299999999999</c:v>
                </c:pt>
                <c:pt idx="702">
                  <c:v>-4.9835399999999996</c:v>
                </c:pt>
                <c:pt idx="703">
                  <c:v>-4.8648199999999999</c:v>
                </c:pt>
                <c:pt idx="704">
                  <c:v>-4.76708</c:v>
                </c:pt>
                <c:pt idx="705">
                  <c:v>-4.66289</c:v>
                </c:pt>
                <c:pt idx="706">
                  <c:v>-4.5669199999999996</c:v>
                </c:pt>
                <c:pt idx="707">
                  <c:v>-4.4593800000000003</c:v>
                </c:pt>
                <c:pt idx="708">
                  <c:v>-4.3388</c:v>
                </c:pt>
                <c:pt idx="709">
                  <c:v>-4.2053599999999998</c:v>
                </c:pt>
                <c:pt idx="710">
                  <c:v>-4.0945200000000002</c:v>
                </c:pt>
                <c:pt idx="711">
                  <c:v>-3.9670299999999998</c:v>
                </c:pt>
                <c:pt idx="712">
                  <c:v>-3.8531200000000001</c:v>
                </c:pt>
                <c:pt idx="713">
                  <c:v>-3.7421199999999999</c:v>
                </c:pt>
                <c:pt idx="714">
                  <c:v>-3.6257799999999998</c:v>
                </c:pt>
                <c:pt idx="715">
                  <c:v>-3.4883999999999999</c:v>
                </c:pt>
                <c:pt idx="716">
                  <c:v>-3.3513500000000001</c:v>
                </c:pt>
                <c:pt idx="717">
                  <c:v>-3.2016399999999998</c:v>
                </c:pt>
                <c:pt idx="718">
                  <c:v>-3.0590000000000002</c:v>
                </c:pt>
                <c:pt idx="719">
                  <c:v>-2.90036</c:v>
                </c:pt>
                <c:pt idx="720">
                  <c:v>-2.7456700000000001</c:v>
                </c:pt>
                <c:pt idx="721">
                  <c:v>-2.5873499999999998</c:v>
                </c:pt>
                <c:pt idx="722">
                  <c:v>-2.4340099999999998</c:v>
                </c:pt>
                <c:pt idx="723">
                  <c:v>-2.2790599999999999</c:v>
                </c:pt>
                <c:pt idx="724">
                  <c:v>-2.1359400000000002</c:v>
                </c:pt>
                <c:pt idx="725">
                  <c:v>-1.9738800000000001</c:v>
                </c:pt>
                <c:pt idx="726">
                  <c:v>-1.8143100000000001</c:v>
                </c:pt>
                <c:pt idx="727">
                  <c:v>-1.65507</c:v>
                </c:pt>
                <c:pt idx="728">
                  <c:v>-1.5006999999999999</c:v>
                </c:pt>
                <c:pt idx="729">
                  <c:v>-1.3473900000000001</c:v>
                </c:pt>
                <c:pt idx="730">
                  <c:v>-1.1897200000000001</c:v>
                </c:pt>
                <c:pt idx="731">
                  <c:v>-1.04264</c:v>
                </c:pt>
                <c:pt idx="732">
                  <c:v>-0.88694099999999998</c:v>
                </c:pt>
                <c:pt idx="733">
                  <c:v>-0.73217100000000002</c:v>
                </c:pt>
                <c:pt idx="734">
                  <c:v>-0.57671899999999998</c:v>
                </c:pt>
                <c:pt idx="735">
                  <c:v>-0.428674</c:v>
                </c:pt>
                <c:pt idx="736">
                  <c:v>-0.29733500000000002</c:v>
                </c:pt>
                <c:pt idx="737">
                  <c:v>-0.19128400000000001</c:v>
                </c:pt>
                <c:pt idx="738">
                  <c:v>-5.7531899999999997E-2</c:v>
                </c:pt>
                <c:pt idx="739">
                  <c:v>-7.4195800000000003E-4</c:v>
                </c:pt>
                <c:pt idx="740">
                  <c:v>0.10452400000000001</c:v>
                </c:pt>
                <c:pt idx="741">
                  <c:v>0.125356</c:v>
                </c:pt>
                <c:pt idx="742">
                  <c:v>0.21015600000000001</c:v>
                </c:pt>
                <c:pt idx="743">
                  <c:v>0.21651300000000001</c:v>
                </c:pt>
                <c:pt idx="744">
                  <c:v>0.28336800000000001</c:v>
                </c:pt>
                <c:pt idx="745">
                  <c:v>0.28610600000000003</c:v>
                </c:pt>
                <c:pt idx="746">
                  <c:v>0.333567</c:v>
                </c:pt>
                <c:pt idx="747">
                  <c:v>0.30653200000000003</c:v>
                </c:pt>
                <c:pt idx="748">
                  <c:v>0.340922</c:v>
                </c:pt>
                <c:pt idx="749">
                  <c:v>0.33615600000000001</c:v>
                </c:pt>
                <c:pt idx="750">
                  <c:v>0.36261700000000002</c:v>
                </c:pt>
                <c:pt idx="751">
                  <c:v>0.346993</c:v>
                </c:pt>
                <c:pt idx="752">
                  <c:v>0.35977500000000001</c:v>
                </c:pt>
                <c:pt idx="753">
                  <c:v>0.33688400000000002</c:v>
                </c:pt>
                <c:pt idx="754">
                  <c:v>0.332121</c:v>
                </c:pt>
                <c:pt idx="755">
                  <c:v>0.27680399999999999</c:v>
                </c:pt>
                <c:pt idx="756">
                  <c:v>0.26030700000000001</c:v>
                </c:pt>
                <c:pt idx="757">
                  <c:v>0.22017999999999999</c:v>
                </c:pt>
                <c:pt idx="758">
                  <c:v>0.207093</c:v>
                </c:pt>
                <c:pt idx="759">
                  <c:v>0.187773</c:v>
                </c:pt>
                <c:pt idx="760">
                  <c:v>0.16575300000000001</c:v>
                </c:pt>
                <c:pt idx="761">
                  <c:v>0.11754000000000001</c:v>
                </c:pt>
                <c:pt idx="762">
                  <c:v>6.9824800000000006E-2</c:v>
                </c:pt>
                <c:pt idx="763">
                  <c:v>-1.8788599999999999E-2</c:v>
                </c:pt>
                <c:pt idx="764">
                  <c:v>-9.2672900000000002E-2</c:v>
                </c:pt>
                <c:pt idx="765">
                  <c:v>-0.20666599999999999</c:v>
                </c:pt>
                <c:pt idx="766">
                  <c:v>-0.29913600000000001</c:v>
                </c:pt>
                <c:pt idx="767">
                  <c:v>-0.42467100000000002</c:v>
                </c:pt>
                <c:pt idx="768">
                  <c:v>-0.55515300000000001</c:v>
                </c:pt>
                <c:pt idx="769">
                  <c:v>-0.73990999999999996</c:v>
                </c:pt>
                <c:pt idx="770">
                  <c:v>-0.91613199999999995</c:v>
                </c:pt>
                <c:pt idx="771">
                  <c:v>-1.0972900000000001</c:v>
                </c:pt>
                <c:pt idx="772">
                  <c:v>-1.27688</c:v>
                </c:pt>
                <c:pt idx="773">
                  <c:v>-1.4624900000000001</c:v>
                </c:pt>
                <c:pt idx="774">
                  <c:v>-1.6393800000000001</c:v>
                </c:pt>
                <c:pt idx="775">
                  <c:v>-1.80725</c:v>
                </c:pt>
                <c:pt idx="776">
                  <c:v>-1.97194</c:v>
                </c:pt>
                <c:pt idx="777">
                  <c:v>-2.1304799999999999</c:v>
                </c:pt>
                <c:pt idx="778">
                  <c:v>-2.2775799999999999</c:v>
                </c:pt>
                <c:pt idx="779">
                  <c:v>-2.4256799999999998</c:v>
                </c:pt>
                <c:pt idx="780">
                  <c:v>-2.6067200000000001</c:v>
                </c:pt>
                <c:pt idx="781">
                  <c:v>-2.7646600000000001</c:v>
                </c:pt>
                <c:pt idx="782">
                  <c:v>-2.9329399999999999</c:v>
                </c:pt>
                <c:pt idx="783">
                  <c:v>-3.0718200000000002</c:v>
                </c:pt>
                <c:pt idx="784">
                  <c:v>-3.2313800000000001</c:v>
                </c:pt>
                <c:pt idx="785">
                  <c:v>-3.4117299999999999</c:v>
                </c:pt>
                <c:pt idx="786">
                  <c:v>-3.5868899999999999</c:v>
                </c:pt>
                <c:pt idx="787">
                  <c:v>-3.7472699999999999</c:v>
                </c:pt>
                <c:pt idx="788">
                  <c:v>-3.9055900000000001</c:v>
                </c:pt>
                <c:pt idx="789">
                  <c:v>-4.0188100000000002</c:v>
                </c:pt>
                <c:pt idx="790">
                  <c:v>-4.1904899999999996</c:v>
                </c:pt>
                <c:pt idx="791">
                  <c:v>-4.3419299999999996</c:v>
                </c:pt>
                <c:pt idx="792">
                  <c:v>-4.4695499999999999</c:v>
                </c:pt>
                <c:pt idx="793">
                  <c:v>-4.5915100000000004</c:v>
                </c:pt>
                <c:pt idx="794">
                  <c:v>-4.7448300000000003</c:v>
                </c:pt>
                <c:pt idx="795">
                  <c:v>-4.8732100000000003</c:v>
                </c:pt>
                <c:pt idx="796">
                  <c:v>-5.0453799999999998</c:v>
                </c:pt>
                <c:pt idx="797">
                  <c:v>-5.1843300000000001</c:v>
                </c:pt>
                <c:pt idx="798">
                  <c:v>-5.3093399999999997</c:v>
                </c:pt>
                <c:pt idx="799">
                  <c:v>-5.4455400000000003</c:v>
                </c:pt>
                <c:pt idx="800">
                  <c:v>-5.5790600000000001</c:v>
                </c:pt>
                <c:pt idx="801">
                  <c:v>-5.6955900000000002</c:v>
                </c:pt>
                <c:pt idx="802">
                  <c:v>-5.8237300000000003</c:v>
                </c:pt>
                <c:pt idx="803">
                  <c:v>-5.9568899999999996</c:v>
                </c:pt>
                <c:pt idx="804">
                  <c:v>-6.0858600000000003</c:v>
                </c:pt>
                <c:pt idx="805">
                  <c:v>-6.1926699999999997</c:v>
                </c:pt>
                <c:pt idx="806">
                  <c:v>-6.3464600000000004</c:v>
                </c:pt>
                <c:pt idx="807">
                  <c:v>-6.4660000000000002</c:v>
                </c:pt>
                <c:pt idx="808">
                  <c:v>-6.5672699999999997</c:v>
                </c:pt>
                <c:pt idx="809">
                  <c:v>-6.6782500000000002</c:v>
                </c:pt>
                <c:pt idx="810">
                  <c:v>-6.8032399999999997</c:v>
                </c:pt>
                <c:pt idx="811">
                  <c:v>-6.9386000000000001</c:v>
                </c:pt>
                <c:pt idx="812">
                  <c:v>-7.1006900000000002</c:v>
                </c:pt>
                <c:pt idx="813">
                  <c:v>-7.2470999999999997</c:v>
                </c:pt>
                <c:pt idx="814">
                  <c:v>-7.3779599999999999</c:v>
                </c:pt>
                <c:pt idx="815">
                  <c:v>-7.4887899999999998</c:v>
                </c:pt>
                <c:pt idx="816">
                  <c:v>-7.6121499999999997</c:v>
                </c:pt>
                <c:pt idx="817">
                  <c:v>-7.7475800000000001</c:v>
                </c:pt>
                <c:pt idx="818">
                  <c:v>-7.8582200000000002</c:v>
                </c:pt>
                <c:pt idx="819">
                  <c:v>-8.0175999999999998</c:v>
                </c:pt>
                <c:pt idx="820">
                  <c:v>-8.1267700000000005</c:v>
                </c:pt>
                <c:pt idx="821">
                  <c:v>-8.2505799999999994</c:v>
                </c:pt>
                <c:pt idx="822">
                  <c:v>-8.3835499999999996</c:v>
                </c:pt>
                <c:pt idx="823">
                  <c:v>-8.5192399999999999</c:v>
                </c:pt>
                <c:pt idx="824">
                  <c:v>-8.6767699999999994</c:v>
                </c:pt>
                <c:pt idx="825">
                  <c:v>-8.8282100000000003</c:v>
                </c:pt>
                <c:pt idx="826">
                  <c:v>-8.9629700000000003</c:v>
                </c:pt>
                <c:pt idx="827">
                  <c:v>-9.1216299999999997</c:v>
                </c:pt>
                <c:pt idx="828">
                  <c:v>-9.2568900000000003</c:v>
                </c:pt>
                <c:pt idx="829">
                  <c:v>-9.4058200000000003</c:v>
                </c:pt>
                <c:pt idx="830">
                  <c:v>-9.5161599999999993</c:v>
                </c:pt>
                <c:pt idx="831">
                  <c:v>-9.6505799999999997</c:v>
                </c:pt>
                <c:pt idx="832">
                  <c:v>-9.7692499999999995</c:v>
                </c:pt>
                <c:pt idx="833">
                  <c:v>-9.9193999999999996</c:v>
                </c:pt>
                <c:pt idx="834">
                  <c:v>-10.0639</c:v>
                </c:pt>
                <c:pt idx="835">
                  <c:v>-10.2125</c:v>
                </c:pt>
                <c:pt idx="836">
                  <c:v>-10.3604</c:v>
                </c:pt>
                <c:pt idx="837">
                  <c:v>-10.515599999999999</c:v>
                </c:pt>
                <c:pt idx="838">
                  <c:v>-10.6373</c:v>
                </c:pt>
                <c:pt idx="839">
                  <c:v>-10.803800000000001</c:v>
                </c:pt>
                <c:pt idx="840">
                  <c:v>-10.927099999999999</c:v>
                </c:pt>
                <c:pt idx="841">
                  <c:v>-11.0907</c:v>
                </c:pt>
                <c:pt idx="842">
                  <c:v>-11.233000000000001</c:v>
                </c:pt>
                <c:pt idx="843">
                  <c:v>-11.4016</c:v>
                </c:pt>
                <c:pt idx="844">
                  <c:v>-11.547700000000001</c:v>
                </c:pt>
                <c:pt idx="845">
                  <c:v>-11.7126</c:v>
                </c:pt>
                <c:pt idx="846">
                  <c:v>-11.831300000000001</c:v>
                </c:pt>
                <c:pt idx="847">
                  <c:v>-11.997199999999999</c:v>
                </c:pt>
                <c:pt idx="848">
                  <c:v>-12.061199999999999</c:v>
                </c:pt>
                <c:pt idx="849">
                  <c:v>-12.204800000000001</c:v>
                </c:pt>
                <c:pt idx="850">
                  <c:v>-12.3323</c:v>
                </c:pt>
                <c:pt idx="851">
                  <c:v>-12.506</c:v>
                </c:pt>
                <c:pt idx="852">
                  <c:v>-12.5768</c:v>
                </c:pt>
                <c:pt idx="853">
                  <c:v>-12.7112</c:v>
                </c:pt>
                <c:pt idx="854">
                  <c:v>-12.805099999999999</c:v>
                </c:pt>
                <c:pt idx="855">
                  <c:v>-12.931100000000001</c:v>
                </c:pt>
                <c:pt idx="856">
                  <c:v>-12.961</c:v>
                </c:pt>
                <c:pt idx="857">
                  <c:v>-13.047000000000001</c:v>
                </c:pt>
                <c:pt idx="858">
                  <c:v>-13.114100000000001</c:v>
                </c:pt>
                <c:pt idx="859">
                  <c:v>-13.211499999999999</c:v>
                </c:pt>
                <c:pt idx="860">
                  <c:v>-13.1911</c:v>
                </c:pt>
                <c:pt idx="861">
                  <c:v>-13.204800000000001</c:v>
                </c:pt>
                <c:pt idx="862">
                  <c:v>-13.249599999999999</c:v>
                </c:pt>
                <c:pt idx="863">
                  <c:v>-13.2812</c:v>
                </c:pt>
                <c:pt idx="864">
                  <c:v>-13.253299999999999</c:v>
                </c:pt>
                <c:pt idx="865">
                  <c:v>-13.2646</c:v>
                </c:pt>
                <c:pt idx="866">
                  <c:v>-13.273099999999999</c:v>
                </c:pt>
                <c:pt idx="867">
                  <c:v>-13.274699999999999</c:v>
                </c:pt>
                <c:pt idx="868">
                  <c:v>-13.2658</c:v>
                </c:pt>
                <c:pt idx="869">
                  <c:v>-13.2578</c:v>
                </c:pt>
                <c:pt idx="870">
                  <c:v>-13.221</c:v>
                </c:pt>
                <c:pt idx="871">
                  <c:v>-13.185</c:v>
                </c:pt>
                <c:pt idx="872">
                  <c:v>-13.1225</c:v>
                </c:pt>
                <c:pt idx="873">
                  <c:v>-13.0678</c:v>
                </c:pt>
                <c:pt idx="874">
                  <c:v>-13.0275</c:v>
                </c:pt>
                <c:pt idx="875">
                  <c:v>-12.973100000000001</c:v>
                </c:pt>
                <c:pt idx="876">
                  <c:v>-12.934200000000001</c:v>
                </c:pt>
                <c:pt idx="877">
                  <c:v>-12.874700000000001</c:v>
                </c:pt>
                <c:pt idx="878">
                  <c:v>-12.804399999999999</c:v>
                </c:pt>
                <c:pt idx="879">
                  <c:v>-12.7064</c:v>
                </c:pt>
                <c:pt idx="880">
                  <c:v>-12.612299999999999</c:v>
                </c:pt>
                <c:pt idx="881">
                  <c:v>-12.5017</c:v>
                </c:pt>
                <c:pt idx="882">
                  <c:v>-12.395099999999999</c:v>
                </c:pt>
                <c:pt idx="883">
                  <c:v>-12.287800000000001</c:v>
                </c:pt>
                <c:pt idx="884">
                  <c:v>-12.2148</c:v>
                </c:pt>
                <c:pt idx="885">
                  <c:v>-12.0938</c:v>
                </c:pt>
                <c:pt idx="886">
                  <c:v>-11.943099999999999</c:v>
                </c:pt>
                <c:pt idx="887">
                  <c:v>-11.797000000000001</c:v>
                </c:pt>
                <c:pt idx="888">
                  <c:v>-11.7058</c:v>
                </c:pt>
                <c:pt idx="889">
                  <c:v>-11.573499999999999</c:v>
                </c:pt>
                <c:pt idx="890">
                  <c:v>-11.3902</c:v>
                </c:pt>
                <c:pt idx="891">
                  <c:v>-11.2111</c:v>
                </c:pt>
                <c:pt idx="892">
                  <c:v>-11.1334</c:v>
                </c:pt>
                <c:pt idx="893">
                  <c:v>-10.989599999999999</c:v>
                </c:pt>
                <c:pt idx="894">
                  <c:v>-10.8828</c:v>
                </c:pt>
                <c:pt idx="895">
                  <c:v>-10.7286</c:v>
                </c:pt>
                <c:pt idx="896">
                  <c:v>-10.5838</c:v>
                </c:pt>
                <c:pt idx="897">
                  <c:v>-10.421799999999999</c:v>
                </c:pt>
                <c:pt idx="898">
                  <c:v>-10.292199999999999</c:v>
                </c:pt>
                <c:pt idx="899">
                  <c:v>-10.123900000000001</c:v>
                </c:pt>
                <c:pt idx="900">
                  <c:v>-9.9909800000000004</c:v>
                </c:pt>
                <c:pt idx="901">
                  <c:v>-9.8213899999999992</c:v>
                </c:pt>
                <c:pt idx="902">
                  <c:v>-9.7250099999999993</c:v>
                </c:pt>
                <c:pt idx="903">
                  <c:v>-9.5808499999999999</c:v>
                </c:pt>
                <c:pt idx="904">
                  <c:v>-9.4361999999999995</c:v>
                </c:pt>
                <c:pt idx="905">
                  <c:v>-9.2824899999999992</c:v>
                </c:pt>
                <c:pt idx="906">
                  <c:v>-9.1472200000000008</c:v>
                </c:pt>
                <c:pt idx="907">
                  <c:v>-8.9916300000000007</c:v>
                </c:pt>
                <c:pt idx="908">
                  <c:v>-8.8519100000000002</c:v>
                </c:pt>
                <c:pt idx="909">
                  <c:v>-8.68628</c:v>
                </c:pt>
                <c:pt idx="910">
                  <c:v>-8.5890500000000003</c:v>
                </c:pt>
                <c:pt idx="911">
                  <c:v>-8.4572599999999998</c:v>
                </c:pt>
                <c:pt idx="912">
                  <c:v>-8.3272099999999991</c:v>
                </c:pt>
                <c:pt idx="913">
                  <c:v>-8.2117799999999992</c:v>
                </c:pt>
                <c:pt idx="914">
                  <c:v>-8.1492799999999992</c:v>
                </c:pt>
                <c:pt idx="915">
                  <c:v>-8.0426400000000005</c:v>
                </c:pt>
                <c:pt idx="916">
                  <c:v>-7.9045300000000003</c:v>
                </c:pt>
                <c:pt idx="917">
                  <c:v>-7.77285</c:v>
                </c:pt>
                <c:pt idx="918">
                  <c:v>-7.6704699999999999</c:v>
                </c:pt>
                <c:pt idx="919">
                  <c:v>-7.5583999999999998</c:v>
                </c:pt>
                <c:pt idx="920">
                  <c:v>-7.4505600000000003</c:v>
                </c:pt>
                <c:pt idx="921">
                  <c:v>-7.3471200000000003</c:v>
                </c:pt>
                <c:pt idx="922">
                  <c:v>-7.2626499999999998</c:v>
                </c:pt>
                <c:pt idx="923">
                  <c:v>-7.1545500000000004</c:v>
                </c:pt>
                <c:pt idx="924">
                  <c:v>-7.0464799999999999</c:v>
                </c:pt>
                <c:pt idx="925">
                  <c:v>-6.9448699999999999</c:v>
                </c:pt>
                <c:pt idx="926">
                  <c:v>-6.8731400000000002</c:v>
                </c:pt>
                <c:pt idx="927">
                  <c:v>-6.7731000000000003</c:v>
                </c:pt>
                <c:pt idx="928">
                  <c:v>-6.6445800000000004</c:v>
                </c:pt>
                <c:pt idx="929">
                  <c:v>-6.5459399999999999</c:v>
                </c:pt>
                <c:pt idx="930">
                  <c:v>-6.51389</c:v>
                </c:pt>
                <c:pt idx="931">
                  <c:v>-6.4786999999999999</c:v>
                </c:pt>
                <c:pt idx="932">
                  <c:v>-6.3878199999999996</c:v>
                </c:pt>
                <c:pt idx="933">
                  <c:v>-6.3206699999999998</c:v>
                </c:pt>
                <c:pt idx="934">
                  <c:v>-6.2670599999999999</c:v>
                </c:pt>
                <c:pt idx="935">
                  <c:v>-6.2111000000000001</c:v>
                </c:pt>
                <c:pt idx="936">
                  <c:v>-6.1003499999999997</c:v>
                </c:pt>
                <c:pt idx="937">
                  <c:v>-5.9926899999999996</c:v>
                </c:pt>
                <c:pt idx="938">
                  <c:v>-5.9394299999999998</c:v>
                </c:pt>
                <c:pt idx="939">
                  <c:v>-5.8680399999999997</c:v>
                </c:pt>
                <c:pt idx="940">
                  <c:v>-5.77203</c:v>
                </c:pt>
                <c:pt idx="941">
                  <c:v>-5.6784699999999999</c:v>
                </c:pt>
                <c:pt idx="942">
                  <c:v>-5.5993599999999999</c:v>
                </c:pt>
                <c:pt idx="943">
                  <c:v>-5.5011700000000001</c:v>
                </c:pt>
                <c:pt idx="944">
                  <c:v>-5.4015399999999998</c:v>
                </c:pt>
                <c:pt idx="945">
                  <c:v>-5.2983000000000002</c:v>
                </c:pt>
                <c:pt idx="946">
                  <c:v>-5.2105899999999998</c:v>
                </c:pt>
                <c:pt idx="947">
                  <c:v>-5.0954300000000003</c:v>
                </c:pt>
                <c:pt idx="948">
                  <c:v>-4.9798</c:v>
                </c:pt>
                <c:pt idx="949">
                  <c:v>-4.8734200000000003</c:v>
                </c:pt>
                <c:pt idx="950">
                  <c:v>-4.7699499999999997</c:v>
                </c:pt>
                <c:pt idx="951">
                  <c:v>-4.6681800000000004</c:v>
                </c:pt>
                <c:pt idx="952">
                  <c:v>-4.5648</c:v>
                </c:pt>
                <c:pt idx="953">
                  <c:v>-4.4571199999999997</c:v>
                </c:pt>
                <c:pt idx="954">
                  <c:v>-4.3678800000000004</c:v>
                </c:pt>
                <c:pt idx="955">
                  <c:v>-4.2629200000000003</c:v>
                </c:pt>
                <c:pt idx="956">
                  <c:v>-4.12873</c:v>
                </c:pt>
                <c:pt idx="957">
                  <c:v>-3.99085</c:v>
                </c:pt>
                <c:pt idx="958">
                  <c:v>-3.8679999999999999</c:v>
                </c:pt>
                <c:pt idx="959">
                  <c:v>-3.7118600000000002</c:v>
                </c:pt>
                <c:pt idx="960">
                  <c:v>-3.5927099999999998</c:v>
                </c:pt>
                <c:pt idx="961">
                  <c:v>-3.4714100000000001</c:v>
                </c:pt>
                <c:pt idx="962">
                  <c:v>-3.3328500000000001</c:v>
                </c:pt>
                <c:pt idx="963">
                  <c:v>-3.18127</c:v>
                </c:pt>
                <c:pt idx="964">
                  <c:v>-3.04162</c:v>
                </c:pt>
                <c:pt idx="965">
                  <c:v>-2.8857599999999999</c:v>
                </c:pt>
                <c:pt idx="966">
                  <c:v>-2.7420300000000002</c:v>
                </c:pt>
                <c:pt idx="967">
                  <c:v>-2.5796800000000002</c:v>
                </c:pt>
                <c:pt idx="968">
                  <c:v>-2.4199299999999999</c:v>
                </c:pt>
                <c:pt idx="969">
                  <c:v>-2.2589899999999998</c:v>
                </c:pt>
                <c:pt idx="970">
                  <c:v>-2.1167099999999999</c:v>
                </c:pt>
                <c:pt idx="971">
                  <c:v>-1.9723999999999999</c:v>
                </c:pt>
                <c:pt idx="972">
                  <c:v>-1.81778</c:v>
                </c:pt>
                <c:pt idx="973">
                  <c:v>-1.6591400000000001</c:v>
                </c:pt>
                <c:pt idx="974">
                  <c:v>-1.50525</c:v>
                </c:pt>
                <c:pt idx="975">
                  <c:v>-1.3517399999999999</c:v>
                </c:pt>
                <c:pt idx="976">
                  <c:v>-1.2069300000000001</c:v>
                </c:pt>
                <c:pt idx="977">
                  <c:v>-1.0580400000000001</c:v>
                </c:pt>
                <c:pt idx="978">
                  <c:v>-0.913304</c:v>
                </c:pt>
                <c:pt idx="979">
                  <c:v>-0.75981299999999996</c:v>
                </c:pt>
                <c:pt idx="980">
                  <c:v>-0.60581300000000005</c:v>
                </c:pt>
                <c:pt idx="981">
                  <c:v>-0.486786</c:v>
                </c:pt>
                <c:pt idx="982">
                  <c:v>-0.34426299999999999</c:v>
                </c:pt>
                <c:pt idx="983">
                  <c:v>-0.25570100000000001</c:v>
                </c:pt>
                <c:pt idx="984">
                  <c:v>-0.14094300000000001</c:v>
                </c:pt>
                <c:pt idx="985">
                  <c:v>-7.3790099999999997E-2</c:v>
                </c:pt>
                <c:pt idx="986">
                  <c:v>2.89342E-2</c:v>
                </c:pt>
                <c:pt idx="987">
                  <c:v>7.4275800000000003E-2</c:v>
                </c:pt>
                <c:pt idx="988">
                  <c:v>0.164101</c:v>
                </c:pt>
                <c:pt idx="989">
                  <c:v>0.190437</c:v>
                </c:pt>
                <c:pt idx="990">
                  <c:v>0.255027</c:v>
                </c:pt>
                <c:pt idx="991">
                  <c:v>0.23282800000000001</c:v>
                </c:pt>
                <c:pt idx="992">
                  <c:v>0.28205400000000003</c:v>
                </c:pt>
                <c:pt idx="993">
                  <c:v>0.27537600000000001</c:v>
                </c:pt>
                <c:pt idx="994">
                  <c:v>0.31660700000000003</c:v>
                </c:pt>
                <c:pt idx="995">
                  <c:v>0.298232</c:v>
                </c:pt>
                <c:pt idx="996">
                  <c:v>0.32258399999999998</c:v>
                </c:pt>
                <c:pt idx="997">
                  <c:v>0.32338299999999998</c:v>
                </c:pt>
                <c:pt idx="998">
                  <c:v>0.34345100000000001</c:v>
                </c:pt>
                <c:pt idx="999">
                  <c:v>0.33099899999999999</c:v>
                </c:pt>
                <c:pt idx="1000">
                  <c:v>0.34562500000000002</c:v>
                </c:pt>
                <c:pt idx="1001">
                  <c:v>0.33193</c:v>
                </c:pt>
                <c:pt idx="1002">
                  <c:v>0.32836399999999999</c:v>
                </c:pt>
                <c:pt idx="1003">
                  <c:v>0.26836199999999999</c:v>
                </c:pt>
                <c:pt idx="1004">
                  <c:v>0.25352200000000003</c:v>
                </c:pt>
                <c:pt idx="1005">
                  <c:v>0.220057</c:v>
                </c:pt>
                <c:pt idx="1006">
                  <c:v>0.19678899999999999</c:v>
                </c:pt>
                <c:pt idx="1007">
                  <c:v>0.14696799999999999</c:v>
                </c:pt>
                <c:pt idx="1008">
                  <c:v>0.108323</c:v>
                </c:pt>
                <c:pt idx="1009">
                  <c:v>4.2454899999999997E-2</c:v>
                </c:pt>
                <c:pt idx="1010">
                  <c:v>-1.4475699999999999E-2</c:v>
                </c:pt>
                <c:pt idx="1011">
                  <c:v>-0.106714</c:v>
                </c:pt>
                <c:pt idx="1012">
                  <c:v>-0.194548</c:v>
                </c:pt>
                <c:pt idx="1013">
                  <c:v>-0.30592799999999998</c:v>
                </c:pt>
                <c:pt idx="1014">
                  <c:v>-0.39645999999999998</c:v>
                </c:pt>
                <c:pt idx="1015">
                  <c:v>-0.51058700000000001</c:v>
                </c:pt>
                <c:pt idx="1016">
                  <c:v>-0.63344100000000003</c:v>
                </c:pt>
                <c:pt idx="1017">
                  <c:v>-0.79029300000000002</c:v>
                </c:pt>
                <c:pt idx="1018">
                  <c:v>-0.93090600000000001</c:v>
                </c:pt>
                <c:pt idx="1019">
                  <c:v>-1.09687</c:v>
                </c:pt>
                <c:pt idx="1020">
                  <c:v>-1.2628299999999999</c:v>
                </c:pt>
                <c:pt idx="1021">
                  <c:v>-1.4363600000000001</c:v>
                </c:pt>
                <c:pt idx="1022">
                  <c:v>-1.59518</c:v>
                </c:pt>
                <c:pt idx="1023">
                  <c:v>-1.74207</c:v>
                </c:pt>
                <c:pt idx="1024">
                  <c:v>-1.9080600000000001</c:v>
                </c:pt>
                <c:pt idx="1025">
                  <c:v>-2.0725799999999999</c:v>
                </c:pt>
                <c:pt idx="1026">
                  <c:v>-2.2159</c:v>
                </c:pt>
                <c:pt idx="1027">
                  <c:v>-2.3557800000000002</c:v>
                </c:pt>
                <c:pt idx="1028">
                  <c:v>-2.4996700000000001</c:v>
                </c:pt>
                <c:pt idx="1029">
                  <c:v>-2.6416499999999998</c:v>
                </c:pt>
                <c:pt idx="1030">
                  <c:v>-2.8060100000000001</c:v>
                </c:pt>
                <c:pt idx="1031">
                  <c:v>-2.95316</c:v>
                </c:pt>
                <c:pt idx="1032">
                  <c:v>-3.1345000000000001</c:v>
                </c:pt>
                <c:pt idx="1033">
                  <c:v>-3.3143600000000002</c:v>
                </c:pt>
                <c:pt idx="1034">
                  <c:v>-3.4685100000000002</c:v>
                </c:pt>
                <c:pt idx="1035">
                  <c:v>-3.6090100000000001</c:v>
                </c:pt>
                <c:pt idx="1036">
                  <c:v>-3.7624499999999999</c:v>
                </c:pt>
                <c:pt idx="1037">
                  <c:v>-3.8921899999999998</c:v>
                </c:pt>
                <c:pt idx="1038">
                  <c:v>-4.0394100000000002</c:v>
                </c:pt>
                <c:pt idx="1039">
                  <c:v>-4.18248</c:v>
                </c:pt>
                <c:pt idx="1040">
                  <c:v>-4.3100100000000001</c:v>
                </c:pt>
                <c:pt idx="1041">
                  <c:v>-4.4148300000000003</c:v>
                </c:pt>
                <c:pt idx="1042">
                  <c:v>-4.55321</c:v>
                </c:pt>
                <c:pt idx="1043">
                  <c:v>-4.6725300000000001</c:v>
                </c:pt>
                <c:pt idx="1044">
                  <c:v>-4.8397800000000002</c:v>
                </c:pt>
                <c:pt idx="1045">
                  <c:v>-4.9634799999999997</c:v>
                </c:pt>
                <c:pt idx="1046">
                  <c:v>-5.0721400000000001</c:v>
                </c:pt>
                <c:pt idx="1047">
                  <c:v>-5.1833400000000003</c:v>
                </c:pt>
                <c:pt idx="1048">
                  <c:v>-5.3079700000000001</c:v>
                </c:pt>
                <c:pt idx="1049">
                  <c:v>-5.4366899999999996</c:v>
                </c:pt>
                <c:pt idx="1050">
                  <c:v>-5.5697599999999996</c:v>
                </c:pt>
                <c:pt idx="1051">
                  <c:v>-5.6764200000000002</c:v>
                </c:pt>
                <c:pt idx="1052">
                  <c:v>-5.7969600000000003</c:v>
                </c:pt>
                <c:pt idx="1053">
                  <c:v>-5.92957</c:v>
                </c:pt>
                <c:pt idx="1054">
                  <c:v>-6.0561299999999996</c:v>
                </c:pt>
                <c:pt idx="1055">
                  <c:v>-6.1654299999999997</c:v>
                </c:pt>
                <c:pt idx="1056">
                  <c:v>-6.2654899999999998</c:v>
                </c:pt>
                <c:pt idx="1057">
                  <c:v>-6.3695899999999996</c:v>
                </c:pt>
                <c:pt idx="1058">
                  <c:v>-6.51776</c:v>
                </c:pt>
                <c:pt idx="1059">
                  <c:v>-6.6443300000000001</c:v>
                </c:pt>
                <c:pt idx="1060">
                  <c:v>-6.7421800000000003</c:v>
                </c:pt>
                <c:pt idx="1061">
                  <c:v>-6.8639900000000003</c:v>
                </c:pt>
                <c:pt idx="1062">
                  <c:v>-6.9991599999999998</c:v>
                </c:pt>
                <c:pt idx="1063">
                  <c:v>-7.12995</c:v>
                </c:pt>
                <c:pt idx="1064">
                  <c:v>-7.2526099999999998</c:v>
                </c:pt>
                <c:pt idx="1065">
                  <c:v>-7.36402</c:v>
                </c:pt>
                <c:pt idx="1066">
                  <c:v>-7.4956100000000001</c:v>
                </c:pt>
                <c:pt idx="1067">
                  <c:v>-7.63408</c:v>
                </c:pt>
                <c:pt idx="1068">
                  <c:v>-7.7298600000000004</c:v>
                </c:pt>
                <c:pt idx="1069">
                  <c:v>-7.8444500000000001</c:v>
                </c:pt>
                <c:pt idx="1070">
                  <c:v>-8.0106000000000002</c:v>
                </c:pt>
                <c:pt idx="1071">
                  <c:v>-8.1496700000000004</c:v>
                </c:pt>
                <c:pt idx="1072">
                  <c:v>-8.2467400000000008</c:v>
                </c:pt>
                <c:pt idx="1073">
                  <c:v>-8.3629099999999994</c:v>
                </c:pt>
                <c:pt idx="1074">
                  <c:v>-8.4914400000000008</c:v>
                </c:pt>
                <c:pt idx="1075">
                  <c:v>-8.63185</c:v>
                </c:pt>
                <c:pt idx="1076">
                  <c:v>-8.7562899999999999</c:v>
                </c:pt>
                <c:pt idx="1077">
                  <c:v>-8.9100300000000008</c:v>
                </c:pt>
                <c:pt idx="1078">
                  <c:v>-9.0625</c:v>
                </c:pt>
                <c:pt idx="1079">
                  <c:v>-9.2163000000000004</c:v>
                </c:pt>
                <c:pt idx="1080">
                  <c:v>-9.3277699999999992</c:v>
                </c:pt>
                <c:pt idx="1081">
                  <c:v>-9.4517399999999991</c:v>
                </c:pt>
                <c:pt idx="1082">
                  <c:v>-9.5867599999999999</c:v>
                </c:pt>
                <c:pt idx="1083">
                  <c:v>-9.7347900000000003</c:v>
                </c:pt>
                <c:pt idx="1084">
                  <c:v>-9.8833500000000001</c:v>
                </c:pt>
                <c:pt idx="1085">
                  <c:v>-10.0334</c:v>
                </c:pt>
                <c:pt idx="1086">
                  <c:v>-10.148300000000001</c:v>
                </c:pt>
                <c:pt idx="1087">
                  <c:v>-10.3071</c:v>
                </c:pt>
                <c:pt idx="1088">
                  <c:v>-10.468</c:v>
                </c:pt>
                <c:pt idx="1089">
                  <c:v>-10.6264</c:v>
                </c:pt>
                <c:pt idx="1090">
                  <c:v>-10.7532</c:v>
                </c:pt>
                <c:pt idx="1091">
                  <c:v>-10.917999999999999</c:v>
                </c:pt>
                <c:pt idx="1092">
                  <c:v>-11.0116</c:v>
                </c:pt>
                <c:pt idx="1093">
                  <c:v>-11.1408</c:v>
                </c:pt>
                <c:pt idx="1094">
                  <c:v>-11.2743</c:v>
                </c:pt>
                <c:pt idx="1095">
                  <c:v>-11.427</c:v>
                </c:pt>
                <c:pt idx="1096">
                  <c:v>-11.5495</c:v>
                </c:pt>
                <c:pt idx="1097">
                  <c:v>-11.7082</c:v>
                </c:pt>
                <c:pt idx="1098">
                  <c:v>-11.86</c:v>
                </c:pt>
                <c:pt idx="1099">
                  <c:v>-12.0267</c:v>
                </c:pt>
                <c:pt idx="1100">
                  <c:v>-12.128399999999999</c:v>
                </c:pt>
                <c:pt idx="1101">
                  <c:v>-12.3004</c:v>
                </c:pt>
                <c:pt idx="1102">
                  <c:v>-12.369899999999999</c:v>
                </c:pt>
                <c:pt idx="1103">
                  <c:v>-12.513299999999999</c:v>
                </c:pt>
                <c:pt idx="1104">
                  <c:v>-12.6264</c:v>
                </c:pt>
                <c:pt idx="1105">
                  <c:v>-12.747999999999999</c:v>
                </c:pt>
                <c:pt idx="1106">
                  <c:v>-12.774800000000001</c:v>
                </c:pt>
                <c:pt idx="1107">
                  <c:v>-12.9</c:v>
                </c:pt>
                <c:pt idx="1108">
                  <c:v>-12.947900000000001</c:v>
                </c:pt>
                <c:pt idx="1109">
                  <c:v>-13.0289</c:v>
                </c:pt>
                <c:pt idx="1110">
                  <c:v>-13.0647</c:v>
                </c:pt>
                <c:pt idx="1111">
                  <c:v>-13.136200000000001</c:v>
                </c:pt>
                <c:pt idx="1112">
                  <c:v>-13.1839</c:v>
                </c:pt>
                <c:pt idx="1113">
                  <c:v>-13.2417</c:v>
                </c:pt>
                <c:pt idx="1114">
                  <c:v>-13.2461</c:v>
                </c:pt>
                <c:pt idx="1115">
                  <c:v>-13.2706</c:v>
                </c:pt>
                <c:pt idx="1116">
                  <c:v>-13.261900000000001</c:v>
                </c:pt>
                <c:pt idx="1117">
                  <c:v>-13.2637</c:v>
                </c:pt>
                <c:pt idx="1118">
                  <c:v>-13.196400000000001</c:v>
                </c:pt>
                <c:pt idx="1119">
                  <c:v>-13.170999999999999</c:v>
                </c:pt>
                <c:pt idx="1120">
                  <c:v>-13.1843</c:v>
                </c:pt>
                <c:pt idx="1121">
                  <c:v>-13.167400000000001</c:v>
                </c:pt>
                <c:pt idx="1122">
                  <c:v>-13.173999999999999</c:v>
                </c:pt>
                <c:pt idx="1123">
                  <c:v>-13.1637</c:v>
                </c:pt>
                <c:pt idx="1124">
                  <c:v>-13.141</c:v>
                </c:pt>
                <c:pt idx="1125">
                  <c:v>-13.0998</c:v>
                </c:pt>
                <c:pt idx="1126">
                  <c:v>-13.0625</c:v>
                </c:pt>
                <c:pt idx="1127">
                  <c:v>-13.002800000000001</c:v>
                </c:pt>
                <c:pt idx="1128">
                  <c:v>-12.948499999999999</c:v>
                </c:pt>
                <c:pt idx="1129">
                  <c:v>-12.8851</c:v>
                </c:pt>
                <c:pt idx="1130">
                  <c:v>-12.8011</c:v>
                </c:pt>
                <c:pt idx="1131">
                  <c:v>-12.706099999999999</c:v>
                </c:pt>
                <c:pt idx="1132">
                  <c:v>-12.6059</c:v>
                </c:pt>
                <c:pt idx="1133">
                  <c:v>-12.500999999999999</c:v>
                </c:pt>
                <c:pt idx="1134">
                  <c:v>-12.427899999999999</c:v>
                </c:pt>
                <c:pt idx="1135">
                  <c:v>-12.3066</c:v>
                </c:pt>
                <c:pt idx="1136">
                  <c:v>-12.172599999999999</c:v>
                </c:pt>
                <c:pt idx="1137">
                  <c:v>-12.0276</c:v>
                </c:pt>
                <c:pt idx="1138">
                  <c:v>-11.939</c:v>
                </c:pt>
                <c:pt idx="1139">
                  <c:v>-11.8018</c:v>
                </c:pt>
                <c:pt idx="1140">
                  <c:v>-11.678599999999999</c:v>
                </c:pt>
                <c:pt idx="1141">
                  <c:v>-11.5235</c:v>
                </c:pt>
                <c:pt idx="1142">
                  <c:v>-11.329499999999999</c:v>
                </c:pt>
                <c:pt idx="1143">
                  <c:v>-11.1393</c:v>
                </c:pt>
                <c:pt idx="1144">
                  <c:v>-11.0679</c:v>
                </c:pt>
                <c:pt idx="1145">
                  <c:v>-10.916600000000001</c:v>
                </c:pt>
                <c:pt idx="1146">
                  <c:v>-10.843500000000001</c:v>
                </c:pt>
                <c:pt idx="1147">
                  <c:v>-10.7033</c:v>
                </c:pt>
                <c:pt idx="1148">
                  <c:v>-10.5159</c:v>
                </c:pt>
                <c:pt idx="1149">
                  <c:v>-10.330399999999999</c:v>
                </c:pt>
                <c:pt idx="1150">
                  <c:v>-10.202500000000001</c:v>
                </c:pt>
                <c:pt idx="1151">
                  <c:v>-10.0212</c:v>
                </c:pt>
                <c:pt idx="1152">
                  <c:v>-9.8771900000000006</c:v>
                </c:pt>
                <c:pt idx="1153">
                  <c:v>-9.7082899999999999</c:v>
                </c:pt>
                <c:pt idx="1154">
                  <c:v>-9.5991199999999992</c:v>
                </c:pt>
                <c:pt idx="1155">
                  <c:v>-9.4561399999999995</c:v>
                </c:pt>
                <c:pt idx="1156">
                  <c:v>-9.3314000000000004</c:v>
                </c:pt>
                <c:pt idx="1157">
                  <c:v>-9.1840100000000007</c:v>
                </c:pt>
                <c:pt idx="1158">
                  <c:v>-9.0327900000000003</c:v>
                </c:pt>
                <c:pt idx="1159">
                  <c:v>-8.8680000000000003</c:v>
                </c:pt>
                <c:pt idx="1160">
                  <c:v>-8.7720199999999995</c:v>
                </c:pt>
                <c:pt idx="1161">
                  <c:v>-8.6399100000000004</c:v>
                </c:pt>
                <c:pt idx="1162">
                  <c:v>-8.5106099999999998</c:v>
                </c:pt>
                <c:pt idx="1163">
                  <c:v>-8.3721399999999999</c:v>
                </c:pt>
                <c:pt idx="1164">
                  <c:v>-8.2646099999999993</c:v>
                </c:pt>
                <c:pt idx="1165">
                  <c:v>-8.1452100000000005</c:v>
                </c:pt>
                <c:pt idx="1166">
                  <c:v>-8.0480800000000006</c:v>
                </c:pt>
                <c:pt idx="1167">
                  <c:v>-7.9428400000000003</c:v>
                </c:pt>
                <c:pt idx="1168">
                  <c:v>-7.8448399999999996</c:v>
                </c:pt>
                <c:pt idx="1169">
                  <c:v>-7.7411399999999997</c:v>
                </c:pt>
                <c:pt idx="1170">
                  <c:v>-7.6035700000000004</c:v>
                </c:pt>
                <c:pt idx="1171">
                  <c:v>-7.4690899999999996</c:v>
                </c:pt>
                <c:pt idx="1172">
                  <c:v>-7.3829000000000002</c:v>
                </c:pt>
                <c:pt idx="1173">
                  <c:v>-7.2652900000000002</c:v>
                </c:pt>
                <c:pt idx="1174">
                  <c:v>-7.1789899999999998</c:v>
                </c:pt>
                <c:pt idx="1175">
                  <c:v>-7.1048600000000004</c:v>
                </c:pt>
                <c:pt idx="1176">
                  <c:v>-7.0225099999999996</c:v>
                </c:pt>
                <c:pt idx="1177">
                  <c:v>-6.9313799999999999</c:v>
                </c:pt>
                <c:pt idx="1178">
                  <c:v>-6.8198299999999996</c:v>
                </c:pt>
                <c:pt idx="1179">
                  <c:v>-6.7257199999999999</c:v>
                </c:pt>
                <c:pt idx="1180">
                  <c:v>-6.6194499999999996</c:v>
                </c:pt>
                <c:pt idx="1181">
                  <c:v>-6.5238100000000001</c:v>
                </c:pt>
                <c:pt idx="1182">
                  <c:v>-6.4632500000000004</c:v>
                </c:pt>
                <c:pt idx="1183">
                  <c:v>-6.40177</c:v>
                </c:pt>
                <c:pt idx="1184">
                  <c:v>-6.3234199999999996</c:v>
                </c:pt>
                <c:pt idx="1185">
                  <c:v>-6.2747099999999998</c:v>
                </c:pt>
                <c:pt idx="1186">
                  <c:v>-6.2032999999999996</c:v>
                </c:pt>
                <c:pt idx="1187">
                  <c:v>-6.1307499999999999</c:v>
                </c:pt>
                <c:pt idx="1188">
                  <c:v>-6.0573499999999996</c:v>
                </c:pt>
                <c:pt idx="1189">
                  <c:v>-5.9647300000000003</c:v>
                </c:pt>
                <c:pt idx="1190">
                  <c:v>-5.86822</c:v>
                </c:pt>
                <c:pt idx="1191">
                  <c:v>-5.7716599999999998</c:v>
                </c:pt>
                <c:pt idx="1192">
                  <c:v>-5.6930399999999999</c:v>
                </c:pt>
                <c:pt idx="1193">
                  <c:v>-5.5842499999999999</c:v>
                </c:pt>
                <c:pt idx="1194">
                  <c:v>-5.4816000000000003</c:v>
                </c:pt>
                <c:pt idx="1195">
                  <c:v>-5.3731</c:v>
                </c:pt>
                <c:pt idx="1196">
                  <c:v>-5.2805200000000001</c:v>
                </c:pt>
                <c:pt idx="1197">
                  <c:v>-5.2173100000000003</c:v>
                </c:pt>
                <c:pt idx="1198">
                  <c:v>-5.1118300000000003</c:v>
                </c:pt>
                <c:pt idx="1199">
                  <c:v>-4.9942099999999998</c:v>
                </c:pt>
                <c:pt idx="1200">
                  <c:v>-4.8887900000000002</c:v>
                </c:pt>
                <c:pt idx="1201">
                  <c:v>-4.7728900000000003</c:v>
                </c:pt>
                <c:pt idx="1202">
                  <c:v>-4.6651499999999997</c:v>
                </c:pt>
                <c:pt idx="1203">
                  <c:v>-4.5533299999999999</c:v>
                </c:pt>
                <c:pt idx="1204">
                  <c:v>-4.4679599999999997</c:v>
                </c:pt>
                <c:pt idx="1205">
                  <c:v>-4.3650399999999996</c:v>
                </c:pt>
                <c:pt idx="1206">
                  <c:v>-4.2308199999999996</c:v>
                </c:pt>
                <c:pt idx="1207">
                  <c:v>-4.1001399999999997</c:v>
                </c:pt>
                <c:pt idx="1208">
                  <c:v>-3.9905200000000001</c:v>
                </c:pt>
                <c:pt idx="1209">
                  <c:v>-3.8675999999999999</c:v>
                </c:pt>
                <c:pt idx="1210">
                  <c:v>-3.7450899999999998</c:v>
                </c:pt>
                <c:pt idx="1211">
                  <c:v>-3.5960000000000001</c:v>
                </c:pt>
                <c:pt idx="1212">
                  <c:v>-3.46814</c:v>
                </c:pt>
                <c:pt idx="1213">
                  <c:v>-3.31724</c:v>
                </c:pt>
                <c:pt idx="1214">
                  <c:v>-3.1892100000000001</c:v>
                </c:pt>
                <c:pt idx="1215">
                  <c:v>-3.0624899999999999</c:v>
                </c:pt>
                <c:pt idx="1216">
                  <c:v>-2.92239</c:v>
                </c:pt>
                <c:pt idx="1217">
                  <c:v>-2.7734700000000001</c:v>
                </c:pt>
                <c:pt idx="1218">
                  <c:v>-2.6244700000000001</c:v>
                </c:pt>
                <c:pt idx="1219">
                  <c:v>-2.4803299999999999</c:v>
                </c:pt>
                <c:pt idx="1220">
                  <c:v>-2.33372</c:v>
                </c:pt>
                <c:pt idx="1221">
                  <c:v>-2.18201</c:v>
                </c:pt>
                <c:pt idx="1222">
                  <c:v>-2.03444</c:v>
                </c:pt>
                <c:pt idx="1223">
                  <c:v>-1.8757200000000001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91296"/>
        <c:axId val="454194040"/>
      </c:scatterChart>
      <c:valAx>
        <c:axId val="454191296"/>
        <c:scaling>
          <c:orientation val="minMax"/>
          <c:max val="12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94040"/>
        <c:crossesAt val="-16"/>
        <c:crossBetween val="midCat"/>
      </c:valAx>
      <c:valAx>
        <c:axId val="454194040"/>
        <c:scaling>
          <c:orientation val="minMax"/>
          <c:min val="-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9213995002342889E-2"/>
          <c:y val="0.29871025087104291"/>
          <c:w val="0.20231121735601915"/>
          <c:h val="0.1491722974814985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183398061300839E-2"/>
          <c:y val="3.2412519260159305E-2"/>
          <c:w val="0.89412872189569037"/>
          <c:h val="0.86032176327817034"/>
        </c:manualLayout>
      </c:layout>
      <c:scatterChart>
        <c:scatterStyle val="lineMarker"/>
        <c:varyColors val="0"/>
        <c:ser>
          <c:idx val="1"/>
          <c:order val="0"/>
          <c:tx>
            <c:v>Ground Truth Values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output2!$G$1:$G$1224</c:f>
              <c:numCache>
                <c:formatCode>General</c:formatCode>
                <c:ptCount val="1224"/>
                <c:pt idx="0">
                  <c:v>0</c:v>
                </c:pt>
                <c:pt idx="1">
                  <c:v>0</c:v>
                </c:pt>
                <c:pt idx="2" formatCode="0.00E+00">
                  <c:v>2.09897</c:v>
                </c:pt>
                <c:pt idx="3">
                  <c:v>2.09897</c:v>
                </c:pt>
                <c:pt idx="4">
                  <c:v>4.2913600000000001</c:v>
                </c:pt>
                <c:pt idx="5">
                  <c:v>4.2913600000000001</c:v>
                </c:pt>
                <c:pt idx="6">
                  <c:v>6.56942</c:v>
                </c:pt>
                <c:pt idx="7">
                  <c:v>6.56942</c:v>
                </c:pt>
                <c:pt idx="8">
                  <c:v>8.9243699999999997</c:v>
                </c:pt>
                <c:pt idx="9">
                  <c:v>8.9243699999999997</c:v>
                </c:pt>
                <c:pt idx="10">
                  <c:v>11.3468</c:v>
                </c:pt>
                <c:pt idx="11">
                  <c:v>11.3468</c:v>
                </c:pt>
                <c:pt idx="12">
                  <c:v>13.827</c:v>
                </c:pt>
                <c:pt idx="13">
                  <c:v>13.827</c:v>
                </c:pt>
                <c:pt idx="14">
                  <c:v>16.355399999999999</c:v>
                </c:pt>
                <c:pt idx="15">
                  <c:v>16.355399999999999</c:v>
                </c:pt>
                <c:pt idx="16">
                  <c:v>18.922999999999998</c:v>
                </c:pt>
                <c:pt idx="17">
                  <c:v>18.922999999999998</c:v>
                </c:pt>
                <c:pt idx="18">
                  <c:v>21.5215</c:v>
                </c:pt>
                <c:pt idx="19">
                  <c:v>21.5215</c:v>
                </c:pt>
                <c:pt idx="20">
                  <c:v>24.143699999999999</c:v>
                </c:pt>
                <c:pt idx="21">
                  <c:v>24.143699999999999</c:v>
                </c:pt>
                <c:pt idx="22">
                  <c:v>26.783300000000001</c:v>
                </c:pt>
                <c:pt idx="23">
                  <c:v>26.783300000000001</c:v>
                </c:pt>
                <c:pt idx="24">
                  <c:v>29.435199999999998</c:v>
                </c:pt>
                <c:pt idx="25">
                  <c:v>29.435199999999998</c:v>
                </c:pt>
                <c:pt idx="26">
                  <c:v>32.095500000000001</c:v>
                </c:pt>
                <c:pt idx="27">
                  <c:v>32.095500000000001</c:v>
                </c:pt>
                <c:pt idx="28">
                  <c:v>34.760800000000003</c:v>
                </c:pt>
                <c:pt idx="29">
                  <c:v>34.760800000000003</c:v>
                </c:pt>
                <c:pt idx="30">
                  <c:v>37.428699999999999</c:v>
                </c:pt>
                <c:pt idx="31">
                  <c:v>37.428699999999999</c:v>
                </c:pt>
                <c:pt idx="32">
                  <c:v>40.097099999999998</c:v>
                </c:pt>
                <c:pt idx="33">
                  <c:v>40.097099999999998</c:v>
                </c:pt>
                <c:pt idx="34">
                  <c:v>42.763800000000003</c:v>
                </c:pt>
                <c:pt idx="35">
                  <c:v>42.763800000000003</c:v>
                </c:pt>
                <c:pt idx="36">
                  <c:v>45.426499999999997</c:v>
                </c:pt>
                <c:pt idx="37">
                  <c:v>45.426499999999997</c:v>
                </c:pt>
                <c:pt idx="38">
                  <c:v>48.082299999999996</c:v>
                </c:pt>
                <c:pt idx="39">
                  <c:v>48.082299999999996</c:v>
                </c:pt>
                <c:pt idx="40">
                  <c:v>50.727600000000002</c:v>
                </c:pt>
                <c:pt idx="41">
                  <c:v>50.727600000000002</c:v>
                </c:pt>
                <c:pt idx="42">
                  <c:v>53.357700000000001</c:v>
                </c:pt>
                <c:pt idx="43">
                  <c:v>53.357700000000001</c:v>
                </c:pt>
                <c:pt idx="44">
                  <c:v>55.966900000000003</c:v>
                </c:pt>
                <c:pt idx="45">
                  <c:v>55.966900000000003</c:v>
                </c:pt>
                <c:pt idx="46">
                  <c:v>58.548400000000001</c:v>
                </c:pt>
                <c:pt idx="47">
                  <c:v>58.548400000000001</c:v>
                </c:pt>
                <c:pt idx="48">
                  <c:v>61.094099999999997</c:v>
                </c:pt>
                <c:pt idx="49">
                  <c:v>61.094099999999997</c:v>
                </c:pt>
                <c:pt idx="50">
                  <c:v>63.595500000000001</c:v>
                </c:pt>
                <c:pt idx="51">
                  <c:v>63.595500000000001</c:v>
                </c:pt>
                <c:pt idx="52">
                  <c:v>66.043099999999995</c:v>
                </c:pt>
                <c:pt idx="53">
                  <c:v>66.043099999999995</c:v>
                </c:pt>
                <c:pt idx="54">
                  <c:v>68.427300000000002</c:v>
                </c:pt>
                <c:pt idx="55">
                  <c:v>68.427300000000002</c:v>
                </c:pt>
                <c:pt idx="56">
                  <c:v>70.738399999999999</c:v>
                </c:pt>
                <c:pt idx="57">
                  <c:v>70.738399999999999</c:v>
                </c:pt>
                <c:pt idx="58">
                  <c:v>72.967500000000001</c:v>
                </c:pt>
                <c:pt idx="59">
                  <c:v>72.967500000000001</c:v>
                </c:pt>
                <c:pt idx="60">
                  <c:v>75.106200000000001</c:v>
                </c:pt>
                <c:pt idx="61">
                  <c:v>75.106200000000001</c:v>
                </c:pt>
                <c:pt idx="62">
                  <c:v>77.147499999999994</c:v>
                </c:pt>
                <c:pt idx="63">
                  <c:v>77.147499999999994</c:v>
                </c:pt>
                <c:pt idx="64">
                  <c:v>79.086100000000002</c:v>
                </c:pt>
                <c:pt idx="65">
                  <c:v>79.086100000000002</c:v>
                </c:pt>
                <c:pt idx="66">
                  <c:v>80.918300000000002</c:v>
                </c:pt>
                <c:pt idx="67">
                  <c:v>80.918300000000002</c:v>
                </c:pt>
                <c:pt idx="68">
                  <c:v>82.642300000000006</c:v>
                </c:pt>
                <c:pt idx="69">
                  <c:v>82.642300000000006</c:v>
                </c:pt>
                <c:pt idx="70">
                  <c:v>84.258399999999995</c:v>
                </c:pt>
                <c:pt idx="71">
                  <c:v>84.258399999999995</c:v>
                </c:pt>
                <c:pt idx="72">
                  <c:v>85.768799999999999</c:v>
                </c:pt>
                <c:pt idx="73">
                  <c:v>85.768799999999999</c:v>
                </c:pt>
                <c:pt idx="74">
                  <c:v>87.177599999999998</c:v>
                </c:pt>
                <c:pt idx="75">
                  <c:v>87.177599999999998</c:v>
                </c:pt>
                <c:pt idx="76">
                  <c:v>88.490399999999994</c:v>
                </c:pt>
                <c:pt idx="77">
                  <c:v>88.490399999999994</c:v>
                </c:pt>
                <c:pt idx="78">
                  <c:v>89.714500000000001</c:v>
                </c:pt>
                <c:pt idx="79">
                  <c:v>89.714500000000001</c:v>
                </c:pt>
                <c:pt idx="80">
                  <c:v>90.858000000000004</c:v>
                </c:pt>
                <c:pt idx="81">
                  <c:v>90.858000000000004</c:v>
                </c:pt>
                <c:pt idx="82">
                  <c:v>91.930199999999999</c:v>
                </c:pt>
                <c:pt idx="83">
                  <c:v>91.930199999999999</c:v>
                </c:pt>
                <c:pt idx="84">
                  <c:v>92.941100000000006</c:v>
                </c:pt>
                <c:pt idx="85">
                  <c:v>92.941100000000006</c:v>
                </c:pt>
                <c:pt idx="86">
                  <c:v>93.9011</c:v>
                </c:pt>
                <c:pt idx="87">
                  <c:v>93.9011</c:v>
                </c:pt>
                <c:pt idx="88">
                  <c:v>94.820899999999995</c:v>
                </c:pt>
                <c:pt idx="89">
                  <c:v>94.820899999999995</c:v>
                </c:pt>
                <c:pt idx="90">
                  <c:v>95.711600000000004</c:v>
                </c:pt>
                <c:pt idx="91">
                  <c:v>95.711600000000004</c:v>
                </c:pt>
                <c:pt idx="92">
                  <c:v>96.584199999999996</c:v>
                </c:pt>
                <c:pt idx="93">
                  <c:v>96.584199999999996</c:v>
                </c:pt>
                <c:pt idx="94">
                  <c:v>97.45</c:v>
                </c:pt>
                <c:pt idx="95">
                  <c:v>97.45</c:v>
                </c:pt>
                <c:pt idx="96">
                  <c:v>98.319800000000001</c:v>
                </c:pt>
                <c:pt idx="97">
                  <c:v>98.319800000000001</c:v>
                </c:pt>
                <c:pt idx="98">
                  <c:v>99.204899999999995</c:v>
                </c:pt>
                <c:pt idx="99">
                  <c:v>99.204899999999995</c:v>
                </c:pt>
                <c:pt idx="100">
                  <c:v>100.117</c:v>
                </c:pt>
                <c:pt idx="101">
                  <c:v>100.117</c:v>
                </c:pt>
                <c:pt idx="102">
                  <c:v>101.065</c:v>
                </c:pt>
                <c:pt idx="103">
                  <c:v>101.065</c:v>
                </c:pt>
                <c:pt idx="104">
                  <c:v>102.063</c:v>
                </c:pt>
                <c:pt idx="105">
                  <c:v>102.063</c:v>
                </c:pt>
                <c:pt idx="106">
                  <c:v>103.119</c:v>
                </c:pt>
                <c:pt idx="107">
                  <c:v>103.119</c:v>
                </c:pt>
                <c:pt idx="108">
                  <c:v>104.244</c:v>
                </c:pt>
                <c:pt idx="109">
                  <c:v>104.244</c:v>
                </c:pt>
                <c:pt idx="110">
                  <c:v>105.447</c:v>
                </c:pt>
                <c:pt idx="111">
                  <c:v>105.447</c:v>
                </c:pt>
                <c:pt idx="112">
                  <c:v>106.73699999999999</c:v>
                </c:pt>
                <c:pt idx="113">
                  <c:v>106.73699999999999</c:v>
                </c:pt>
                <c:pt idx="114">
                  <c:v>108.122</c:v>
                </c:pt>
                <c:pt idx="115">
                  <c:v>108.122</c:v>
                </c:pt>
                <c:pt idx="116">
                  <c:v>109.60599999999999</c:v>
                </c:pt>
                <c:pt idx="117">
                  <c:v>109.60599999999999</c:v>
                </c:pt>
                <c:pt idx="118">
                  <c:v>111.196</c:v>
                </c:pt>
                <c:pt idx="119">
                  <c:v>111.196</c:v>
                </c:pt>
                <c:pt idx="120">
                  <c:v>112.893</c:v>
                </c:pt>
                <c:pt idx="121">
                  <c:v>112.893</c:v>
                </c:pt>
                <c:pt idx="122">
                  <c:v>114.699</c:v>
                </c:pt>
                <c:pt idx="123">
                  <c:v>114.699</c:v>
                </c:pt>
                <c:pt idx="124">
                  <c:v>116.611</c:v>
                </c:pt>
                <c:pt idx="125">
                  <c:v>116.611</c:v>
                </c:pt>
                <c:pt idx="126">
                  <c:v>118.628</c:v>
                </c:pt>
                <c:pt idx="127">
                  <c:v>118.628</c:v>
                </c:pt>
                <c:pt idx="128">
                  <c:v>120.74299999999999</c:v>
                </c:pt>
                <c:pt idx="129">
                  <c:v>120.74299999999999</c:v>
                </c:pt>
                <c:pt idx="130">
                  <c:v>122.95</c:v>
                </c:pt>
                <c:pt idx="131">
                  <c:v>122.95</c:v>
                </c:pt>
                <c:pt idx="132">
                  <c:v>125.242</c:v>
                </c:pt>
                <c:pt idx="133">
                  <c:v>125.242</c:v>
                </c:pt>
                <c:pt idx="134">
                  <c:v>127.60899999999999</c:v>
                </c:pt>
                <c:pt idx="135">
                  <c:v>127.60899999999999</c:v>
                </c:pt>
                <c:pt idx="136">
                  <c:v>130.042</c:v>
                </c:pt>
                <c:pt idx="137">
                  <c:v>130.042</c:v>
                </c:pt>
                <c:pt idx="138">
                  <c:v>132.53</c:v>
                </c:pt>
                <c:pt idx="139">
                  <c:v>132.53</c:v>
                </c:pt>
                <c:pt idx="140">
                  <c:v>135.066</c:v>
                </c:pt>
                <c:pt idx="141">
                  <c:v>135.066</c:v>
                </c:pt>
                <c:pt idx="142">
                  <c:v>137.63900000000001</c:v>
                </c:pt>
                <c:pt idx="143">
                  <c:v>137.63900000000001</c:v>
                </c:pt>
                <c:pt idx="144">
                  <c:v>140.24199999999999</c:v>
                </c:pt>
                <c:pt idx="145">
                  <c:v>140.24199999999999</c:v>
                </c:pt>
                <c:pt idx="146">
                  <c:v>142.86799999999999</c:v>
                </c:pt>
                <c:pt idx="147">
                  <c:v>142.86799999999999</c:v>
                </c:pt>
                <c:pt idx="148">
                  <c:v>145.51</c:v>
                </c:pt>
                <c:pt idx="149">
                  <c:v>145.51</c:v>
                </c:pt>
                <c:pt idx="150">
                  <c:v>148.16300000000001</c:v>
                </c:pt>
                <c:pt idx="151">
                  <c:v>148.16300000000001</c:v>
                </c:pt>
                <c:pt idx="152">
                  <c:v>150.82499999999999</c:v>
                </c:pt>
                <c:pt idx="153">
                  <c:v>150.82499999999999</c:v>
                </c:pt>
                <c:pt idx="154">
                  <c:v>153.49100000000001</c:v>
                </c:pt>
                <c:pt idx="155">
                  <c:v>153.49100000000001</c:v>
                </c:pt>
                <c:pt idx="156">
                  <c:v>156.15899999999999</c:v>
                </c:pt>
                <c:pt idx="157">
                  <c:v>156.15899999999999</c:v>
                </c:pt>
                <c:pt idx="158">
                  <c:v>158.827</c:v>
                </c:pt>
                <c:pt idx="159">
                  <c:v>158.827</c:v>
                </c:pt>
                <c:pt idx="160">
                  <c:v>161.49299999999999</c:v>
                </c:pt>
                <c:pt idx="161">
                  <c:v>161.49299999999999</c:v>
                </c:pt>
                <c:pt idx="162">
                  <c:v>164.155</c:v>
                </c:pt>
                <c:pt idx="163">
                  <c:v>164.155</c:v>
                </c:pt>
                <c:pt idx="164">
                  <c:v>166.809</c:v>
                </c:pt>
                <c:pt idx="165">
                  <c:v>166.809</c:v>
                </c:pt>
                <c:pt idx="166">
                  <c:v>169.452</c:v>
                </c:pt>
                <c:pt idx="167">
                  <c:v>169.452</c:v>
                </c:pt>
                <c:pt idx="168">
                  <c:v>172.07900000000001</c:v>
                </c:pt>
                <c:pt idx="169">
                  <c:v>172.07900000000001</c:v>
                </c:pt>
                <c:pt idx="170">
                  <c:v>174.685</c:v>
                </c:pt>
                <c:pt idx="171">
                  <c:v>174.685</c:v>
                </c:pt>
                <c:pt idx="172">
                  <c:v>177.261</c:v>
                </c:pt>
                <c:pt idx="173">
                  <c:v>177.261</c:v>
                </c:pt>
                <c:pt idx="174">
                  <c:v>179.79900000000001</c:v>
                </c:pt>
                <c:pt idx="175">
                  <c:v>179.79900000000001</c:v>
                </c:pt>
                <c:pt idx="176">
                  <c:v>182.292</c:v>
                </c:pt>
                <c:pt idx="177">
                  <c:v>182.292</c:v>
                </c:pt>
                <c:pt idx="178">
                  <c:v>184.73</c:v>
                </c:pt>
                <c:pt idx="179">
                  <c:v>184.73</c:v>
                </c:pt>
                <c:pt idx="180">
                  <c:v>187.10300000000001</c:v>
                </c:pt>
                <c:pt idx="181">
                  <c:v>187.10300000000001</c:v>
                </c:pt>
                <c:pt idx="182">
                  <c:v>189.40100000000001</c:v>
                </c:pt>
                <c:pt idx="183">
                  <c:v>189.40100000000001</c:v>
                </c:pt>
                <c:pt idx="184">
                  <c:v>191.61500000000001</c:v>
                </c:pt>
                <c:pt idx="185">
                  <c:v>191.61500000000001</c:v>
                </c:pt>
                <c:pt idx="186">
                  <c:v>193.738</c:v>
                </c:pt>
                <c:pt idx="187">
                  <c:v>193.738</c:v>
                </c:pt>
                <c:pt idx="188">
                  <c:v>195.762</c:v>
                </c:pt>
                <c:pt idx="189">
                  <c:v>195.762</c:v>
                </c:pt>
                <c:pt idx="190">
                  <c:v>197.68299999999999</c:v>
                </c:pt>
                <c:pt idx="191">
                  <c:v>197.68299999999999</c:v>
                </c:pt>
                <c:pt idx="192">
                  <c:v>199.49700000000001</c:v>
                </c:pt>
                <c:pt idx="193">
                  <c:v>199.49700000000001</c:v>
                </c:pt>
                <c:pt idx="194">
                  <c:v>201.203</c:v>
                </c:pt>
                <c:pt idx="195">
                  <c:v>201.203</c:v>
                </c:pt>
                <c:pt idx="196">
                  <c:v>202.80099999999999</c:v>
                </c:pt>
                <c:pt idx="197">
                  <c:v>202.80099999999999</c:v>
                </c:pt>
                <c:pt idx="198">
                  <c:v>204.29400000000001</c:v>
                </c:pt>
                <c:pt idx="199">
                  <c:v>204.29400000000001</c:v>
                </c:pt>
              </c:numCache>
            </c:numRef>
          </c:xVal>
          <c:yVal>
            <c:numRef>
              <c:f>output2!$H$1:$H$1224</c:f>
              <c:numCache>
                <c:formatCode>General</c:formatCode>
                <c:ptCount val="1224"/>
                <c:pt idx="0">
                  <c:v>0</c:v>
                </c:pt>
                <c:pt idx="1">
                  <c:v>0</c:v>
                </c:pt>
                <c:pt idx="2">
                  <c:v>5.22228E-2</c:v>
                </c:pt>
                <c:pt idx="3">
                  <c:v>5.22228E-2</c:v>
                </c:pt>
                <c:pt idx="4">
                  <c:v>0.215312</c:v>
                </c:pt>
                <c:pt idx="5">
                  <c:v>0.215312</c:v>
                </c:pt>
                <c:pt idx="6">
                  <c:v>0.49609599999999998</c:v>
                </c:pt>
                <c:pt idx="7">
                  <c:v>0.49609599999999998</c:v>
                </c:pt>
                <c:pt idx="8">
                  <c:v>0.89924000000000004</c:v>
                </c:pt>
                <c:pt idx="9">
                  <c:v>0.89924000000000004</c:v>
                </c:pt>
                <c:pt idx="10">
                  <c:v>1.427</c:v>
                </c:pt>
                <c:pt idx="11">
                  <c:v>1.427</c:v>
                </c:pt>
                <c:pt idx="12">
                  <c:v>2.0790500000000001</c:v>
                </c:pt>
                <c:pt idx="13">
                  <c:v>2.0790500000000001</c:v>
                </c:pt>
                <c:pt idx="14">
                  <c:v>2.85243</c:v>
                </c:pt>
                <c:pt idx="15">
                  <c:v>2.85243</c:v>
                </c:pt>
                <c:pt idx="16">
                  <c:v>3.7416100000000001</c:v>
                </c:pt>
                <c:pt idx="17">
                  <c:v>3.7416100000000001</c:v>
                </c:pt>
                <c:pt idx="18">
                  <c:v>4.73855</c:v>
                </c:pt>
                <c:pt idx="19">
                  <c:v>4.73855</c:v>
                </c:pt>
                <c:pt idx="20">
                  <c:v>5.8329500000000003</c:v>
                </c:pt>
                <c:pt idx="21">
                  <c:v>5.8329500000000003</c:v>
                </c:pt>
                <c:pt idx="22">
                  <c:v>7.0124599999999999</c:v>
                </c:pt>
                <c:pt idx="23">
                  <c:v>7.0124599999999999</c:v>
                </c:pt>
                <c:pt idx="24">
                  <c:v>8.2629900000000003</c:v>
                </c:pt>
                <c:pt idx="25">
                  <c:v>8.2629900000000003</c:v>
                </c:pt>
                <c:pt idx="26">
                  <c:v>9.5690100000000005</c:v>
                </c:pt>
                <c:pt idx="27">
                  <c:v>9.5690100000000005</c:v>
                </c:pt>
                <c:pt idx="28">
                  <c:v>10.9139</c:v>
                </c:pt>
                <c:pt idx="29">
                  <c:v>10.9139</c:v>
                </c:pt>
                <c:pt idx="30">
                  <c:v>12.2803</c:v>
                </c:pt>
                <c:pt idx="31">
                  <c:v>12.2803</c:v>
                </c:pt>
                <c:pt idx="32">
                  <c:v>13.650499999999999</c:v>
                </c:pt>
                <c:pt idx="33">
                  <c:v>13.650499999999999</c:v>
                </c:pt>
                <c:pt idx="34">
                  <c:v>15.006500000000001</c:v>
                </c:pt>
                <c:pt idx="35">
                  <c:v>15.006500000000001</c:v>
                </c:pt>
                <c:pt idx="36">
                  <c:v>16.3307</c:v>
                </c:pt>
                <c:pt idx="37">
                  <c:v>16.3307</c:v>
                </c:pt>
                <c:pt idx="38">
                  <c:v>17.606300000000001</c:v>
                </c:pt>
                <c:pt idx="39">
                  <c:v>17.606300000000001</c:v>
                </c:pt>
                <c:pt idx="40">
                  <c:v>18.8172</c:v>
                </c:pt>
                <c:pt idx="41">
                  <c:v>18.8172</c:v>
                </c:pt>
                <c:pt idx="42">
                  <c:v>19.948599999999999</c:v>
                </c:pt>
                <c:pt idx="43">
                  <c:v>19.948599999999999</c:v>
                </c:pt>
                <c:pt idx="44">
                  <c:v>20.987400000000001</c:v>
                </c:pt>
                <c:pt idx="45">
                  <c:v>20.987400000000001</c:v>
                </c:pt>
                <c:pt idx="46">
                  <c:v>21.922499999999999</c:v>
                </c:pt>
                <c:pt idx="47">
                  <c:v>21.922499999999999</c:v>
                </c:pt>
                <c:pt idx="48">
                  <c:v>22.744900000000001</c:v>
                </c:pt>
                <c:pt idx="49">
                  <c:v>22.744900000000001</c:v>
                </c:pt>
                <c:pt idx="50">
                  <c:v>23.447900000000001</c:v>
                </c:pt>
                <c:pt idx="51">
                  <c:v>23.447900000000001</c:v>
                </c:pt>
                <c:pt idx="52">
                  <c:v>24.0276</c:v>
                </c:pt>
                <c:pt idx="53">
                  <c:v>24.0276</c:v>
                </c:pt>
                <c:pt idx="54">
                  <c:v>24.482399999999998</c:v>
                </c:pt>
                <c:pt idx="55">
                  <c:v>24.482399999999998</c:v>
                </c:pt>
                <c:pt idx="56">
                  <c:v>24.813700000000001</c:v>
                </c:pt>
                <c:pt idx="57">
                  <c:v>24.813700000000001</c:v>
                </c:pt>
                <c:pt idx="58">
                  <c:v>25.024999999999999</c:v>
                </c:pt>
                <c:pt idx="59">
                  <c:v>25.024999999999999</c:v>
                </c:pt>
                <c:pt idx="60">
                  <c:v>25.122399999999999</c:v>
                </c:pt>
                <c:pt idx="61">
                  <c:v>25.122399999999999</c:v>
                </c:pt>
                <c:pt idx="62">
                  <c:v>25.113700000000001</c:v>
                </c:pt>
                <c:pt idx="63">
                  <c:v>25.113700000000001</c:v>
                </c:pt>
                <c:pt idx="64">
                  <c:v>25.008600000000001</c:v>
                </c:pt>
                <c:pt idx="65">
                  <c:v>25.008600000000001</c:v>
                </c:pt>
                <c:pt idx="66">
                  <c:v>24.817799999999998</c:v>
                </c:pt>
                <c:pt idx="67">
                  <c:v>24.817799999999998</c:v>
                </c:pt>
                <c:pt idx="68">
                  <c:v>24.552499999999998</c:v>
                </c:pt>
                <c:pt idx="69">
                  <c:v>24.552499999999998</c:v>
                </c:pt>
                <c:pt idx="70">
                  <c:v>24.224499999999999</c:v>
                </c:pt>
                <c:pt idx="71">
                  <c:v>24.224499999999999</c:v>
                </c:pt>
                <c:pt idx="72">
                  <c:v>23.845099999999999</c:v>
                </c:pt>
                <c:pt idx="73">
                  <c:v>23.845099999999999</c:v>
                </c:pt>
                <c:pt idx="74">
                  <c:v>23.4252</c:v>
                </c:pt>
                <c:pt idx="75">
                  <c:v>23.4252</c:v>
                </c:pt>
                <c:pt idx="76">
                  <c:v>22.974499999999999</c:v>
                </c:pt>
                <c:pt idx="77">
                  <c:v>22.974499999999999</c:v>
                </c:pt>
                <c:pt idx="78">
                  <c:v>22.5017</c:v>
                </c:pt>
                <c:pt idx="79">
                  <c:v>22.5017</c:v>
                </c:pt>
                <c:pt idx="80">
                  <c:v>22.014099999999999</c:v>
                </c:pt>
                <c:pt idx="81">
                  <c:v>22.014099999999999</c:v>
                </c:pt>
                <c:pt idx="82">
                  <c:v>21.517399999999999</c:v>
                </c:pt>
                <c:pt idx="83">
                  <c:v>21.517399999999999</c:v>
                </c:pt>
                <c:pt idx="84">
                  <c:v>21.015999999999998</c:v>
                </c:pt>
                <c:pt idx="85">
                  <c:v>21.015999999999998</c:v>
                </c:pt>
                <c:pt idx="86">
                  <c:v>20.513000000000002</c:v>
                </c:pt>
                <c:pt idx="87">
                  <c:v>20.513000000000002</c:v>
                </c:pt>
                <c:pt idx="88">
                  <c:v>20.010000000000002</c:v>
                </c:pt>
                <c:pt idx="89">
                  <c:v>20.010000000000002</c:v>
                </c:pt>
                <c:pt idx="90">
                  <c:v>19.5078</c:v>
                </c:pt>
                <c:pt idx="91">
                  <c:v>19.5078</c:v>
                </c:pt>
                <c:pt idx="92">
                  <c:v>19.006499999999999</c:v>
                </c:pt>
                <c:pt idx="93">
                  <c:v>19.006499999999999</c:v>
                </c:pt>
                <c:pt idx="94">
                  <c:v>18.506</c:v>
                </c:pt>
                <c:pt idx="95">
                  <c:v>18.506</c:v>
                </c:pt>
                <c:pt idx="96">
                  <c:v>18.004899999999999</c:v>
                </c:pt>
                <c:pt idx="97">
                  <c:v>18.004899999999999</c:v>
                </c:pt>
                <c:pt idx="98">
                  <c:v>17.503</c:v>
                </c:pt>
                <c:pt idx="99">
                  <c:v>17.503</c:v>
                </c:pt>
                <c:pt idx="100">
                  <c:v>17.0001</c:v>
                </c:pt>
                <c:pt idx="101">
                  <c:v>17.0001</c:v>
                </c:pt>
                <c:pt idx="102">
                  <c:v>16.497</c:v>
                </c:pt>
                <c:pt idx="103">
                  <c:v>16.497</c:v>
                </c:pt>
                <c:pt idx="104">
                  <c:v>15.994899999999999</c:v>
                </c:pt>
                <c:pt idx="105">
                  <c:v>15.994899999999999</c:v>
                </c:pt>
                <c:pt idx="106">
                  <c:v>15.496700000000001</c:v>
                </c:pt>
                <c:pt idx="107">
                  <c:v>15.496700000000001</c:v>
                </c:pt>
                <c:pt idx="108">
                  <c:v>15.006399999999999</c:v>
                </c:pt>
                <c:pt idx="109">
                  <c:v>15.006399999999999</c:v>
                </c:pt>
                <c:pt idx="110">
                  <c:v>14.529299999999999</c:v>
                </c:pt>
                <c:pt idx="111">
                  <c:v>14.529299999999999</c:v>
                </c:pt>
                <c:pt idx="112">
                  <c:v>14.0724</c:v>
                </c:pt>
                <c:pt idx="113">
                  <c:v>14.0724</c:v>
                </c:pt>
                <c:pt idx="114">
                  <c:v>13.644</c:v>
                </c:pt>
                <c:pt idx="115">
                  <c:v>13.644</c:v>
                </c:pt>
                <c:pt idx="116">
                  <c:v>13.2536</c:v>
                </c:pt>
                <c:pt idx="117">
                  <c:v>13.2536</c:v>
                </c:pt>
                <c:pt idx="118">
                  <c:v>12.911799999999999</c:v>
                </c:pt>
                <c:pt idx="119">
                  <c:v>12.911799999999999</c:v>
                </c:pt>
                <c:pt idx="120">
                  <c:v>12.629899999999999</c:v>
                </c:pt>
                <c:pt idx="121">
                  <c:v>12.629899999999999</c:v>
                </c:pt>
                <c:pt idx="122">
                  <c:v>12.419499999999999</c:v>
                </c:pt>
                <c:pt idx="123">
                  <c:v>12.419499999999999</c:v>
                </c:pt>
                <c:pt idx="124">
                  <c:v>12.2921</c:v>
                </c:pt>
                <c:pt idx="125">
                  <c:v>12.2921</c:v>
                </c:pt>
                <c:pt idx="126">
                  <c:v>12.258599999999999</c:v>
                </c:pt>
                <c:pt idx="127">
                  <c:v>12.258599999999999</c:v>
                </c:pt>
                <c:pt idx="128">
                  <c:v>12.328900000000001</c:v>
                </c:pt>
                <c:pt idx="129">
                  <c:v>12.328900000000001</c:v>
                </c:pt>
                <c:pt idx="130">
                  <c:v>12.5114</c:v>
                </c:pt>
                <c:pt idx="131">
                  <c:v>12.5114</c:v>
                </c:pt>
                <c:pt idx="132">
                  <c:v>12.8125</c:v>
                </c:pt>
                <c:pt idx="133">
                  <c:v>12.8125</c:v>
                </c:pt>
                <c:pt idx="134">
                  <c:v>13.236499999999999</c:v>
                </c:pt>
                <c:pt idx="135">
                  <c:v>13.236499999999999</c:v>
                </c:pt>
                <c:pt idx="136">
                  <c:v>13.785299999999999</c:v>
                </c:pt>
                <c:pt idx="137">
                  <c:v>13.785299999999999</c:v>
                </c:pt>
                <c:pt idx="138">
                  <c:v>14.458</c:v>
                </c:pt>
                <c:pt idx="139">
                  <c:v>14.458</c:v>
                </c:pt>
                <c:pt idx="140">
                  <c:v>15.251300000000001</c:v>
                </c:pt>
                <c:pt idx="141">
                  <c:v>15.251300000000001</c:v>
                </c:pt>
                <c:pt idx="142">
                  <c:v>16.159199999999998</c:v>
                </c:pt>
                <c:pt idx="143">
                  <c:v>16.159199999999998</c:v>
                </c:pt>
                <c:pt idx="144">
                  <c:v>17.173300000000001</c:v>
                </c:pt>
                <c:pt idx="145">
                  <c:v>17.173300000000001</c:v>
                </c:pt>
                <c:pt idx="146">
                  <c:v>18.282900000000001</c:v>
                </c:pt>
                <c:pt idx="147">
                  <c:v>18.282900000000001</c:v>
                </c:pt>
                <c:pt idx="148">
                  <c:v>19.4754</c:v>
                </c:pt>
                <c:pt idx="149">
                  <c:v>19.4754</c:v>
                </c:pt>
                <c:pt idx="150">
                  <c:v>20.7364</c:v>
                </c:pt>
                <c:pt idx="151">
                  <c:v>20.7364</c:v>
                </c:pt>
                <c:pt idx="152">
                  <c:v>22.0502</c:v>
                </c:pt>
                <c:pt idx="153">
                  <c:v>22.0502</c:v>
                </c:pt>
                <c:pt idx="154">
                  <c:v>23.399899999999999</c:v>
                </c:pt>
                <c:pt idx="155">
                  <c:v>23.399899999999999</c:v>
                </c:pt>
                <c:pt idx="156">
                  <c:v>24.7682</c:v>
                </c:pt>
                <c:pt idx="157">
                  <c:v>24.7682</c:v>
                </c:pt>
                <c:pt idx="158">
                  <c:v>26.1372</c:v>
                </c:pt>
                <c:pt idx="159">
                  <c:v>26.1372</c:v>
                </c:pt>
                <c:pt idx="160">
                  <c:v>27.489100000000001</c:v>
                </c:pt>
                <c:pt idx="161">
                  <c:v>27.489100000000001</c:v>
                </c:pt>
                <c:pt idx="162">
                  <c:v>28.8064</c:v>
                </c:pt>
                <c:pt idx="163">
                  <c:v>28.8064</c:v>
                </c:pt>
                <c:pt idx="164">
                  <c:v>30.072099999999999</c:v>
                </c:pt>
                <c:pt idx="165">
                  <c:v>30.072099999999999</c:v>
                </c:pt>
                <c:pt idx="166">
                  <c:v>31.270600000000002</c:v>
                </c:pt>
                <c:pt idx="167">
                  <c:v>31.270600000000002</c:v>
                </c:pt>
                <c:pt idx="168">
                  <c:v>32.387300000000003</c:v>
                </c:pt>
                <c:pt idx="169">
                  <c:v>32.387300000000003</c:v>
                </c:pt>
                <c:pt idx="170">
                  <c:v>33.409500000000001</c:v>
                </c:pt>
                <c:pt idx="171">
                  <c:v>33.409500000000001</c:v>
                </c:pt>
                <c:pt idx="172">
                  <c:v>34.3262</c:v>
                </c:pt>
                <c:pt idx="173">
                  <c:v>34.3262</c:v>
                </c:pt>
                <c:pt idx="174">
                  <c:v>35.128900000000002</c:v>
                </c:pt>
                <c:pt idx="175">
                  <c:v>35.128900000000002</c:v>
                </c:pt>
                <c:pt idx="176">
                  <c:v>35.811399999999999</c:v>
                </c:pt>
                <c:pt idx="177">
                  <c:v>35.811399999999999</c:v>
                </c:pt>
                <c:pt idx="178">
                  <c:v>36.369999999999997</c:v>
                </c:pt>
                <c:pt idx="179">
                  <c:v>36.369999999999997</c:v>
                </c:pt>
                <c:pt idx="180">
                  <c:v>36.804000000000002</c:v>
                </c:pt>
                <c:pt idx="181">
                  <c:v>36.804000000000002</c:v>
                </c:pt>
                <c:pt idx="182">
                  <c:v>37.114699999999999</c:v>
                </c:pt>
                <c:pt idx="183">
                  <c:v>37.114699999999999</c:v>
                </c:pt>
                <c:pt idx="184">
                  <c:v>37.306399999999996</c:v>
                </c:pt>
                <c:pt idx="185">
                  <c:v>37.306399999999996</c:v>
                </c:pt>
                <c:pt idx="186">
                  <c:v>37.385300000000001</c:v>
                </c:pt>
                <c:pt idx="187">
                  <c:v>37.385300000000001</c:v>
                </c:pt>
                <c:pt idx="188">
                  <c:v>37.3598</c:v>
                </c:pt>
                <c:pt idx="189">
                  <c:v>37.3598</c:v>
                </c:pt>
                <c:pt idx="190">
                  <c:v>37.2395</c:v>
                </c:pt>
                <c:pt idx="191">
                  <c:v>37.2395</c:v>
                </c:pt>
                <c:pt idx="192">
                  <c:v>37.035299999999999</c:v>
                </c:pt>
                <c:pt idx="193">
                  <c:v>37.035299999999999</c:v>
                </c:pt>
                <c:pt idx="194">
                  <c:v>36.758699999999997</c:v>
                </c:pt>
                <c:pt idx="195">
                  <c:v>36.758699999999997</c:v>
                </c:pt>
                <c:pt idx="196">
                  <c:v>36.421199999999999</c:v>
                </c:pt>
                <c:pt idx="197">
                  <c:v>36.421199999999999</c:v>
                </c:pt>
                <c:pt idx="198">
                  <c:v>36.034300000000002</c:v>
                </c:pt>
                <c:pt idx="199">
                  <c:v>36.034300000000002</c:v>
                </c:pt>
              </c:numCache>
            </c:numRef>
          </c:yVal>
          <c:smooth val="0"/>
        </c:ser>
        <c:ser>
          <c:idx val="2"/>
          <c:order val="1"/>
          <c:tx>
            <c:v>Measurements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rgbClr val="FF0000">
                    <a:alpha val="30000"/>
                  </a:srgbClr>
                </a:solidFill>
              </a:ln>
              <a:effectLst/>
            </c:spPr>
          </c:marker>
          <c:xVal>
            <c:numRef>
              <c:f>output2!$E$1:$E$1224</c:f>
              <c:numCache>
                <c:formatCode>0.00E+00</c:formatCode>
                <c:ptCount val="1224"/>
                <c:pt idx="0" formatCode="General">
                  <c:v>0</c:v>
                </c:pt>
                <c:pt idx="1">
                  <c:v>0</c:v>
                </c:pt>
                <c:pt idx="2" formatCode="General">
                  <c:v>1.55945</c:v>
                </c:pt>
                <c:pt idx="3" formatCode="General">
                  <c:v>1.81209</c:v>
                </c:pt>
                <c:pt idx="4" formatCode="General">
                  <c:v>3.89093</c:v>
                </c:pt>
                <c:pt idx="5" formatCode="General">
                  <c:v>4.1952800000000003</c:v>
                </c:pt>
                <c:pt idx="6" formatCode="General">
                  <c:v>6.8635200000000003</c:v>
                </c:pt>
                <c:pt idx="7" formatCode="General">
                  <c:v>6.43926</c:v>
                </c:pt>
                <c:pt idx="8" formatCode="General">
                  <c:v>9.0773299999999999</c:v>
                </c:pt>
                <c:pt idx="9" formatCode="General">
                  <c:v>8.8974899999999995</c:v>
                </c:pt>
                <c:pt idx="10" formatCode="General">
                  <c:v>11.5756</c:v>
                </c:pt>
                <c:pt idx="11" formatCode="General">
                  <c:v>11.444699999999999</c:v>
                </c:pt>
                <c:pt idx="12" formatCode="General">
                  <c:v>13.5921</c:v>
                </c:pt>
                <c:pt idx="13" formatCode="General">
                  <c:v>13.6572</c:v>
                </c:pt>
                <c:pt idx="14" formatCode="General">
                  <c:v>16.645600000000002</c:v>
                </c:pt>
                <c:pt idx="15" formatCode="General">
                  <c:v>16.282</c:v>
                </c:pt>
                <c:pt idx="16" formatCode="General">
                  <c:v>19.0106</c:v>
                </c:pt>
                <c:pt idx="17" formatCode="General">
                  <c:v>19.363</c:v>
                </c:pt>
                <c:pt idx="18" formatCode="General">
                  <c:v>21.331199999999999</c:v>
                </c:pt>
                <c:pt idx="19" formatCode="General">
                  <c:v>21.621300000000002</c:v>
                </c:pt>
                <c:pt idx="20" formatCode="General">
                  <c:v>24.078700000000001</c:v>
                </c:pt>
                <c:pt idx="21" formatCode="General">
                  <c:v>24.560099999999998</c:v>
                </c:pt>
                <c:pt idx="22" formatCode="General">
                  <c:v>26.6052</c:v>
                </c:pt>
                <c:pt idx="23" formatCode="General">
                  <c:v>26.541899999999998</c:v>
                </c:pt>
                <c:pt idx="24" formatCode="General">
                  <c:v>29.586400000000001</c:v>
                </c:pt>
                <c:pt idx="25" formatCode="General">
                  <c:v>29.471599999999999</c:v>
                </c:pt>
                <c:pt idx="26" formatCode="General">
                  <c:v>31.941600000000001</c:v>
                </c:pt>
                <c:pt idx="27" formatCode="General">
                  <c:v>31.7928</c:v>
                </c:pt>
                <c:pt idx="28" formatCode="General">
                  <c:v>34.615699999999997</c:v>
                </c:pt>
                <c:pt idx="29" formatCode="General">
                  <c:v>35.059899999999999</c:v>
                </c:pt>
                <c:pt idx="30" formatCode="General">
                  <c:v>37.1404</c:v>
                </c:pt>
                <c:pt idx="31" formatCode="General">
                  <c:v>37.497300000000003</c:v>
                </c:pt>
                <c:pt idx="32" formatCode="General">
                  <c:v>40.328499999999998</c:v>
                </c:pt>
                <c:pt idx="33" formatCode="General">
                  <c:v>39.9009</c:v>
                </c:pt>
                <c:pt idx="34" formatCode="General">
                  <c:v>42.766399999999997</c:v>
                </c:pt>
                <c:pt idx="35" formatCode="General">
                  <c:v>42.571399999999997</c:v>
                </c:pt>
                <c:pt idx="36" formatCode="General">
                  <c:v>45.357199999999999</c:v>
                </c:pt>
                <c:pt idx="37" formatCode="General">
                  <c:v>45.649000000000001</c:v>
                </c:pt>
                <c:pt idx="38" formatCode="General">
                  <c:v>48.1541</c:v>
                </c:pt>
                <c:pt idx="39" formatCode="General">
                  <c:v>47.933100000000003</c:v>
                </c:pt>
                <c:pt idx="40" formatCode="General">
                  <c:v>50.622799999999998</c:v>
                </c:pt>
                <c:pt idx="41" formatCode="General">
                  <c:v>50.573700000000002</c:v>
                </c:pt>
                <c:pt idx="42" formatCode="General">
                  <c:v>53.726799999999997</c:v>
                </c:pt>
                <c:pt idx="43" formatCode="General">
                  <c:v>53.527700000000003</c:v>
                </c:pt>
                <c:pt idx="44" formatCode="General">
                  <c:v>56.032200000000003</c:v>
                </c:pt>
                <c:pt idx="45" formatCode="General">
                  <c:v>55.866999999999997</c:v>
                </c:pt>
                <c:pt idx="46" formatCode="General">
                  <c:v>58.663200000000003</c:v>
                </c:pt>
                <c:pt idx="47" formatCode="General">
                  <c:v>58.579900000000002</c:v>
                </c:pt>
                <c:pt idx="48" formatCode="General">
                  <c:v>60.872199999999999</c:v>
                </c:pt>
                <c:pt idx="49" formatCode="General">
                  <c:v>60.764800000000001</c:v>
                </c:pt>
                <c:pt idx="50" formatCode="General">
                  <c:v>63.382100000000001</c:v>
                </c:pt>
                <c:pt idx="51" formatCode="General">
                  <c:v>63.747799999999998</c:v>
                </c:pt>
                <c:pt idx="52" formatCode="General">
                  <c:v>66.340299999999999</c:v>
                </c:pt>
                <c:pt idx="53" formatCode="General">
                  <c:v>65.883799999999994</c:v>
                </c:pt>
                <c:pt idx="54" formatCode="General">
                  <c:v>68.262</c:v>
                </c:pt>
                <c:pt idx="55" formatCode="General">
                  <c:v>68.675899999999999</c:v>
                </c:pt>
                <c:pt idx="56" formatCode="General">
                  <c:v>70.827500000000001</c:v>
                </c:pt>
                <c:pt idx="57" formatCode="General">
                  <c:v>70.740300000000005</c:v>
                </c:pt>
                <c:pt idx="58" formatCode="General">
                  <c:v>72.892300000000006</c:v>
                </c:pt>
                <c:pt idx="59" formatCode="General">
                  <c:v>73.0732</c:v>
                </c:pt>
                <c:pt idx="60" formatCode="General">
                  <c:v>75.002099999999999</c:v>
                </c:pt>
                <c:pt idx="61" formatCode="General">
                  <c:v>74.974800000000002</c:v>
                </c:pt>
                <c:pt idx="62" formatCode="General">
                  <c:v>77.122500000000002</c:v>
                </c:pt>
                <c:pt idx="63" formatCode="General">
                  <c:v>77.138599999999997</c:v>
                </c:pt>
                <c:pt idx="64" formatCode="General">
                  <c:v>79.108900000000006</c:v>
                </c:pt>
                <c:pt idx="65" formatCode="General">
                  <c:v>79.171800000000005</c:v>
                </c:pt>
                <c:pt idx="66" formatCode="General">
                  <c:v>80.807400000000001</c:v>
                </c:pt>
                <c:pt idx="67" formatCode="General">
                  <c:v>81.142300000000006</c:v>
                </c:pt>
                <c:pt idx="68" formatCode="General">
                  <c:v>82.621600000000001</c:v>
                </c:pt>
                <c:pt idx="69" formatCode="General">
                  <c:v>82.508499999999998</c:v>
                </c:pt>
                <c:pt idx="70" formatCode="General">
                  <c:v>84.173299999999998</c:v>
                </c:pt>
                <c:pt idx="71" formatCode="General">
                  <c:v>84.2898</c:v>
                </c:pt>
                <c:pt idx="72" formatCode="General">
                  <c:v>85.637799999999999</c:v>
                </c:pt>
                <c:pt idx="73" formatCode="General">
                  <c:v>85.974299999999999</c:v>
                </c:pt>
                <c:pt idx="74" formatCode="General">
                  <c:v>86.944900000000004</c:v>
                </c:pt>
                <c:pt idx="75" formatCode="General">
                  <c:v>87.617099999999994</c:v>
                </c:pt>
                <c:pt idx="76" formatCode="General">
                  <c:v>88.822699999999998</c:v>
                </c:pt>
                <c:pt idx="77" formatCode="General">
                  <c:v>88.4191</c:v>
                </c:pt>
                <c:pt idx="78" formatCode="General">
                  <c:v>89.496700000000004</c:v>
                </c:pt>
                <c:pt idx="79" formatCode="General">
                  <c:v>89.7821</c:v>
                </c:pt>
                <c:pt idx="80" formatCode="General">
                  <c:v>90.513300000000001</c:v>
                </c:pt>
                <c:pt idx="81" formatCode="General">
                  <c:v>90.841899999999995</c:v>
                </c:pt>
                <c:pt idx="82" formatCode="General">
                  <c:v>91.717799999999997</c:v>
                </c:pt>
                <c:pt idx="83" formatCode="General">
                  <c:v>92.049199999999999</c:v>
                </c:pt>
                <c:pt idx="84" formatCode="General">
                  <c:v>92.859899999999996</c:v>
                </c:pt>
                <c:pt idx="85" formatCode="General">
                  <c:v>93.318600000000004</c:v>
                </c:pt>
                <c:pt idx="86" formatCode="General">
                  <c:v>93.466800000000006</c:v>
                </c:pt>
                <c:pt idx="87" formatCode="General">
                  <c:v>93.7423</c:v>
                </c:pt>
                <c:pt idx="88" formatCode="General">
                  <c:v>95.322900000000004</c:v>
                </c:pt>
                <c:pt idx="89" formatCode="General">
                  <c:v>94.494</c:v>
                </c:pt>
                <c:pt idx="90" formatCode="General">
                  <c:v>95.503900000000002</c:v>
                </c:pt>
                <c:pt idx="91" formatCode="General">
                  <c:v>95.609700000000004</c:v>
                </c:pt>
                <c:pt idx="92" formatCode="General">
                  <c:v>96.264099999999999</c:v>
                </c:pt>
                <c:pt idx="93" formatCode="General">
                  <c:v>96.558999999999997</c:v>
                </c:pt>
                <c:pt idx="94" formatCode="General">
                  <c:v>97.528599999999997</c:v>
                </c:pt>
                <c:pt idx="95" formatCode="General">
                  <c:v>97.533299999999997</c:v>
                </c:pt>
                <c:pt idx="96" formatCode="General">
                  <c:v>98.210499999999996</c:v>
                </c:pt>
                <c:pt idx="97" formatCode="General">
                  <c:v>98.416200000000003</c:v>
                </c:pt>
                <c:pt idx="98" formatCode="General">
                  <c:v>99.036299999999997</c:v>
                </c:pt>
                <c:pt idx="99" formatCode="General">
                  <c:v>98.978200000000001</c:v>
                </c:pt>
                <c:pt idx="100" formatCode="General">
                  <c:v>99.996899999999997</c:v>
                </c:pt>
                <c:pt idx="101" formatCode="General">
                  <c:v>100.441</c:v>
                </c:pt>
                <c:pt idx="102" formatCode="General">
                  <c:v>101.20399999999999</c:v>
                </c:pt>
                <c:pt idx="103" formatCode="General">
                  <c:v>101.169</c:v>
                </c:pt>
                <c:pt idx="104" formatCode="General">
                  <c:v>102.387</c:v>
                </c:pt>
                <c:pt idx="105" formatCode="General">
                  <c:v>102.081</c:v>
                </c:pt>
                <c:pt idx="106" formatCode="General">
                  <c:v>103.003</c:v>
                </c:pt>
                <c:pt idx="107" formatCode="General">
                  <c:v>102.776</c:v>
                </c:pt>
                <c:pt idx="108" formatCode="General">
                  <c:v>104.114</c:v>
                </c:pt>
                <c:pt idx="109" formatCode="General">
                  <c:v>103.905</c:v>
                </c:pt>
                <c:pt idx="110" formatCode="General">
                  <c:v>105.541</c:v>
                </c:pt>
                <c:pt idx="111" formatCode="General">
                  <c:v>105.316</c:v>
                </c:pt>
                <c:pt idx="112" formatCode="General">
                  <c:v>106.831</c:v>
                </c:pt>
                <c:pt idx="113" formatCode="General">
                  <c:v>106.43899999999999</c:v>
                </c:pt>
                <c:pt idx="114" formatCode="General">
                  <c:v>108.084</c:v>
                </c:pt>
                <c:pt idx="115" formatCode="General">
                  <c:v>108.131</c:v>
                </c:pt>
                <c:pt idx="116" formatCode="General">
                  <c:v>109.53400000000001</c:v>
                </c:pt>
                <c:pt idx="117" formatCode="General">
                  <c:v>109.38800000000001</c:v>
                </c:pt>
                <c:pt idx="118" formatCode="General">
                  <c:v>111.063</c:v>
                </c:pt>
                <c:pt idx="119" formatCode="General">
                  <c:v>111.426</c:v>
                </c:pt>
                <c:pt idx="120" formatCode="General">
                  <c:v>112.913</c:v>
                </c:pt>
                <c:pt idx="121" formatCode="General">
                  <c:v>112.797</c:v>
                </c:pt>
                <c:pt idx="122" formatCode="General">
                  <c:v>114.801</c:v>
                </c:pt>
                <c:pt idx="123" formatCode="General">
                  <c:v>114.916</c:v>
                </c:pt>
                <c:pt idx="124" formatCode="General">
                  <c:v>116.687</c:v>
                </c:pt>
                <c:pt idx="125" formatCode="General">
                  <c:v>116.871</c:v>
                </c:pt>
                <c:pt idx="126" formatCode="General">
                  <c:v>118.953</c:v>
                </c:pt>
                <c:pt idx="127" formatCode="General">
                  <c:v>118.85</c:v>
                </c:pt>
                <c:pt idx="128" formatCode="General">
                  <c:v>120.69499999999999</c:v>
                </c:pt>
                <c:pt idx="129" formatCode="General">
                  <c:v>120.934</c:v>
                </c:pt>
                <c:pt idx="130" formatCode="General">
                  <c:v>123.568</c:v>
                </c:pt>
                <c:pt idx="131" formatCode="General">
                  <c:v>123.142</c:v>
                </c:pt>
                <c:pt idx="132" formatCode="General">
                  <c:v>124.89400000000001</c:v>
                </c:pt>
                <c:pt idx="133" formatCode="General">
                  <c:v>125.376</c:v>
                </c:pt>
                <c:pt idx="134" formatCode="General">
                  <c:v>127.85299999999999</c:v>
                </c:pt>
                <c:pt idx="135" formatCode="General">
                  <c:v>127.506</c:v>
                </c:pt>
                <c:pt idx="136" formatCode="General">
                  <c:v>129.947</c:v>
                </c:pt>
                <c:pt idx="137" formatCode="General">
                  <c:v>130.334</c:v>
                </c:pt>
                <c:pt idx="138" formatCode="General">
                  <c:v>132.09200000000001</c:v>
                </c:pt>
                <c:pt idx="139" formatCode="General">
                  <c:v>132.447</c:v>
                </c:pt>
                <c:pt idx="140" formatCode="General">
                  <c:v>135.07400000000001</c:v>
                </c:pt>
                <c:pt idx="141" formatCode="General">
                  <c:v>135.12700000000001</c:v>
                </c:pt>
                <c:pt idx="142" formatCode="General">
                  <c:v>137.56100000000001</c:v>
                </c:pt>
                <c:pt idx="143" formatCode="General">
                  <c:v>137.65299999999999</c:v>
                </c:pt>
                <c:pt idx="144" formatCode="General">
                  <c:v>140.33099999999999</c:v>
                </c:pt>
                <c:pt idx="145" formatCode="General">
                  <c:v>140.30500000000001</c:v>
                </c:pt>
                <c:pt idx="146" formatCode="General">
                  <c:v>142.88800000000001</c:v>
                </c:pt>
                <c:pt idx="147" formatCode="General">
                  <c:v>142.626</c:v>
                </c:pt>
                <c:pt idx="148" formatCode="General">
                  <c:v>145.392</c:v>
                </c:pt>
                <c:pt idx="149" formatCode="General">
                  <c:v>145.78899999999999</c:v>
                </c:pt>
                <c:pt idx="150" formatCode="General">
                  <c:v>148.251</c:v>
                </c:pt>
                <c:pt idx="151" formatCode="General">
                  <c:v>148.14599999999999</c:v>
                </c:pt>
                <c:pt idx="152" formatCode="General">
                  <c:v>150.68600000000001</c:v>
                </c:pt>
                <c:pt idx="153" formatCode="General">
                  <c:v>150.649</c:v>
                </c:pt>
                <c:pt idx="154" formatCode="General">
                  <c:v>153.422</c:v>
                </c:pt>
                <c:pt idx="155" formatCode="General">
                  <c:v>153.46600000000001</c:v>
                </c:pt>
                <c:pt idx="156" formatCode="General">
                  <c:v>156.047</c:v>
                </c:pt>
                <c:pt idx="157" formatCode="General">
                  <c:v>156.00899999999999</c:v>
                </c:pt>
                <c:pt idx="158" formatCode="General">
                  <c:v>158.905</c:v>
                </c:pt>
                <c:pt idx="159" formatCode="General">
                  <c:v>159.01400000000001</c:v>
                </c:pt>
                <c:pt idx="160" formatCode="General">
                  <c:v>161.41200000000001</c:v>
                </c:pt>
                <c:pt idx="161" formatCode="General">
                  <c:v>161.529</c:v>
                </c:pt>
                <c:pt idx="162" formatCode="General">
                  <c:v>163.625</c:v>
                </c:pt>
                <c:pt idx="163" formatCode="General">
                  <c:v>164.11600000000001</c:v>
                </c:pt>
                <c:pt idx="164" formatCode="General">
                  <c:v>166.828</c:v>
                </c:pt>
                <c:pt idx="165" formatCode="General">
                  <c:v>166.74799999999999</c:v>
                </c:pt>
                <c:pt idx="166" formatCode="General">
                  <c:v>169.09700000000001</c:v>
                </c:pt>
                <c:pt idx="167" formatCode="General">
                  <c:v>169.345</c:v>
                </c:pt>
                <c:pt idx="168" formatCode="General">
                  <c:v>172.17500000000001</c:v>
                </c:pt>
                <c:pt idx="169" formatCode="General">
                  <c:v>172.13499999999999</c:v>
                </c:pt>
                <c:pt idx="170" formatCode="General">
                  <c:v>174.643</c:v>
                </c:pt>
                <c:pt idx="171" formatCode="General">
                  <c:v>174.47399999999999</c:v>
                </c:pt>
                <c:pt idx="172" formatCode="General">
                  <c:v>177.03</c:v>
                </c:pt>
                <c:pt idx="173" formatCode="General">
                  <c:v>177.21100000000001</c:v>
                </c:pt>
                <c:pt idx="174" formatCode="General">
                  <c:v>180.14500000000001</c:v>
                </c:pt>
                <c:pt idx="175" formatCode="General">
                  <c:v>179.54300000000001</c:v>
                </c:pt>
                <c:pt idx="176" formatCode="General">
                  <c:v>182.59899999999999</c:v>
                </c:pt>
                <c:pt idx="177" formatCode="General">
                  <c:v>182.047</c:v>
                </c:pt>
                <c:pt idx="178" formatCode="General">
                  <c:v>184.732</c:v>
                </c:pt>
                <c:pt idx="179" formatCode="General">
                  <c:v>184.833</c:v>
                </c:pt>
                <c:pt idx="180" formatCode="General">
                  <c:v>186.946</c:v>
                </c:pt>
                <c:pt idx="181" formatCode="General">
                  <c:v>187.29599999999999</c:v>
                </c:pt>
                <c:pt idx="182" formatCode="General">
                  <c:v>189.465</c:v>
                </c:pt>
                <c:pt idx="183" formatCode="General">
                  <c:v>189.738</c:v>
                </c:pt>
                <c:pt idx="184" formatCode="General">
                  <c:v>191.73500000000001</c:v>
                </c:pt>
                <c:pt idx="185" formatCode="General">
                  <c:v>191.68199999999999</c:v>
                </c:pt>
                <c:pt idx="186" formatCode="General">
                  <c:v>193.471</c:v>
                </c:pt>
                <c:pt idx="187" formatCode="General">
                  <c:v>193.55500000000001</c:v>
                </c:pt>
                <c:pt idx="188" formatCode="General">
                  <c:v>195.99100000000001</c:v>
                </c:pt>
                <c:pt idx="189" formatCode="General">
                  <c:v>195.50700000000001</c:v>
                </c:pt>
                <c:pt idx="190" formatCode="General">
                  <c:v>197.72499999999999</c:v>
                </c:pt>
                <c:pt idx="191" formatCode="General">
                  <c:v>197.58199999999999</c:v>
                </c:pt>
                <c:pt idx="192" formatCode="General">
                  <c:v>199.29400000000001</c:v>
                </c:pt>
                <c:pt idx="193" formatCode="General">
                  <c:v>199.35599999999999</c:v>
                </c:pt>
                <c:pt idx="194" formatCode="General">
                  <c:v>201.54900000000001</c:v>
                </c:pt>
                <c:pt idx="195" formatCode="General">
                  <c:v>200.93199999999999</c:v>
                </c:pt>
                <c:pt idx="196" formatCode="General">
                  <c:v>202.96199999999999</c:v>
                </c:pt>
                <c:pt idx="197" formatCode="General">
                  <c:v>202.65</c:v>
                </c:pt>
                <c:pt idx="198" formatCode="General">
                  <c:v>203.99100000000001</c:v>
                </c:pt>
                <c:pt idx="199" formatCode="General">
                  <c:v>203.809</c:v>
                </c:pt>
              </c:numCache>
            </c:numRef>
          </c:xVal>
          <c:yVal>
            <c:numRef>
              <c:f>output2!$F$1:$F$1224</c:f>
              <c:numCache>
                <c:formatCode>General</c:formatCode>
                <c:ptCount val="1224"/>
                <c:pt idx="0">
                  <c:v>0</c:v>
                </c:pt>
                <c:pt idx="1">
                  <c:v>0</c:v>
                </c:pt>
                <c:pt idx="2" formatCode="0.00E+00">
                  <c:v>-0.13850100000000001</c:v>
                </c:pt>
                <c:pt idx="3">
                  <c:v>4.74826E-2</c:v>
                </c:pt>
                <c:pt idx="4">
                  <c:v>-0.13416600000000001</c:v>
                </c:pt>
                <c:pt idx="5">
                  <c:v>0.21846099999999999</c:v>
                </c:pt>
                <c:pt idx="6">
                  <c:v>0.41681699999999999</c:v>
                </c:pt>
                <c:pt idx="7">
                  <c:v>0.47287899999999999</c:v>
                </c:pt>
                <c:pt idx="8">
                  <c:v>0.59321100000000004</c:v>
                </c:pt>
                <c:pt idx="9">
                  <c:v>0.88698200000000005</c:v>
                </c:pt>
                <c:pt idx="10">
                  <c:v>1.6669</c:v>
                </c:pt>
                <c:pt idx="11">
                  <c:v>1.4295800000000001</c:v>
                </c:pt>
                <c:pt idx="12">
                  <c:v>2.3119100000000001</c:v>
                </c:pt>
                <c:pt idx="13">
                  <c:v>1.99915</c:v>
                </c:pt>
                <c:pt idx="14">
                  <c:v>2.903</c:v>
                </c:pt>
                <c:pt idx="15">
                  <c:v>2.8464800000000001</c:v>
                </c:pt>
                <c:pt idx="16">
                  <c:v>3.7055500000000001</c:v>
                </c:pt>
                <c:pt idx="17">
                  <c:v>3.8712200000000001</c:v>
                </c:pt>
                <c:pt idx="18">
                  <c:v>4.7320500000000001</c:v>
                </c:pt>
                <c:pt idx="19">
                  <c:v>4.7476200000000004</c:v>
                </c:pt>
                <c:pt idx="20">
                  <c:v>5.5696700000000003</c:v>
                </c:pt>
                <c:pt idx="21">
                  <c:v>5.9233399999999996</c:v>
                </c:pt>
                <c:pt idx="22">
                  <c:v>6.9610200000000004</c:v>
                </c:pt>
                <c:pt idx="23">
                  <c:v>6.9007500000000004</c:v>
                </c:pt>
                <c:pt idx="24">
                  <c:v>8.0878899999999998</c:v>
                </c:pt>
                <c:pt idx="25">
                  <c:v>8.2451899999999991</c:v>
                </c:pt>
                <c:pt idx="26">
                  <c:v>9.8801699999999997</c:v>
                </c:pt>
                <c:pt idx="27">
                  <c:v>9.4989100000000004</c:v>
                </c:pt>
                <c:pt idx="28">
                  <c:v>10.6988</c:v>
                </c:pt>
                <c:pt idx="29">
                  <c:v>10.9953</c:v>
                </c:pt>
                <c:pt idx="30">
                  <c:v>12.0883</c:v>
                </c:pt>
                <c:pt idx="31">
                  <c:v>12.2943</c:v>
                </c:pt>
                <c:pt idx="32">
                  <c:v>13.4666</c:v>
                </c:pt>
                <c:pt idx="33">
                  <c:v>13.6243</c:v>
                </c:pt>
                <c:pt idx="34">
                  <c:v>14.8294</c:v>
                </c:pt>
                <c:pt idx="35">
                  <c:v>14.9817</c:v>
                </c:pt>
                <c:pt idx="36">
                  <c:v>16.552399999999999</c:v>
                </c:pt>
                <c:pt idx="37">
                  <c:v>16.5213</c:v>
                </c:pt>
                <c:pt idx="38">
                  <c:v>17.2835</c:v>
                </c:pt>
                <c:pt idx="39">
                  <c:v>17.5349</c:v>
                </c:pt>
                <c:pt idx="40">
                  <c:v>19.072099999999999</c:v>
                </c:pt>
                <c:pt idx="41">
                  <c:v>18.7834</c:v>
                </c:pt>
                <c:pt idx="42">
                  <c:v>19.898199999999999</c:v>
                </c:pt>
                <c:pt idx="43">
                  <c:v>19.861999999999998</c:v>
                </c:pt>
                <c:pt idx="44">
                  <c:v>21.092300000000002</c:v>
                </c:pt>
                <c:pt idx="45">
                  <c:v>20.984999999999999</c:v>
                </c:pt>
                <c:pt idx="46">
                  <c:v>21.7821</c:v>
                </c:pt>
                <c:pt idx="47">
                  <c:v>21.9815</c:v>
                </c:pt>
                <c:pt idx="48">
                  <c:v>22.787600000000001</c:v>
                </c:pt>
                <c:pt idx="49">
                  <c:v>22.639800000000001</c:v>
                </c:pt>
                <c:pt idx="50">
                  <c:v>23.4069</c:v>
                </c:pt>
                <c:pt idx="51">
                  <c:v>23.744199999999999</c:v>
                </c:pt>
                <c:pt idx="52">
                  <c:v>23.995899999999999</c:v>
                </c:pt>
                <c:pt idx="53">
                  <c:v>23.9541</c:v>
                </c:pt>
                <c:pt idx="54">
                  <c:v>24.3582</c:v>
                </c:pt>
                <c:pt idx="55">
                  <c:v>24.605899999999998</c:v>
                </c:pt>
                <c:pt idx="56">
                  <c:v>24.884399999999999</c:v>
                </c:pt>
                <c:pt idx="57">
                  <c:v>24.672799999999999</c:v>
                </c:pt>
                <c:pt idx="58">
                  <c:v>24.7135</c:v>
                </c:pt>
                <c:pt idx="59">
                  <c:v>25.034300000000002</c:v>
                </c:pt>
                <c:pt idx="60">
                  <c:v>25.259499999999999</c:v>
                </c:pt>
                <c:pt idx="61">
                  <c:v>25.137699999999999</c:v>
                </c:pt>
                <c:pt idx="62">
                  <c:v>24.9297</c:v>
                </c:pt>
                <c:pt idx="63">
                  <c:v>25.294799999999999</c:v>
                </c:pt>
                <c:pt idx="64">
                  <c:v>25.036899999999999</c:v>
                </c:pt>
                <c:pt idx="65">
                  <c:v>24.969799999999999</c:v>
                </c:pt>
                <c:pt idx="66">
                  <c:v>24.8688</c:v>
                </c:pt>
                <c:pt idx="67">
                  <c:v>24.8704</c:v>
                </c:pt>
                <c:pt idx="68">
                  <c:v>24.639299999999999</c:v>
                </c:pt>
                <c:pt idx="69">
                  <c:v>24.811399999999999</c:v>
                </c:pt>
                <c:pt idx="70">
                  <c:v>24.5504</c:v>
                </c:pt>
                <c:pt idx="71">
                  <c:v>24.331199999999999</c:v>
                </c:pt>
                <c:pt idx="72">
                  <c:v>23.808</c:v>
                </c:pt>
                <c:pt idx="73">
                  <c:v>23.7547</c:v>
                </c:pt>
                <c:pt idx="74">
                  <c:v>23.527000000000001</c:v>
                </c:pt>
                <c:pt idx="75">
                  <c:v>23.512699999999999</c:v>
                </c:pt>
                <c:pt idx="76">
                  <c:v>22.786899999999999</c:v>
                </c:pt>
                <c:pt idx="77">
                  <c:v>22.9498</c:v>
                </c:pt>
                <c:pt idx="78">
                  <c:v>22.308199999999999</c:v>
                </c:pt>
                <c:pt idx="79">
                  <c:v>22.482600000000001</c:v>
                </c:pt>
                <c:pt idx="80">
                  <c:v>21.6677</c:v>
                </c:pt>
                <c:pt idx="81">
                  <c:v>22.0974</c:v>
                </c:pt>
                <c:pt idx="82">
                  <c:v>21.115200000000002</c:v>
                </c:pt>
                <c:pt idx="83">
                  <c:v>21.5289</c:v>
                </c:pt>
                <c:pt idx="84">
                  <c:v>20.953700000000001</c:v>
                </c:pt>
                <c:pt idx="85">
                  <c:v>21.071200000000001</c:v>
                </c:pt>
                <c:pt idx="86">
                  <c:v>20.215499999999999</c:v>
                </c:pt>
                <c:pt idx="87">
                  <c:v>20.507100000000001</c:v>
                </c:pt>
                <c:pt idx="88">
                  <c:v>19.6585</c:v>
                </c:pt>
                <c:pt idx="89">
                  <c:v>19.885400000000001</c:v>
                </c:pt>
                <c:pt idx="90">
                  <c:v>19.698399999999999</c:v>
                </c:pt>
                <c:pt idx="91">
                  <c:v>19.580400000000001</c:v>
                </c:pt>
                <c:pt idx="92">
                  <c:v>19.159700000000001</c:v>
                </c:pt>
                <c:pt idx="93">
                  <c:v>18.8688</c:v>
                </c:pt>
                <c:pt idx="94">
                  <c:v>18.727</c:v>
                </c:pt>
                <c:pt idx="95">
                  <c:v>18.173500000000001</c:v>
                </c:pt>
                <c:pt idx="96">
                  <c:v>18.373899999999999</c:v>
                </c:pt>
                <c:pt idx="97">
                  <c:v>18.1556</c:v>
                </c:pt>
                <c:pt idx="98">
                  <c:v>17.356999999999999</c:v>
                </c:pt>
                <c:pt idx="99">
                  <c:v>17.294899999999998</c:v>
                </c:pt>
                <c:pt idx="100">
                  <c:v>16.988199999999999</c:v>
                </c:pt>
                <c:pt idx="101">
                  <c:v>16.952100000000002</c:v>
                </c:pt>
                <c:pt idx="102">
                  <c:v>16.536799999999999</c:v>
                </c:pt>
                <c:pt idx="103">
                  <c:v>16.435300000000002</c:v>
                </c:pt>
                <c:pt idx="104">
                  <c:v>16.3992</c:v>
                </c:pt>
                <c:pt idx="105">
                  <c:v>15.835900000000001</c:v>
                </c:pt>
                <c:pt idx="106">
                  <c:v>15.353</c:v>
                </c:pt>
                <c:pt idx="107">
                  <c:v>15.1195</c:v>
                </c:pt>
                <c:pt idx="108">
                  <c:v>15.270799999999999</c:v>
                </c:pt>
                <c:pt idx="109">
                  <c:v>14.7607</c:v>
                </c:pt>
                <c:pt idx="110">
                  <c:v>14.4412</c:v>
                </c:pt>
                <c:pt idx="111">
                  <c:v>14.002599999999999</c:v>
                </c:pt>
                <c:pt idx="112">
                  <c:v>14.0482</c:v>
                </c:pt>
                <c:pt idx="113">
                  <c:v>14.2401</c:v>
                </c:pt>
                <c:pt idx="114">
                  <c:v>13.660399999999999</c:v>
                </c:pt>
                <c:pt idx="115">
                  <c:v>13.6844</c:v>
                </c:pt>
                <c:pt idx="116">
                  <c:v>13.571400000000001</c:v>
                </c:pt>
                <c:pt idx="117">
                  <c:v>13.1556</c:v>
                </c:pt>
                <c:pt idx="118">
                  <c:v>12.5814</c:v>
                </c:pt>
                <c:pt idx="119">
                  <c:v>12.9557</c:v>
                </c:pt>
                <c:pt idx="120">
                  <c:v>12.4877</c:v>
                </c:pt>
                <c:pt idx="121">
                  <c:v>12.8241</c:v>
                </c:pt>
                <c:pt idx="122">
                  <c:v>12.550599999999999</c:v>
                </c:pt>
                <c:pt idx="123">
                  <c:v>12.3187</c:v>
                </c:pt>
                <c:pt idx="124">
                  <c:v>12.1035</c:v>
                </c:pt>
                <c:pt idx="125">
                  <c:v>12.065899999999999</c:v>
                </c:pt>
                <c:pt idx="126">
                  <c:v>12.0009</c:v>
                </c:pt>
                <c:pt idx="127">
                  <c:v>12.4063</c:v>
                </c:pt>
                <c:pt idx="128">
                  <c:v>12.2918</c:v>
                </c:pt>
                <c:pt idx="129">
                  <c:v>12.1905</c:v>
                </c:pt>
                <c:pt idx="130">
                  <c:v>12.829700000000001</c:v>
                </c:pt>
                <c:pt idx="131">
                  <c:v>12.769399999999999</c:v>
                </c:pt>
                <c:pt idx="132">
                  <c:v>12.7743</c:v>
                </c:pt>
                <c:pt idx="133">
                  <c:v>12.9964</c:v>
                </c:pt>
                <c:pt idx="134">
                  <c:v>13.327299999999999</c:v>
                </c:pt>
                <c:pt idx="135">
                  <c:v>13.153</c:v>
                </c:pt>
                <c:pt idx="136">
                  <c:v>13.696300000000001</c:v>
                </c:pt>
                <c:pt idx="137">
                  <c:v>13.781000000000001</c:v>
                </c:pt>
                <c:pt idx="138">
                  <c:v>14.507</c:v>
                </c:pt>
                <c:pt idx="139">
                  <c:v>14.3423</c:v>
                </c:pt>
                <c:pt idx="140">
                  <c:v>15.047499999999999</c:v>
                </c:pt>
                <c:pt idx="141">
                  <c:v>14.657500000000001</c:v>
                </c:pt>
                <c:pt idx="142">
                  <c:v>16.214700000000001</c:v>
                </c:pt>
                <c:pt idx="143">
                  <c:v>16.514500000000002</c:v>
                </c:pt>
                <c:pt idx="144">
                  <c:v>17.007999999999999</c:v>
                </c:pt>
                <c:pt idx="145">
                  <c:v>17.5379</c:v>
                </c:pt>
                <c:pt idx="146">
                  <c:v>17.991800000000001</c:v>
                </c:pt>
                <c:pt idx="147">
                  <c:v>18.145800000000001</c:v>
                </c:pt>
                <c:pt idx="148">
                  <c:v>19.1617</c:v>
                </c:pt>
                <c:pt idx="149">
                  <c:v>19.378499999999999</c:v>
                </c:pt>
                <c:pt idx="150">
                  <c:v>20.4754</c:v>
                </c:pt>
                <c:pt idx="151">
                  <c:v>20.9376</c:v>
                </c:pt>
                <c:pt idx="152">
                  <c:v>22.1142</c:v>
                </c:pt>
                <c:pt idx="153">
                  <c:v>21.814800000000002</c:v>
                </c:pt>
                <c:pt idx="154">
                  <c:v>23.4909</c:v>
                </c:pt>
                <c:pt idx="155">
                  <c:v>22.9115</c:v>
                </c:pt>
                <c:pt idx="156">
                  <c:v>24.808399999999999</c:v>
                </c:pt>
                <c:pt idx="157">
                  <c:v>25.067799999999998</c:v>
                </c:pt>
                <c:pt idx="158">
                  <c:v>26.030799999999999</c:v>
                </c:pt>
                <c:pt idx="159">
                  <c:v>26.190300000000001</c:v>
                </c:pt>
                <c:pt idx="160">
                  <c:v>27.425599999999999</c:v>
                </c:pt>
                <c:pt idx="161">
                  <c:v>27.845400000000001</c:v>
                </c:pt>
                <c:pt idx="162">
                  <c:v>28.7683</c:v>
                </c:pt>
                <c:pt idx="163">
                  <c:v>29.315000000000001</c:v>
                </c:pt>
                <c:pt idx="164">
                  <c:v>30.206199999999999</c:v>
                </c:pt>
                <c:pt idx="165">
                  <c:v>29.7121</c:v>
                </c:pt>
                <c:pt idx="166">
                  <c:v>31.371700000000001</c:v>
                </c:pt>
                <c:pt idx="167">
                  <c:v>30.706299999999999</c:v>
                </c:pt>
                <c:pt idx="168">
                  <c:v>32.340400000000002</c:v>
                </c:pt>
                <c:pt idx="169">
                  <c:v>32.666600000000003</c:v>
                </c:pt>
                <c:pt idx="170">
                  <c:v>33.462499999999999</c:v>
                </c:pt>
                <c:pt idx="171">
                  <c:v>33.915700000000001</c:v>
                </c:pt>
                <c:pt idx="172">
                  <c:v>34.200899999999997</c:v>
                </c:pt>
                <c:pt idx="173">
                  <c:v>33.846699999999998</c:v>
                </c:pt>
                <c:pt idx="174">
                  <c:v>35.142299999999999</c:v>
                </c:pt>
                <c:pt idx="175">
                  <c:v>35.476700000000001</c:v>
                </c:pt>
                <c:pt idx="176">
                  <c:v>35.753</c:v>
                </c:pt>
                <c:pt idx="177">
                  <c:v>36.262599999999999</c:v>
                </c:pt>
                <c:pt idx="178">
                  <c:v>36.515500000000003</c:v>
                </c:pt>
                <c:pt idx="179">
                  <c:v>36.145099999999999</c:v>
                </c:pt>
                <c:pt idx="180">
                  <c:v>36.940399999999997</c:v>
                </c:pt>
                <c:pt idx="181">
                  <c:v>36.9375</c:v>
                </c:pt>
                <c:pt idx="182">
                  <c:v>37.405200000000001</c:v>
                </c:pt>
                <c:pt idx="183">
                  <c:v>36.951000000000001</c:v>
                </c:pt>
                <c:pt idx="184">
                  <c:v>37.563099999999999</c:v>
                </c:pt>
                <c:pt idx="185">
                  <c:v>37.114699999999999</c:v>
                </c:pt>
                <c:pt idx="186">
                  <c:v>37.2789</c:v>
                </c:pt>
                <c:pt idx="187">
                  <c:v>37.423400000000001</c:v>
                </c:pt>
                <c:pt idx="188">
                  <c:v>37.399099999999997</c:v>
                </c:pt>
                <c:pt idx="189">
                  <c:v>37.489100000000001</c:v>
                </c:pt>
                <c:pt idx="190">
                  <c:v>37.728499999999997</c:v>
                </c:pt>
                <c:pt idx="191">
                  <c:v>37.302999999999997</c:v>
                </c:pt>
                <c:pt idx="192">
                  <c:v>37.286200000000001</c:v>
                </c:pt>
                <c:pt idx="193">
                  <c:v>37.352699999999999</c:v>
                </c:pt>
                <c:pt idx="194">
                  <c:v>36.997300000000003</c:v>
                </c:pt>
                <c:pt idx="195">
                  <c:v>37.4694</c:v>
                </c:pt>
                <c:pt idx="196">
                  <c:v>36.456800000000001</c:v>
                </c:pt>
                <c:pt idx="197">
                  <c:v>37.244500000000002</c:v>
                </c:pt>
                <c:pt idx="198">
                  <c:v>36.1967</c:v>
                </c:pt>
                <c:pt idx="199">
                  <c:v>36.2941</c:v>
                </c:pt>
              </c:numCache>
            </c:numRef>
          </c:yVal>
          <c:smooth val="0"/>
        </c:ser>
        <c:ser>
          <c:idx val="0"/>
          <c:order val="2"/>
          <c:tx>
            <c:v>Predicted Values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output2!$A$1:$A$1224</c:f>
              <c:numCache>
                <c:formatCode>General</c:formatCode>
                <c:ptCount val="1224"/>
                <c:pt idx="0">
                  <c:v>0</c:v>
                </c:pt>
                <c:pt idx="1">
                  <c:v>0</c:v>
                </c:pt>
                <c:pt idx="2">
                  <c:v>1.5587899999999999</c:v>
                </c:pt>
                <c:pt idx="3">
                  <c:v>1.60711</c:v>
                </c:pt>
                <c:pt idx="4">
                  <c:v>3.8908900000000002</c:v>
                </c:pt>
                <c:pt idx="5">
                  <c:v>3.9416500000000001</c:v>
                </c:pt>
                <c:pt idx="6">
                  <c:v>6.8584399999999999</c:v>
                </c:pt>
                <c:pt idx="7">
                  <c:v>6.6800300000000004</c:v>
                </c:pt>
                <c:pt idx="8">
                  <c:v>9.07986</c:v>
                </c:pt>
                <c:pt idx="9">
                  <c:v>9.0915599999999994</c:v>
                </c:pt>
                <c:pt idx="10">
                  <c:v>11.5745</c:v>
                </c:pt>
                <c:pt idx="11">
                  <c:v>11.521599999999999</c:v>
                </c:pt>
                <c:pt idx="12">
                  <c:v>13.5952</c:v>
                </c:pt>
                <c:pt idx="13">
                  <c:v>13.688800000000001</c:v>
                </c:pt>
                <c:pt idx="14">
                  <c:v>16.639500000000002</c:v>
                </c:pt>
                <c:pt idx="15">
                  <c:v>16.480599999999999</c:v>
                </c:pt>
                <c:pt idx="16">
                  <c:v>19.0137</c:v>
                </c:pt>
                <c:pt idx="17">
                  <c:v>19.0871</c:v>
                </c:pt>
                <c:pt idx="18">
                  <c:v>21.3324</c:v>
                </c:pt>
                <c:pt idx="19">
                  <c:v>21.428799999999999</c:v>
                </c:pt>
                <c:pt idx="20">
                  <c:v>24.077400000000001</c:v>
                </c:pt>
                <c:pt idx="21">
                  <c:v>24.185500000000001</c:v>
                </c:pt>
                <c:pt idx="22">
                  <c:v>26.610299999999999</c:v>
                </c:pt>
                <c:pt idx="23">
                  <c:v>26.6694</c:v>
                </c:pt>
                <c:pt idx="24">
                  <c:v>29.581700000000001</c:v>
                </c:pt>
                <c:pt idx="25">
                  <c:v>29.527200000000001</c:v>
                </c:pt>
                <c:pt idx="26">
                  <c:v>31.947099999999999</c:v>
                </c:pt>
                <c:pt idx="27">
                  <c:v>31.932700000000001</c:v>
                </c:pt>
                <c:pt idx="28">
                  <c:v>34.610500000000002</c:v>
                </c:pt>
                <c:pt idx="29">
                  <c:v>34.6935</c:v>
                </c:pt>
                <c:pt idx="30">
                  <c:v>37.146999999999998</c:v>
                </c:pt>
                <c:pt idx="31">
                  <c:v>37.2622</c:v>
                </c:pt>
                <c:pt idx="32">
                  <c:v>40.3215</c:v>
                </c:pt>
                <c:pt idx="33">
                  <c:v>40.187899999999999</c:v>
                </c:pt>
                <c:pt idx="34">
                  <c:v>42.771299999999997</c:v>
                </c:pt>
                <c:pt idx="35">
                  <c:v>42.795400000000001</c:v>
                </c:pt>
                <c:pt idx="36">
                  <c:v>45.355800000000002</c:v>
                </c:pt>
                <c:pt idx="37">
                  <c:v>45.4026</c:v>
                </c:pt>
                <c:pt idx="38">
                  <c:v>48.154899999999998</c:v>
                </c:pt>
                <c:pt idx="39">
                  <c:v>48.152500000000003</c:v>
                </c:pt>
                <c:pt idx="40">
                  <c:v>50.624299999999998</c:v>
                </c:pt>
                <c:pt idx="41">
                  <c:v>50.573599999999999</c:v>
                </c:pt>
                <c:pt idx="42">
                  <c:v>53.718800000000002</c:v>
                </c:pt>
                <c:pt idx="43">
                  <c:v>53.6038</c:v>
                </c:pt>
                <c:pt idx="44">
                  <c:v>56.039299999999997</c:v>
                </c:pt>
                <c:pt idx="45">
                  <c:v>56.0304</c:v>
                </c:pt>
                <c:pt idx="46">
                  <c:v>58.657400000000003</c:v>
                </c:pt>
                <c:pt idx="47">
                  <c:v>58.655500000000004</c:v>
                </c:pt>
                <c:pt idx="48">
                  <c:v>60.88</c:v>
                </c:pt>
                <c:pt idx="49">
                  <c:v>60.921300000000002</c:v>
                </c:pt>
                <c:pt idx="50">
                  <c:v>63.377699999999997</c:v>
                </c:pt>
                <c:pt idx="51">
                  <c:v>63.437899999999999</c:v>
                </c:pt>
                <c:pt idx="52">
                  <c:v>66.339399999999998</c:v>
                </c:pt>
                <c:pt idx="53">
                  <c:v>66.169799999999995</c:v>
                </c:pt>
                <c:pt idx="54">
                  <c:v>68.264099999999999</c:v>
                </c:pt>
                <c:pt idx="55">
                  <c:v>68.408100000000005</c:v>
                </c:pt>
                <c:pt idx="56">
                  <c:v>70.827299999999994</c:v>
                </c:pt>
                <c:pt idx="57">
                  <c:v>70.771900000000002</c:v>
                </c:pt>
                <c:pt idx="58">
                  <c:v>72.893699999999995</c:v>
                </c:pt>
                <c:pt idx="59">
                  <c:v>72.978999999999999</c:v>
                </c:pt>
                <c:pt idx="60">
                  <c:v>75.003900000000002</c:v>
                </c:pt>
                <c:pt idx="61">
                  <c:v>74.980099999999993</c:v>
                </c:pt>
                <c:pt idx="62">
                  <c:v>77.12</c:v>
                </c:pt>
                <c:pt idx="63">
                  <c:v>77.113500000000002</c:v>
                </c:pt>
                <c:pt idx="64">
                  <c:v>79.11</c:v>
                </c:pt>
                <c:pt idx="65">
                  <c:v>79.073099999999997</c:v>
                </c:pt>
                <c:pt idx="66">
                  <c:v>80.807199999999995</c:v>
                </c:pt>
                <c:pt idx="67">
                  <c:v>80.864699999999999</c:v>
                </c:pt>
                <c:pt idx="68">
                  <c:v>82.622</c:v>
                </c:pt>
                <c:pt idx="69">
                  <c:v>82.582800000000006</c:v>
                </c:pt>
                <c:pt idx="70">
                  <c:v>84.172899999999998</c:v>
                </c:pt>
                <c:pt idx="71">
                  <c:v>84.179699999999997</c:v>
                </c:pt>
                <c:pt idx="72">
                  <c:v>85.639799999999994</c:v>
                </c:pt>
                <c:pt idx="73">
                  <c:v>85.725499999999997</c:v>
                </c:pt>
                <c:pt idx="74">
                  <c:v>86.947500000000005</c:v>
                </c:pt>
                <c:pt idx="75">
                  <c:v>87.06</c:v>
                </c:pt>
                <c:pt idx="76">
                  <c:v>88.817400000000006</c:v>
                </c:pt>
                <c:pt idx="77">
                  <c:v>88.688500000000005</c:v>
                </c:pt>
                <c:pt idx="78">
                  <c:v>89.504800000000003</c:v>
                </c:pt>
                <c:pt idx="79">
                  <c:v>89.633799999999994</c:v>
                </c:pt>
                <c:pt idx="80">
                  <c:v>90.511099999999999</c:v>
                </c:pt>
                <c:pt idx="81">
                  <c:v>90.6023</c:v>
                </c:pt>
                <c:pt idx="82">
                  <c:v>91.719300000000004</c:v>
                </c:pt>
                <c:pt idx="83">
                  <c:v>91.776399999999995</c:v>
                </c:pt>
                <c:pt idx="84">
                  <c:v>92.858999999999995</c:v>
                </c:pt>
                <c:pt idx="85">
                  <c:v>92.907899999999998</c:v>
                </c:pt>
                <c:pt idx="86">
                  <c:v>93.471999999999994</c:v>
                </c:pt>
                <c:pt idx="87">
                  <c:v>93.632000000000005</c:v>
                </c:pt>
                <c:pt idx="88">
                  <c:v>95.314300000000003</c:v>
                </c:pt>
                <c:pt idx="89">
                  <c:v>95.009799999999998</c:v>
                </c:pt>
                <c:pt idx="90">
                  <c:v>95.510499999999993</c:v>
                </c:pt>
                <c:pt idx="91">
                  <c:v>95.611999999999995</c:v>
                </c:pt>
                <c:pt idx="92">
                  <c:v>96.262500000000003</c:v>
                </c:pt>
                <c:pt idx="93">
                  <c:v>96.322299999999998</c:v>
                </c:pt>
                <c:pt idx="94">
                  <c:v>97.5261</c:v>
                </c:pt>
                <c:pt idx="95">
                  <c:v>97.443899999999999</c:v>
                </c:pt>
                <c:pt idx="96">
                  <c:v>98.212999999999994</c:v>
                </c:pt>
                <c:pt idx="97">
                  <c:v>98.275499999999994</c:v>
                </c:pt>
                <c:pt idx="98">
                  <c:v>99.036699999999996</c:v>
                </c:pt>
                <c:pt idx="99">
                  <c:v>99.075000000000003</c:v>
                </c:pt>
                <c:pt idx="100">
                  <c:v>99.997500000000002</c:v>
                </c:pt>
                <c:pt idx="101">
                  <c:v>100.056</c:v>
                </c:pt>
                <c:pt idx="102">
                  <c:v>101.20099999999999</c:v>
                </c:pt>
                <c:pt idx="103">
                  <c:v>101.157</c:v>
                </c:pt>
                <c:pt idx="104">
                  <c:v>102.386</c:v>
                </c:pt>
                <c:pt idx="105">
                  <c:v>102.277</c:v>
                </c:pt>
                <c:pt idx="106">
                  <c:v>103.006</c:v>
                </c:pt>
                <c:pt idx="107">
                  <c:v>103.06399999999999</c:v>
                </c:pt>
                <c:pt idx="108">
                  <c:v>104.114</c:v>
                </c:pt>
                <c:pt idx="109">
                  <c:v>104.057</c:v>
                </c:pt>
                <c:pt idx="110">
                  <c:v>105.53700000000001</c:v>
                </c:pt>
                <c:pt idx="111">
                  <c:v>105.45099999999999</c:v>
                </c:pt>
                <c:pt idx="112">
                  <c:v>106.83199999999999</c:v>
                </c:pt>
                <c:pt idx="113">
                  <c:v>106.776</c:v>
                </c:pt>
                <c:pt idx="114">
                  <c:v>108.083</c:v>
                </c:pt>
                <c:pt idx="115">
                  <c:v>108.126</c:v>
                </c:pt>
                <c:pt idx="116">
                  <c:v>109.535</c:v>
                </c:pt>
                <c:pt idx="117">
                  <c:v>109.514</c:v>
                </c:pt>
                <c:pt idx="118">
                  <c:v>111.06100000000001</c:v>
                </c:pt>
                <c:pt idx="119">
                  <c:v>111.143</c:v>
                </c:pt>
                <c:pt idx="120">
                  <c:v>112.913</c:v>
                </c:pt>
                <c:pt idx="121">
                  <c:v>112.89</c:v>
                </c:pt>
                <c:pt idx="122">
                  <c:v>114.79900000000001</c:v>
                </c:pt>
                <c:pt idx="123">
                  <c:v>114.788</c:v>
                </c:pt>
                <c:pt idx="124">
                  <c:v>116.688</c:v>
                </c:pt>
                <c:pt idx="125">
                  <c:v>116.749</c:v>
                </c:pt>
                <c:pt idx="126">
                  <c:v>118.952</c:v>
                </c:pt>
                <c:pt idx="127">
                  <c:v>118.92</c:v>
                </c:pt>
                <c:pt idx="128">
                  <c:v>120.699</c:v>
                </c:pt>
                <c:pt idx="129">
                  <c:v>120.812</c:v>
                </c:pt>
                <c:pt idx="130">
                  <c:v>123.56</c:v>
                </c:pt>
                <c:pt idx="131">
                  <c:v>123.35599999999999</c:v>
                </c:pt>
                <c:pt idx="132">
                  <c:v>124.904</c:v>
                </c:pt>
                <c:pt idx="133">
                  <c:v>125.208</c:v>
                </c:pt>
                <c:pt idx="134">
                  <c:v>127.84699999999999</c:v>
                </c:pt>
                <c:pt idx="135">
                  <c:v>127.70699999999999</c:v>
                </c:pt>
                <c:pt idx="136">
                  <c:v>129.95099999999999</c:v>
                </c:pt>
                <c:pt idx="137">
                  <c:v>130.072</c:v>
                </c:pt>
                <c:pt idx="138">
                  <c:v>132.09399999999999</c:v>
                </c:pt>
                <c:pt idx="139">
                  <c:v>132.221</c:v>
                </c:pt>
                <c:pt idx="140">
                  <c:v>135.06899999999999</c:v>
                </c:pt>
                <c:pt idx="141">
                  <c:v>134.989</c:v>
                </c:pt>
                <c:pt idx="142">
                  <c:v>137.56299999999999</c:v>
                </c:pt>
                <c:pt idx="143">
                  <c:v>137.614</c:v>
                </c:pt>
                <c:pt idx="144">
                  <c:v>140.33099999999999</c:v>
                </c:pt>
                <c:pt idx="145">
                  <c:v>140.34700000000001</c:v>
                </c:pt>
                <c:pt idx="146">
                  <c:v>142.89099999999999</c:v>
                </c:pt>
                <c:pt idx="147">
                  <c:v>142.89500000000001</c:v>
                </c:pt>
                <c:pt idx="148">
                  <c:v>145.392</c:v>
                </c:pt>
                <c:pt idx="149">
                  <c:v>145.49600000000001</c:v>
                </c:pt>
                <c:pt idx="150">
                  <c:v>148.251</c:v>
                </c:pt>
                <c:pt idx="151">
                  <c:v>148.22300000000001</c:v>
                </c:pt>
                <c:pt idx="152">
                  <c:v>150.68700000000001</c:v>
                </c:pt>
                <c:pt idx="153">
                  <c:v>150.72200000000001</c:v>
                </c:pt>
                <c:pt idx="154">
                  <c:v>153.42099999999999</c:v>
                </c:pt>
                <c:pt idx="155">
                  <c:v>153.40299999999999</c:v>
                </c:pt>
                <c:pt idx="156">
                  <c:v>156.047</c:v>
                </c:pt>
                <c:pt idx="157">
                  <c:v>156.029</c:v>
                </c:pt>
                <c:pt idx="158">
                  <c:v>158.90100000000001</c:v>
                </c:pt>
                <c:pt idx="159">
                  <c:v>158.88499999999999</c:v>
                </c:pt>
                <c:pt idx="160">
                  <c:v>161.416</c:v>
                </c:pt>
                <c:pt idx="161">
                  <c:v>161.48400000000001</c:v>
                </c:pt>
                <c:pt idx="162">
                  <c:v>163.62799999999999</c:v>
                </c:pt>
                <c:pt idx="163">
                  <c:v>163.797</c:v>
                </c:pt>
                <c:pt idx="164">
                  <c:v>166.82300000000001</c:v>
                </c:pt>
                <c:pt idx="165">
                  <c:v>166.69</c:v>
                </c:pt>
                <c:pt idx="166">
                  <c:v>169.101</c:v>
                </c:pt>
                <c:pt idx="167">
                  <c:v>169.19</c:v>
                </c:pt>
                <c:pt idx="168">
                  <c:v>172.17</c:v>
                </c:pt>
                <c:pt idx="169">
                  <c:v>172.09100000000001</c:v>
                </c:pt>
                <c:pt idx="170">
                  <c:v>174.64599999999999</c:v>
                </c:pt>
                <c:pt idx="171">
                  <c:v>174.655</c:v>
                </c:pt>
                <c:pt idx="172">
                  <c:v>177.03</c:v>
                </c:pt>
                <c:pt idx="173">
                  <c:v>177.06</c:v>
                </c:pt>
                <c:pt idx="174">
                  <c:v>180.13900000000001</c:v>
                </c:pt>
                <c:pt idx="175">
                  <c:v>179.90700000000001</c:v>
                </c:pt>
                <c:pt idx="176">
                  <c:v>182.59899999999999</c:v>
                </c:pt>
                <c:pt idx="177">
                  <c:v>182.501</c:v>
                </c:pt>
                <c:pt idx="178">
                  <c:v>184.73400000000001</c:v>
                </c:pt>
                <c:pt idx="179">
                  <c:v>184.73599999999999</c:v>
                </c:pt>
                <c:pt idx="180">
                  <c:v>186.94499999999999</c:v>
                </c:pt>
                <c:pt idx="181">
                  <c:v>187.01</c:v>
                </c:pt>
                <c:pt idx="182">
                  <c:v>189.465</c:v>
                </c:pt>
                <c:pt idx="183">
                  <c:v>189.45400000000001</c:v>
                </c:pt>
                <c:pt idx="184">
                  <c:v>191.73500000000001</c:v>
                </c:pt>
                <c:pt idx="185">
                  <c:v>191.703</c:v>
                </c:pt>
                <c:pt idx="186">
                  <c:v>193.47499999999999</c:v>
                </c:pt>
                <c:pt idx="187">
                  <c:v>193.56700000000001</c:v>
                </c:pt>
                <c:pt idx="188">
                  <c:v>195.98599999999999</c:v>
                </c:pt>
                <c:pt idx="189">
                  <c:v>195.785</c:v>
                </c:pt>
                <c:pt idx="190">
                  <c:v>197.726</c:v>
                </c:pt>
                <c:pt idx="191">
                  <c:v>197.691</c:v>
                </c:pt>
                <c:pt idx="192">
                  <c:v>199.29599999999999</c:v>
                </c:pt>
                <c:pt idx="193">
                  <c:v>199.35300000000001</c:v>
                </c:pt>
                <c:pt idx="194">
                  <c:v>201.54400000000001</c:v>
                </c:pt>
                <c:pt idx="195">
                  <c:v>201.33500000000001</c:v>
                </c:pt>
                <c:pt idx="196">
                  <c:v>202.964</c:v>
                </c:pt>
                <c:pt idx="197">
                  <c:v>202.93799999999999</c:v>
                </c:pt>
                <c:pt idx="198">
                  <c:v>203.994</c:v>
                </c:pt>
                <c:pt idx="199">
                  <c:v>204.04400000000001</c:v>
                </c:pt>
              </c:numCache>
            </c:numRef>
          </c:xVal>
          <c:yVal>
            <c:numRef>
              <c:f>output2!$B$1:$B$1224</c:f>
              <c:numCache>
                <c:formatCode>General</c:formatCode>
                <c:ptCount val="1224"/>
                <c:pt idx="0">
                  <c:v>0</c:v>
                </c:pt>
                <c:pt idx="1">
                  <c:v>0</c:v>
                </c:pt>
                <c:pt idx="2">
                  <c:v>-0.13844300000000001</c:v>
                </c:pt>
                <c:pt idx="3">
                  <c:v>4.6768999999999998E-2</c:v>
                </c:pt>
                <c:pt idx="4">
                  <c:v>-0.133163</c:v>
                </c:pt>
                <c:pt idx="5">
                  <c:v>8.1772499999999998E-2</c:v>
                </c:pt>
                <c:pt idx="6">
                  <c:v>0.41482000000000002</c:v>
                </c:pt>
                <c:pt idx="7">
                  <c:v>0.43316900000000003</c:v>
                </c:pt>
                <c:pt idx="8">
                  <c:v>0.59548699999999999</c:v>
                </c:pt>
                <c:pt idx="9">
                  <c:v>0.66859900000000005</c:v>
                </c:pt>
                <c:pt idx="10">
                  <c:v>1.66048</c:v>
                </c:pt>
                <c:pt idx="11">
                  <c:v>1.62066</c:v>
                </c:pt>
                <c:pt idx="12">
                  <c:v>2.3180499999999999</c:v>
                </c:pt>
                <c:pt idx="13">
                  <c:v>2.29366</c:v>
                </c:pt>
                <c:pt idx="14">
                  <c:v>2.8994200000000001</c:v>
                </c:pt>
                <c:pt idx="15">
                  <c:v>2.87277</c:v>
                </c:pt>
                <c:pt idx="16">
                  <c:v>3.7054200000000002</c:v>
                </c:pt>
                <c:pt idx="17">
                  <c:v>3.7259600000000002</c:v>
                </c:pt>
                <c:pt idx="18">
                  <c:v>4.73123</c:v>
                </c:pt>
                <c:pt idx="19">
                  <c:v>4.7499799999999999</c:v>
                </c:pt>
                <c:pt idx="20">
                  <c:v>5.5721600000000002</c:v>
                </c:pt>
                <c:pt idx="21">
                  <c:v>5.6071900000000001</c:v>
                </c:pt>
                <c:pt idx="22">
                  <c:v>6.9562499999999998</c:v>
                </c:pt>
                <c:pt idx="23">
                  <c:v>6.97018</c:v>
                </c:pt>
                <c:pt idx="24">
                  <c:v>8.0935799999999993</c:v>
                </c:pt>
                <c:pt idx="25">
                  <c:v>8.0831599999999995</c:v>
                </c:pt>
                <c:pt idx="26">
                  <c:v>9.8710799999999992</c:v>
                </c:pt>
                <c:pt idx="27">
                  <c:v>9.8595500000000005</c:v>
                </c:pt>
                <c:pt idx="28">
                  <c:v>10.7119</c:v>
                </c:pt>
                <c:pt idx="29">
                  <c:v>10.740600000000001</c:v>
                </c:pt>
                <c:pt idx="30">
                  <c:v>12.0762</c:v>
                </c:pt>
                <c:pt idx="31">
                  <c:v>12.115600000000001</c:v>
                </c:pt>
                <c:pt idx="32">
                  <c:v>13.4755</c:v>
                </c:pt>
                <c:pt idx="33">
                  <c:v>13.433999999999999</c:v>
                </c:pt>
                <c:pt idx="34">
                  <c:v>14.8218</c:v>
                </c:pt>
                <c:pt idx="35">
                  <c:v>14.8329</c:v>
                </c:pt>
                <c:pt idx="36">
                  <c:v>16.556000000000001</c:v>
                </c:pt>
                <c:pt idx="37">
                  <c:v>16.5715</c:v>
                </c:pt>
                <c:pt idx="38">
                  <c:v>17.288499999999999</c:v>
                </c:pt>
                <c:pt idx="39">
                  <c:v>17.290700000000001</c:v>
                </c:pt>
                <c:pt idx="40">
                  <c:v>19.061199999999999</c:v>
                </c:pt>
                <c:pt idx="41">
                  <c:v>19.040199999999999</c:v>
                </c:pt>
                <c:pt idx="42">
                  <c:v>19.911300000000001</c:v>
                </c:pt>
                <c:pt idx="43">
                  <c:v>19.8688</c:v>
                </c:pt>
                <c:pt idx="44">
                  <c:v>21.079499999999999</c:v>
                </c:pt>
                <c:pt idx="45">
                  <c:v>21.076000000000001</c:v>
                </c:pt>
                <c:pt idx="46">
                  <c:v>21.794599999999999</c:v>
                </c:pt>
                <c:pt idx="47">
                  <c:v>21.795200000000001</c:v>
                </c:pt>
                <c:pt idx="48">
                  <c:v>22.7775</c:v>
                </c:pt>
                <c:pt idx="49">
                  <c:v>22.792400000000001</c:v>
                </c:pt>
                <c:pt idx="50">
                  <c:v>23.417400000000001</c:v>
                </c:pt>
                <c:pt idx="51">
                  <c:v>23.440899999999999</c:v>
                </c:pt>
                <c:pt idx="52">
                  <c:v>23.988900000000001</c:v>
                </c:pt>
                <c:pt idx="53">
                  <c:v>23.927700000000002</c:v>
                </c:pt>
                <c:pt idx="54">
                  <c:v>24.362400000000001</c:v>
                </c:pt>
                <c:pt idx="55">
                  <c:v>24.414400000000001</c:v>
                </c:pt>
                <c:pt idx="56">
                  <c:v>24.8825</c:v>
                </c:pt>
                <c:pt idx="57">
                  <c:v>24.862300000000001</c:v>
                </c:pt>
                <c:pt idx="58">
                  <c:v>24.718900000000001</c:v>
                </c:pt>
                <c:pt idx="59">
                  <c:v>24.749199999999998</c:v>
                </c:pt>
                <c:pt idx="60">
                  <c:v>25.251799999999999</c:v>
                </c:pt>
                <c:pt idx="61">
                  <c:v>25.243400000000001</c:v>
                </c:pt>
                <c:pt idx="62">
                  <c:v>24.9405</c:v>
                </c:pt>
                <c:pt idx="63">
                  <c:v>24.939599999999999</c:v>
                </c:pt>
                <c:pt idx="64">
                  <c:v>25.0261</c:v>
                </c:pt>
                <c:pt idx="65">
                  <c:v>25.014099999999999</c:v>
                </c:pt>
                <c:pt idx="66">
                  <c:v>24.877500000000001</c:v>
                </c:pt>
                <c:pt idx="67">
                  <c:v>24.8947</c:v>
                </c:pt>
                <c:pt idx="68">
                  <c:v>24.6343</c:v>
                </c:pt>
                <c:pt idx="69">
                  <c:v>24.623200000000001</c:v>
                </c:pt>
                <c:pt idx="70">
                  <c:v>24.552099999999999</c:v>
                </c:pt>
                <c:pt idx="71">
                  <c:v>24.5533</c:v>
                </c:pt>
                <c:pt idx="72">
                  <c:v>23.811800000000002</c:v>
                </c:pt>
                <c:pt idx="73">
                  <c:v>23.835000000000001</c:v>
                </c:pt>
                <c:pt idx="74">
                  <c:v>23.521999999999998</c:v>
                </c:pt>
                <c:pt idx="75">
                  <c:v>23.551600000000001</c:v>
                </c:pt>
                <c:pt idx="76">
                  <c:v>22.793700000000001</c:v>
                </c:pt>
                <c:pt idx="77">
                  <c:v>22.760899999999999</c:v>
                </c:pt>
                <c:pt idx="78">
                  <c:v>22.300899999999999</c:v>
                </c:pt>
                <c:pt idx="79">
                  <c:v>22.333600000000001</c:v>
                </c:pt>
                <c:pt idx="80">
                  <c:v>21.675000000000001</c:v>
                </c:pt>
                <c:pt idx="81">
                  <c:v>21.6982</c:v>
                </c:pt>
                <c:pt idx="82">
                  <c:v>21.110099999999999</c:v>
                </c:pt>
                <c:pt idx="83">
                  <c:v>21.124400000000001</c:v>
                </c:pt>
                <c:pt idx="84">
                  <c:v>20.9543</c:v>
                </c:pt>
                <c:pt idx="85">
                  <c:v>20.965399999999999</c:v>
                </c:pt>
                <c:pt idx="86">
                  <c:v>20.2194</c:v>
                </c:pt>
                <c:pt idx="87">
                  <c:v>20.255099999999999</c:v>
                </c:pt>
                <c:pt idx="88">
                  <c:v>19.6553</c:v>
                </c:pt>
                <c:pt idx="89">
                  <c:v>19.592099999999999</c:v>
                </c:pt>
                <c:pt idx="90">
                  <c:v>19.694199999999999</c:v>
                </c:pt>
                <c:pt idx="91">
                  <c:v>19.714700000000001</c:v>
                </c:pt>
                <c:pt idx="92">
                  <c:v>19.167999999999999</c:v>
                </c:pt>
                <c:pt idx="93">
                  <c:v>19.178799999999999</c:v>
                </c:pt>
                <c:pt idx="94">
                  <c:v>18.720600000000001</c:v>
                </c:pt>
                <c:pt idx="95">
                  <c:v>18.703900000000001</c:v>
                </c:pt>
                <c:pt idx="96">
                  <c:v>18.376999999999999</c:v>
                </c:pt>
                <c:pt idx="97">
                  <c:v>18.387899999999998</c:v>
                </c:pt>
                <c:pt idx="98">
                  <c:v>17.360199999999999</c:v>
                </c:pt>
                <c:pt idx="99">
                  <c:v>17.366800000000001</c:v>
                </c:pt>
                <c:pt idx="100">
                  <c:v>16.9817</c:v>
                </c:pt>
                <c:pt idx="101">
                  <c:v>16.991399999999999</c:v>
                </c:pt>
                <c:pt idx="102">
                  <c:v>16.541699999999999</c:v>
                </c:pt>
                <c:pt idx="103">
                  <c:v>16.534199999999998</c:v>
                </c:pt>
                <c:pt idx="104">
                  <c:v>16.3933</c:v>
                </c:pt>
                <c:pt idx="105">
                  <c:v>16.3752</c:v>
                </c:pt>
                <c:pt idx="106">
                  <c:v>15.363099999999999</c:v>
                </c:pt>
                <c:pt idx="107">
                  <c:v>15.3713</c:v>
                </c:pt>
                <c:pt idx="108">
                  <c:v>15.257899999999999</c:v>
                </c:pt>
                <c:pt idx="109">
                  <c:v>15.248900000000001</c:v>
                </c:pt>
                <c:pt idx="110">
                  <c:v>14.454800000000001</c:v>
                </c:pt>
                <c:pt idx="111">
                  <c:v>14.442399999999999</c:v>
                </c:pt>
                <c:pt idx="112">
                  <c:v>14.0358</c:v>
                </c:pt>
                <c:pt idx="113">
                  <c:v>14.0288</c:v>
                </c:pt>
                <c:pt idx="114">
                  <c:v>13.6686</c:v>
                </c:pt>
                <c:pt idx="115">
                  <c:v>13.674099999999999</c:v>
                </c:pt>
                <c:pt idx="116">
                  <c:v>13.5641</c:v>
                </c:pt>
                <c:pt idx="117">
                  <c:v>13.560700000000001</c:v>
                </c:pt>
                <c:pt idx="118">
                  <c:v>12.592499999999999</c:v>
                </c:pt>
                <c:pt idx="119">
                  <c:v>12.602600000000001</c:v>
                </c:pt>
                <c:pt idx="120">
                  <c:v>12.4742</c:v>
                </c:pt>
                <c:pt idx="121">
                  <c:v>12.472200000000001</c:v>
                </c:pt>
                <c:pt idx="122">
                  <c:v>12.558299999999999</c:v>
                </c:pt>
                <c:pt idx="123">
                  <c:v>12.5566</c:v>
                </c:pt>
                <c:pt idx="124">
                  <c:v>12.102</c:v>
                </c:pt>
                <c:pt idx="125">
                  <c:v>12.1082</c:v>
                </c:pt>
                <c:pt idx="126">
                  <c:v>11.999700000000001</c:v>
                </c:pt>
                <c:pt idx="127">
                  <c:v>11.997199999999999</c:v>
                </c:pt>
                <c:pt idx="128">
                  <c:v>12.2898</c:v>
                </c:pt>
                <c:pt idx="129">
                  <c:v>12.301</c:v>
                </c:pt>
                <c:pt idx="130">
                  <c:v>12.829499999999999</c:v>
                </c:pt>
                <c:pt idx="131">
                  <c:v>12.808400000000001</c:v>
                </c:pt>
                <c:pt idx="132">
                  <c:v>12.777900000000001</c:v>
                </c:pt>
                <c:pt idx="133">
                  <c:v>12.809699999999999</c:v>
                </c:pt>
                <c:pt idx="134">
                  <c:v>13.3218</c:v>
                </c:pt>
                <c:pt idx="135">
                  <c:v>13.3072</c:v>
                </c:pt>
                <c:pt idx="136">
                  <c:v>13.7006</c:v>
                </c:pt>
                <c:pt idx="137">
                  <c:v>13.7134</c:v>
                </c:pt>
                <c:pt idx="138">
                  <c:v>14.5016</c:v>
                </c:pt>
                <c:pt idx="139">
                  <c:v>14.5151</c:v>
                </c:pt>
                <c:pt idx="140">
                  <c:v>15.0533</c:v>
                </c:pt>
                <c:pt idx="141">
                  <c:v>15.0441</c:v>
                </c:pt>
                <c:pt idx="142">
                  <c:v>16.2059</c:v>
                </c:pt>
                <c:pt idx="143">
                  <c:v>16.212399999999999</c:v>
                </c:pt>
                <c:pt idx="144">
                  <c:v>17.0169</c:v>
                </c:pt>
                <c:pt idx="145">
                  <c:v>17.019500000000001</c:v>
                </c:pt>
                <c:pt idx="146">
                  <c:v>17.9847</c:v>
                </c:pt>
                <c:pt idx="147">
                  <c:v>17.985399999999998</c:v>
                </c:pt>
                <c:pt idx="148">
                  <c:v>19.165299999999998</c:v>
                </c:pt>
                <c:pt idx="149">
                  <c:v>19.179200000000002</c:v>
                </c:pt>
                <c:pt idx="150">
                  <c:v>20.472300000000001</c:v>
                </c:pt>
                <c:pt idx="151">
                  <c:v>20.468900000000001</c:v>
                </c:pt>
                <c:pt idx="152">
                  <c:v>22.113700000000001</c:v>
                </c:pt>
                <c:pt idx="153">
                  <c:v>22.118400000000001</c:v>
                </c:pt>
                <c:pt idx="154">
                  <c:v>23.493400000000001</c:v>
                </c:pt>
                <c:pt idx="155">
                  <c:v>23.490100000000002</c:v>
                </c:pt>
                <c:pt idx="156">
                  <c:v>24.806999999999999</c:v>
                </c:pt>
                <c:pt idx="157">
                  <c:v>24.804400000000001</c:v>
                </c:pt>
                <c:pt idx="158">
                  <c:v>26.0321</c:v>
                </c:pt>
                <c:pt idx="159">
                  <c:v>26.029499999999999</c:v>
                </c:pt>
                <c:pt idx="160">
                  <c:v>27.423400000000001</c:v>
                </c:pt>
                <c:pt idx="161">
                  <c:v>27.435500000000001</c:v>
                </c:pt>
                <c:pt idx="162">
                  <c:v>28.770700000000001</c:v>
                </c:pt>
                <c:pt idx="163">
                  <c:v>28.801300000000001</c:v>
                </c:pt>
                <c:pt idx="164">
                  <c:v>30.204599999999999</c:v>
                </c:pt>
                <c:pt idx="165">
                  <c:v>30.180499999999999</c:v>
                </c:pt>
                <c:pt idx="166">
                  <c:v>31.373699999999999</c:v>
                </c:pt>
                <c:pt idx="167">
                  <c:v>31.388999999999999</c:v>
                </c:pt>
                <c:pt idx="168">
                  <c:v>32.341200000000001</c:v>
                </c:pt>
                <c:pt idx="169">
                  <c:v>32.3264</c:v>
                </c:pt>
                <c:pt idx="170">
                  <c:v>33.460099999999997</c:v>
                </c:pt>
                <c:pt idx="171">
                  <c:v>33.4621</c:v>
                </c:pt>
                <c:pt idx="172">
                  <c:v>34.205599999999997</c:v>
                </c:pt>
                <c:pt idx="173">
                  <c:v>34.211100000000002</c:v>
                </c:pt>
                <c:pt idx="174">
                  <c:v>35.137500000000003</c:v>
                </c:pt>
                <c:pt idx="175">
                  <c:v>35.092100000000002</c:v>
                </c:pt>
                <c:pt idx="176">
                  <c:v>35.756700000000002</c:v>
                </c:pt>
                <c:pt idx="177">
                  <c:v>35.7376</c:v>
                </c:pt>
                <c:pt idx="178">
                  <c:v>36.511899999999997</c:v>
                </c:pt>
                <c:pt idx="179">
                  <c:v>36.512099999999997</c:v>
                </c:pt>
                <c:pt idx="180">
                  <c:v>36.945300000000003</c:v>
                </c:pt>
                <c:pt idx="181">
                  <c:v>36.958100000000002</c:v>
                </c:pt>
                <c:pt idx="182">
                  <c:v>37.401899999999998</c:v>
                </c:pt>
                <c:pt idx="183">
                  <c:v>37.3994</c:v>
                </c:pt>
                <c:pt idx="184">
                  <c:v>37.567</c:v>
                </c:pt>
                <c:pt idx="185">
                  <c:v>37.560499999999998</c:v>
                </c:pt>
                <c:pt idx="186">
                  <c:v>37.279400000000003</c:v>
                </c:pt>
                <c:pt idx="187">
                  <c:v>37.2973</c:v>
                </c:pt>
                <c:pt idx="188">
                  <c:v>37.3964</c:v>
                </c:pt>
                <c:pt idx="189">
                  <c:v>37.357999999999997</c:v>
                </c:pt>
                <c:pt idx="190">
                  <c:v>37.727400000000003</c:v>
                </c:pt>
                <c:pt idx="191">
                  <c:v>37.720500000000001</c:v>
                </c:pt>
                <c:pt idx="192">
                  <c:v>37.2928</c:v>
                </c:pt>
                <c:pt idx="193">
                  <c:v>37.3035</c:v>
                </c:pt>
                <c:pt idx="194">
                  <c:v>36.992100000000001</c:v>
                </c:pt>
                <c:pt idx="195">
                  <c:v>36.953400000000002</c:v>
                </c:pt>
                <c:pt idx="196">
                  <c:v>36.460700000000003</c:v>
                </c:pt>
                <c:pt idx="197">
                  <c:v>36.456499999999998</c:v>
                </c:pt>
                <c:pt idx="198">
                  <c:v>36.192500000000003</c:v>
                </c:pt>
                <c:pt idx="199">
                  <c:v>36.201599999999999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97176"/>
        <c:axId val="454198744"/>
      </c:scatterChart>
      <c:valAx>
        <c:axId val="454197176"/>
        <c:scaling>
          <c:orientation val="minMax"/>
          <c:max val="2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98744"/>
        <c:crossesAt val="-16"/>
        <c:crossBetween val="midCat"/>
        <c:majorUnit val="20"/>
      </c:valAx>
      <c:valAx>
        <c:axId val="45419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97176"/>
        <c:crossesAt val="-10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164933952233959"/>
          <c:y val="0.15138061787031881"/>
          <c:w val="0.20231121735601915"/>
          <c:h val="0.1491722974814985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561974</xdr:colOff>
      <xdr:row>3</xdr:row>
      <xdr:rowOff>71436</xdr:rowOff>
    </xdr:from>
    <xdr:to>
      <xdr:col>22</xdr:col>
      <xdr:colOff>476249</xdr:colOff>
      <xdr:row>25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388038</xdr:colOff>
      <xdr:row>3</xdr:row>
      <xdr:rowOff>30023</xdr:rowOff>
    </xdr:from>
    <xdr:to>
      <xdr:col>24</xdr:col>
      <xdr:colOff>302314</xdr:colOff>
      <xdr:row>25</xdr:row>
      <xdr:rowOff>149086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4"/>
  <sheetViews>
    <sheetView topLeftCell="D1" zoomScale="115" zoomScaleNormal="115" workbookViewId="0">
      <selection activeCell="J19" sqref="J19"/>
    </sheetView>
  </sheetViews>
  <sheetFormatPr defaultRowHeight="15" x14ac:dyDescent="0.25"/>
  <cols>
    <col min="9" max="9" width="10.7109375" bestFit="1" customWidth="1"/>
  </cols>
  <sheetData>
    <row r="1" spans="1:10" x14ac:dyDescent="0.25">
      <c r="A1">
        <v>8.4629200000000004</v>
      </c>
      <c r="B1">
        <v>0.24346200000000001</v>
      </c>
      <c r="C1">
        <v>-3.0390899999999998</v>
      </c>
      <c r="D1">
        <v>-8.7429000000000007E-2</v>
      </c>
      <c r="E1">
        <v>8.4629200000000004</v>
      </c>
      <c r="F1">
        <v>0.24346200000000001</v>
      </c>
      <c r="G1">
        <v>8.6</v>
      </c>
      <c r="H1">
        <v>0.25</v>
      </c>
      <c r="I1">
        <v>-3.0002900000000001</v>
      </c>
      <c r="J1">
        <v>0</v>
      </c>
    </row>
    <row r="2" spans="1:10" x14ac:dyDescent="0.25">
      <c r="A2">
        <v>8.4451800000000006</v>
      </c>
      <c r="B2">
        <v>0.25128</v>
      </c>
      <c r="C2">
        <v>-3.0256699999999999</v>
      </c>
      <c r="D2">
        <v>-8.6209499999999994E-2</v>
      </c>
      <c r="E2" s="1">
        <v>8.4481800000000007</v>
      </c>
      <c r="F2">
        <v>0.25155300000000003</v>
      </c>
      <c r="G2">
        <v>8.4499999999999993</v>
      </c>
      <c r="H2">
        <v>0.25</v>
      </c>
      <c r="I2">
        <v>-3.00027</v>
      </c>
      <c r="J2">
        <v>0</v>
      </c>
    </row>
    <row r="3" spans="1:10" x14ac:dyDescent="0.25">
      <c r="A3">
        <v>8.4657900000000001</v>
      </c>
      <c r="B3">
        <v>0.247975</v>
      </c>
      <c r="C3">
        <v>-0.13283300000000001</v>
      </c>
      <c r="D3">
        <v>-1.9121099999999999E-2</v>
      </c>
      <c r="E3">
        <v>8.5675899999999992</v>
      </c>
      <c r="F3">
        <v>0.24194299999999999</v>
      </c>
      <c r="G3">
        <v>8.4499999999999993</v>
      </c>
      <c r="H3">
        <v>0.25</v>
      </c>
      <c r="I3">
        <v>0</v>
      </c>
      <c r="J3">
        <v>0</v>
      </c>
    </row>
    <row r="4" spans="1:10" x14ac:dyDescent="0.25">
      <c r="A4">
        <v>8.4576200000000004</v>
      </c>
      <c r="B4">
        <v>0.25109900000000002</v>
      </c>
      <c r="C4">
        <v>-0.134101</v>
      </c>
      <c r="D4">
        <v>3.11699E-3</v>
      </c>
      <c r="E4">
        <v>8.4558199999999992</v>
      </c>
      <c r="F4">
        <v>0.25399699999999997</v>
      </c>
      <c r="G4">
        <v>8.4499999999999993</v>
      </c>
      <c r="H4">
        <v>0.25</v>
      </c>
      <c r="I4">
        <v>0</v>
      </c>
      <c r="J4">
        <v>0</v>
      </c>
    </row>
    <row r="5" spans="1:10" x14ac:dyDescent="0.25">
      <c r="A5">
        <v>8.3702699999999997</v>
      </c>
      <c r="B5">
        <v>0.24840300000000001</v>
      </c>
      <c r="C5">
        <v>-1.1620900000000001</v>
      </c>
      <c r="D5">
        <v>-3.7696399999999998E-2</v>
      </c>
      <c r="E5">
        <v>8.42544</v>
      </c>
      <c r="F5">
        <v>0.25404199999999999</v>
      </c>
      <c r="G5">
        <v>8.35</v>
      </c>
      <c r="H5">
        <v>0.25</v>
      </c>
      <c r="I5">
        <v>-1.81979</v>
      </c>
      <c r="J5">
        <v>0</v>
      </c>
    </row>
    <row r="6" spans="1:10" x14ac:dyDescent="0.25">
      <c r="A6">
        <v>8.2858800000000006</v>
      </c>
      <c r="B6">
        <v>0.248588</v>
      </c>
      <c r="C6">
        <v>-1.17841</v>
      </c>
      <c r="D6">
        <v>-2.33926E-2</v>
      </c>
      <c r="E6">
        <v>8.2396200000000004</v>
      </c>
      <c r="F6">
        <v>0.24915999999999999</v>
      </c>
      <c r="G6">
        <v>8.25</v>
      </c>
      <c r="H6">
        <v>0.25</v>
      </c>
      <c r="I6">
        <v>-1.81978</v>
      </c>
      <c r="J6">
        <v>0</v>
      </c>
    </row>
    <row r="7" spans="1:10" x14ac:dyDescent="0.25">
      <c r="A7">
        <v>8.0797100000000004</v>
      </c>
      <c r="B7">
        <v>0.23519399999999999</v>
      </c>
      <c r="C7">
        <v>-2.5798999999999999</v>
      </c>
      <c r="D7">
        <v>-8.5242600000000002E-2</v>
      </c>
      <c r="E7">
        <v>7.9328599999999998</v>
      </c>
      <c r="F7">
        <v>0.188391</v>
      </c>
      <c r="G7">
        <v>8.0500000000000007</v>
      </c>
      <c r="H7">
        <v>0.2</v>
      </c>
      <c r="I7">
        <v>-3.9997600000000002</v>
      </c>
      <c r="J7">
        <v>-0.99994000000000005</v>
      </c>
    </row>
    <row r="8" spans="1:10" x14ac:dyDescent="0.25">
      <c r="A8">
        <v>7.92462</v>
      </c>
      <c r="B8">
        <v>0.19451499999999999</v>
      </c>
      <c r="C8">
        <v>-2.60324</v>
      </c>
      <c r="D8">
        <v>-0.235015</v>
      </c>
      <c r="E8">
        <v>7.8407299999999998</v>
      </c>
      <c r="F8">
        <v>0.159858</v>
      </c>
      <c r="G8">
        <v>7.85</v>
      </c>
      <c r="H8">
        <v>0.15</v>
      </c>
      <c r="I8">
        <v>-3.9997199999999999</v>
      </c>
      <c r="J8">
        <v>-0.99992999999999999</v>
      </c>
    </row>
    <row r="9" spans="1:10" x14ac:dyDescent="0.25">
      <c r="A9">
        <v>7.75359</v>
      </c>
      <c r="B9">
        <v>0.17710699999999999</v>
      </c>
      <c r="C9">
        <v>-2.91764</v>
      </c>
      <c r="D9">
        <v>-0.25866600000000001</v>
      </c>
      <c r="E9">
        <v>7.6126899999999997</v>
      </c>
      <c r="F9">
        <v>0.15581800000000001</v>
      </c>
      <c r="G9">
        <v>7.7</v>
      </c>
      <c r="H9">
        <v>0.15</v>
      </c>
      <c r="I9">
        <v>-2.9998200000000002</v>
      </c>
      <c r="J9">
        <v>0</v>
      </c>
    </row>
    <row r="10" spans="1:10" x14ac:dyDescent="0.25">
      <c r="A10">
        <v>7.5936599999999999</v>
      </c>
      <c r="B10">
        <v>0.16251599999999999</v>
      </c>
      <c r="C10">
        <v>-2.9347599999999998</v>
      </c>
      <c r="D10">
        <v>-0.263733</v>
      </c>
      <c r="E10">
        <v>7.5401600000000002</v>
      </c>
      <c r="F10">
        <v>0.15964100000000001</v>
      </c>
      <c r="G10">
        <v>7.55</v>
      </c>
      <c r="H10">
        <v>0.15</v>
      </c>
      <c r="I10">
        <v>-2.9998200000000002</v>
      </c>
      <c r="J10">
        <v>0</v>
      </c>
    </row>
    <row r="11" spans="1:10" x14ac:dyDescent="0.25">
      <c r="A11">
        <v>7.4908000000000001</v>
      </c>
      <c r="B11">
        <v>0.13458999999999999</v>
      </c>
      <c r="C11">
        <v>-2.4039700000000002</v>
      </c>
      <c r="D11">
        <v>-0.30556499999999998</v>
      </c>
      <c r="E11">
        <v>7.5081499999999997</v>
      </c>
      <c r="F11">
        <v>9.5382700000000001E-2</v>
      </c>
      <c r="G11">
        <v>7.45</v>
      </c>
      <c r="H11">
        <v>0.10000100000000001</v>
      </c>
      <c r="I11">
        <v>-1.8165</v>
      </c>
      <c r="J11">
        <v>-0.90823900000000002</v>
      </c>
    </row>
    <row r="12" spans="1:10" x14ac:dyDescent="0.25">
      <c r="A12">
        <v>7.3557899999999998</v>
      </c>
      <c r="B12">
        <v>8.2621200000000006E-2</v>
      </c>
      <c r="C12">
        <v>-2.4070800000000001</v>
      </c>
      <c r="D12">
        <v>-0.41458099999999998</v>
      </c>
      <c r="E12">
        <v>7.3426</v>
      </c>
      <c r="F12">
        <v>3.4531199999999998E-2</v>
      </c>
      <c r="G12">
        <v>7.35</v>
      </c>
      <c r="H12">
        <v>5.00011E-2</v>
      </c>
      <c r="I12">
        <v>-1.8164800000000001</v>
      </c>
      <c r="J12">
        <v>-0.90822999999999998</v>
      </c>
    </row>
    <row r="13" spans="1:10" x14ac:dyDescent="0.25">
      <c r="A13">
        <v>7.2011500000000002</v>
      </c>
      <c r="B13">
        <v>4.8389599999999998E-2</v>
      </c>
      <c r="C13">
        <v>-2.6069200000000001</v>
      </c>
      <c r="D13">
        <v>-0.44861000000000001</v>
      </c>
      <c r="E13">
        <v>7.2059800000000003</v>
      </c>
      <c r="F13">
        <v>4.9272500000000002E-3</v>
      </c>
      <c r="G13">
        <v>7.2</v>
      </c>
      <c r="H13" s="1">
        <v>9.4994899999999998E-7</v>
      </c>
      <c r="I13" s="1">
        <v>-2.72851</v>
      </c>
      <c r="J13">
        <v>-0.90950699999999995</v>
      </c>
    </row>
    <row r="14" spans="1:10" x14ac:dyDescent="0.25">
      <c r="A14">
        <v>7.0573499999999996</v>
      </c>
      <c r="B14">
        <v>-6.3103899999999999E-3</v>
      </c>
      <c r="C14">
        <v>-2.6076700000000002</v>
      </c>
      <c r="D14">
        <v>-0.53622700000000001</v>
      </c>
      <c r="E14">
        <v>7.0540599999999998</v>
      </c>
      <c r="F14">
        <v>-5.3341300000000001E-2</v>
      </c>
      <c r="G14">
        <v>7.05</v>
      </c>
      <c r="H14">
        <v>-4.9999200000000001E-2</v>
      </c>
      <c r="I14">
        <v>-2.7284899999999999</v>
      </c>
      <c r="J14">
        <v>-0.90949899999999995</v>
      </c>
    </row>
    <row r="15" spans="1:10" x14ac:dyDescent="0.25">
      <c r="A15">
        <v>6.9600900000000001</v>
      </c>
      <c r="B15">
        <v>-6.3517000000000004E-2</v>
      </c>
      <c r="C15">
        <v>-2.1337600000000001</v>
      </c>
      <c r="D15">
        <v>-0.626054</v>
      </c>
      <c r="E15">
        <v>6.7458499999999999</v>
      </c>
      <c r="F15">
        <v>-0.14318500000000001</v>
      </c>
      <c r="G15">
        <v>6.95</v>
      </c>
      <c r="H15">
        <v>-0.15</v>
      </c>
      <c r="I15">
        <v>-1.81898</v>
      </c>
      <c r="J15">
        <v>-1.81898</v>
      </c>
    </row>
    <row r="16" spans="1:10" x14ac:dyDescent="0.25">
      <c r="A16">
        <v>6.8440899999999996</v>
      </c>
      <c r="B16">
        <v>-0.156338</v>
      </c>
      <c r="C16">
        <v>-2.1331099999999998</v>
      </c>
      <c r="D16">
        <v>-0.79382200000000003</v>
      </c>
      <c r="E16">
        <v>6.8497199999999996</v>
      </c>
      <c r="F16">
        <v>-0.25874799999999998</v>
      </c>
      <c r="G16">
        <v>6.85</v>
      </c>
      <c r="H16">
        <v>-0.25</v>
      </c>
      <c r="I16">
        <v>-1.8189599999999999</v>
      </c>
      <c r="J16">
        <v>-1.81897</v>
      </c>
    </row>
    <row r="17" spans="1:10" x14ac:dyDescent="0.25">
      <c r="A17">
        <v>6.7385900000000003</v>
      </c>
      <c r="B17">
        <v>-0.22883600000000001</v>
      </c>
      <c r="C17">
        <v>-2.0973000000000002</v>
      </c>
      <c r="D17">
        <v>-0.89108399999999999</v>
      </c>
      <c r="E17">
        <v>6.6696600000000004</v>
      </c>
      <c r="F17">
        <v>-0.34666799999999998</v>
      </c>
      <c r="G17">
        <v>6.75</v>
      </c>
      <c r="H17">
        <v>-0.349999</v>
      </c>
      <c r="I17">
        <v>-2.0007600000000001</v>
      </c>
      <c r="J17">
        <v>-2.00075</v>
      </c>
    </row>
    <row r="18" spans="1:10" x14ac:dyDescent="0.25">
      <c r="A18">
        <v>6.6348799999999999</v>
      </c>
      <c r="B18">
        <v>-0.33721000000000001</v>
      </c>
      <c r="C18">
        <v>-2.0996000000000001</v>
      </c>
      <c r="D18">
        <v>-1.07569</v>
      </c>
      <c r="E18">
        <v>6.6432900000000004</v>
      </c>
      <c r="F18">
        <v>-0.46260400000000002</v>
      </c>
      <c r="G18">
        <v>6.65</v>
      </c>
      <c r="H18">
        <v>-0.44999899999999998</v>
      </c>
      <c r="I18">
        <v>-2.0007600000000001</v>
      </c>
      <c r="J18">
        <v>-2.00075</v>
      </c>
    </row>
    <row r="19" spans="1:10" x14ac:dyDescent="0.25">
      <c r="A19">
        <v>6.5998299999999999</v>
      </c>
      <c r="B19">
        <v>-0.434587</v>
      </c>
      <c r="C19">
        <v>-1.5062199999999999</v>
      </c>
      <c r="D19">
        <v>-1.24156</v>
      </c>
      <c r="E19">
        <v>6.6086200000000002</v>
      </c>
      <c r="F19">
        <v>-0.55703499999999995</v>
      </c>
      <c r="G19">
        <v>6.6</v>
      </c>
      <c r="H19">
        <v>-0.54999900000000002</v>
      </c>
      <c r="I19">
        <v>-0.99883599999999995</v>
      </c>
      <c r="J19">
        <v>-1.99769</v>
      </c>
    </row>
    <row r="20" spans="1:10" x14ac:dyDescent="0.25">
      <c r="A20">
        <v>6.5295100000000001</v>
      </c>
      <c r="B20">
        <v>-0.54661199999999999</v>
      </c>
      <c r="C20">
        <v>-1.50284</v>
      </c>
      <c r="D20">
        <v>-1.38652</v>
      </c>
      <c r="E20">
        <v>6.5602900000000002</v>
      </c>
      <c r="F20">
        <v>-0.65089200000000003</v>
      </c>
      <c r="G20">
        <v>6.55</v>
      </c>
      <c r="H20">
        <v>-0.65</v>
      </c>
      <c r="I20">
        <v>-0.99883999999999995</v>
      </c>
      <c r="J20">
        <v>-1.99769</v>
      </c>
    </row>
    <row r="21" spans="1:10" x14ac:dyDescent="0.25">
      <c r="A21">
        <v>6.4980200000000004</v>
      </c>
      <c r="B21">
        <v>-0.68206900000000004</v>
      </c>
      <c r="C21">
        <v>-1.0208699999999999</v>
      </c>
      <c r="D21">
        <v>-1.61128</v>
      </c>
      <c r="E21">
        <v>6.4069599999999998</v>
      </c>
      <c r="F21">
        <v>-0.84292100000000003</v>
      </c>
      <c r="G21">
        <v>6.5</v>
      </c>
      <c r="H21">
        <v>-0.85</v>
      </c>
      <c r="I21">
        <v>-0.90874699999999997</v>
      </c>
      <c r="J21">
        <v>-3.6349800000000001</v>
      </c>
    </row>
    <row r="22" spans="1:10" x14ac:dyDescent="0.25">
      <c r="A22">
        <v>6.4412099999999999</v>
      </c>
      <c r="B22">
        <v>-0.86307199999999995</v>
      </c>
      <c r="C22">
        <v>-1.0365</v>
      </c>
      <c r="D22">
        <v>-1.88222</v>
      </c>
      <c r="E22">
        <v>6.4580500000000001</v>
      </c>
      <c r="F22">
        <v>-1.0526800000000001</v>
      </c>
      <c r="G22">
        <v>6.45</v>
      </c>
      <c r="H22">
        <v>-1.05</v>
      </c>
      <c r="I22">
        <v>-0.90873899999999996</v>
      </c>
      <c r="J22">
        <v>-3.6349399999999998</v>
      </c>
    </row>
    <row r="23" spans="1:10" x14ac:dyDescent="0.25">
      <c r="A23">
        <v>6.3516199999999996</v>
      </c>
      <c r="B23">
        <v>-0.99872000000000005</v>
      </c>
      <c r="C23">
        <v>-1.30372</v>
      </c>
      <c r="D23">
        <v>-1.94475</v>
      </c>
      <c r="E23">
        <v>6.38626</v>
      </c>
      <c r="F23">
        <v>-1.1569499999999999</v>
      </c>
      <c r="G23">
        <v>6.35</v>
      </c>
      <c r="H23">
        <v>-1.1499999999999999</v>
      </c>
      <c r="I23">
        <v>-1.81897</v>
      </c>
      <c r="J23">
        <v>-1.81898</v>
      </c>
    </row>
    <row r="24" spans="1:10" x14ac:dyDescent="0.25">
      <c r="A24">
        <v>6.27285</v>
      </c>
      <c r="B24">
        <v>-1.15377</v>
      </c>
      <c r="C24">
        <v>-1.32721</v>
      </c>
      <c r="D24">
        <v>-2.0873699999999999</v>
      </c>
      <c r="E24">
        <v>6.2549900000000003</v>
      </c>
      <c r="F24">
        <v>-1.25007</v>
      </c>
      <c r="G24">
        <v>6.25</v>
      </c>
      <c r="H24">
        <v>-1.25</v>
      </c>
      <c r="I24">
        <v>-1.8189599999999999</v>
      </c>
      <c r="J24">
        <v>-1.8189599999999999</v>
      </c>
    </row>
    <row r="25" spans="1:10" x14ac:dyDescent="0.25">
      <c r="A25">
        <v>6.3555200000000003</v>
      </c>
      <c r="B25">
        <v>-1.3537600000000001</v>
      </c>
      <c r="C25">
        <v>-2.1366300000000001E-2</v>
      </c>
      <c r="D25">
        <v>-2.5497800000000002</v>
      </c>
      <c r="E25">
        <v>6.4312500000000004</v>
      </c>
      <c r="F25">
        <v>-1.4814799999999999</v>
      </c>
      <c r="G25">
        <v>6.3</v>
      </c>
      <c r="H25">
        <v>-1.45</v>
      </c>
      <c r="I25">
        <v>0.90973899999999996</v>
      </c>
      <c r="J25">
        <v>-3.6389399999999998</v>
      </c>
    </row>
    <row r="26" spans="1:10" x14ac:dyDescent="0.25">
      <c r="A26">
        <v>6.35168</v>
      </c>
      <c r="B26">
        <v>-1.5475699999999999</v>
      </c>
      <c r="C26">
        <v>-4.05709E-2</v>
      </c>
      <c r="D26">
        <v>-2.7063299999999999</v>
      </c>
      <c r="E26">
        <v>6.3632799999999996</v>
      </c>
      <c r="F26">
        <v>-1.65656</v>
      </c>
      <c r="G26">
        <v>6.35</v>
      </c>
      <c r="H26">
        <v>-1.65</v>
      </c>
      <c r="I26">
        <v>0.90972699999999995</v>
      </c>
      <c r="J26">
        <v>-3.6389100000000001</v>
      </c>
    </row>
    <row r="27" spans="1:10" x14ac:dyDescent="0.25">
      <c r="A27">
        <v>6.2956700000000003</v>
      </c>
      <c r="B27">
        <v>-1.6911799999999999</v>
      </c>
      <c r="C27">
        <v>-0.47740199999999999</v>
      </c>
      <c r="D27">
        <v>-2.6460699999999999</v>
      </c>
      <c r="E27">
        <v>6.3228</v>
      </c>
      <c r="F27">
        <v>-1.8143100000000001</v>
      </c>
      <c r="G27">
        <v>6.3</v>
      </c>
      <c r="H27">
        <v>-1.8</v>
      </c>
      <c r="I27">
        <v>-0.99949399999999999</v>
      </c>
      <c r="J27">
        <v>-2.9984999999999999</v>
      </c>
    </row>
    <row r="28" spans="1:10" x14ac:dyDescent="0.25">
      <c r="A28">
        <v>6.2632300000000001</v>
      </c>
      <c r="B28">
        <v>-1.8648899999999999</v>
      </c>
      <c r="C28">
        <v>-0.50701600000000002</v>
      </c>
      <c r="D28">
        <v>-2.7677200000000002</v>
      </c>
      <c r="E28">
        <v>6.24641</v>
      </c>
      <c r="F28">
        <v>-1.95075</v>
      </c>
      <c r="G28">
        <v>6.25</v>
      </c>
      <c r="H28">
        <v>-1.95</v>
      </c>
      <c r="I28">
        <v>-0.99948899999999996</v>
      </c>
      <c r="J28">
        <v>-2.9984700000000002</v>
      </c>
    </row>
    <row r="29" spans="1:10" x14ac:dyDescent="0.25">
      <c r="A29">
        <v>6.3114100000000004</v>
      </c>
      <c r="B29">
        <v>-2.0518000000000001</v>
      </c>
      <c r="C29">
        <v>0.12599099999999999</v>
      </c>
      <c r="D29">
        <v>-3.05958</v>
      </c>
      <c r="E29">
        <v>6.3185099999999998</v>
      </c>
      <c r="F29">
        <v>-2.1096900000000001</v>
      </c>
      <c r="G29">
        <v>6.3</v>
      </c>
      <c r="H29">
        <v>-2.1</v>
      </c>
      <c r="I29">
        <v>0.99998399999999998</v>
      </c>
      <c r="J29">
        <v>-2.9999400000000001</v>
      </c>
    </row>
    <row r="30" spans="1:10" x14ac:dyDescent="0.25">
      <c r="A30">
        <v>6.3215500000000002</v>
      </c>
      <c r="B30">
        <v>-2.2141199999999999</v>
      </c>
      <c r="C30">
        <v>0.12973999999999999</v>
      </c>
      <c r="D30">
        <v>-3.0843099999999999</v>
      </c>
      <c r="E30">
        <v>6.3464400000000003</v>
      </c>
      <c r="F30">
        <v>-2.2382900000000001</v>
      </c>
      <c r="G30">
        <v>6.35</v>
      </c>
      <c r="H30">
        <v>-2.25</v>
      </c>
      <c r="I30">
        <v>0.99997899999999995</v>
      </c>
      <c r="J30">
        <v>-2.9999400000000001</v>
      </c>
    </row>
    <row r="31" spans="1:10" x14ac:dyDescent="0.25">
      <c r="A31">
        <v>6.3094299999999999</v>
      </c>
      <c r="B31">
        <v>-2.3780999999999999</v>
      </c>
      <c r="C31">
        <v>-3.6503899999999999E-2</v>
      </c>
      <c r="D31">
        <v>-3.0239600000000002</v>
      </c>
      <c r="E31">
        <v>6.3259299999999996</v>
      </c>
      <c r="F31">
        <v>-2.4001800000000002</v>
      </c>
      <c r="G31">
        <v>6.35</v>
      </c>
      <c r="H31">
        <v>-2.4</v>
      </c>
      <c r="I31">
        <v>0</v>
      </c>
      <c r="J31">
        <v>-2.7261299999999999</v>
      </c>
    </row>
    <row r="32" spans="1:10" x14ac:dyDescent="0.25">
      <c r="A32">
        <v>6.3148200000000001</v>
      </c>
      <c r="B32">
        <v>-2.5448599999999999</v>
      </c>
      <c r="C32">
        <v>-2.1954000000000001E-2</v>
      </c>
      <c r="D32">
        <v>-3.0217299999999998</v>
      </c>
      <c r="E32">
        <v>6.3492699999999997</v>
      </c>
      <c r="F32">
        <v>-2.5517500000000002</v>
      </c>
      <c r="G32">
        <v>6.35</v>
      </c>
      <c r="H32">
        <v>-2.5499999999999998</v>
      </c>
      <c r="I32">
        <v>0</v>
      </c>
      <c r="J32">
        <v>-2.7261099999999998</v>
      </c>
    </row>
    <row r="33" spans="1:10" x14ac:dyDescent="0.25">
      <c r="A33">
        <v>6.3590200000000001</v>
      </c>
      <c r="B33">
        <v>-2.7259099999999998</v>
      </c>
      <c r="C33">
        <v>0.33195400000000003</v>
      </c>
      <c r="D33">
        <v>-3.1616900000000001</v>
      </c>
      <c r="E33">
        <v>6.4312500000000004</v>
      </c>
      <c r="F33">
        <v>-2.7187800000000002</v>
      </c>
      <c r="G33">
        <v>6.4</v>
      </c>
      <c r="H33">
        <v>-2.7</v>
      </c>
      <c r="I33">
        <v>0.90949899999999995</v>
      </c>
      <c r="J33">
        <v>-2.72851</v>
      </c>
    </row>
    <row r="34" spans="1:10" x14ac:dyDescent="0.25">
      <c r="A34">
        <v>6.3909599999999998</v>
      </c>
      <c r="B34">
        <v>-2.8784100000000001</v>
      </c>
      <c r="C34">
        <v>0.36839499999999997</v>
      </c>
      <c r="D34">
        <v>-3.0967600000000002</v>
      </c>
      <c r="E34">
        <v>6.4325700000000001</v>
      </c>
      <c r="F34">
        <v>-2.8424499999999999</v>
      </c>
      <c r="G34">
        <v>6.45</v>
      </c>
      <c r="H34">
        <v>-2.85</v>
      </c>
      <c r="I34">
        <v>0.90950299999999995</v>
      </c>
      <c r="J34">
        <v>-2.72851</v>
      </c>
    </row>
    <row r="35" spans="1:10" x14ac:dyDescent="0.25">
      <c r="A35">
        <v>6.4019199999999996</v>
      </c>
      <c r="B35">
        <v>-3.01885</v>
      </c>
      <c r="C35">
        <v>0.27169599999999999</v>
      </c>
      <c r="D35">
        <v>-3.01769</v>
      </c>
      <c r="E35">
        <v>6.4653600000000004</v>
      </c>
      <c r="F35">
        <v>-3.0045199999999999</v>
      </c>
      <c r="G35">
        <v>6.45</v>
      </c>
      <c r="H35">
        <v>-3</v>
      </c>
      <c r="I35">
        <v>0</v>
      </c>
      <c r="J35">
        <v>-2.9975399999999999</v>
      </c>
    </row>
    <row r="36" spans="1:10" x14ac:dyDescent="0.25">
      <c r="A36">
        <v>6.4216300000000004</v>
      </c>
      <c r="B36">
        <v>-3.16208</v>
      </c>
      <c r="C36">
        <v>0.28742699999999999</v>
      </c>
      <c r="D36">
        <v>-2.9936099999999999</v>
      </c>
      <c r="E36">
        <v>6.4411899999999997</v>
      </c>
      <c r="F36">
        <v>-3.1495500000000001</v>
      </c>
      <c r="G36">
        <v>6.45</v>
      </c>
      <c r="H36">
        <v>-3.15</v>
      </c>
      <c r="I36">
        <v>0</v>
      </c>
      <c r="J36">
        <v>-2.9975399999999999</v>
      </c>
    </row>
    <row r="37" spans="1:10" x14ac:dyDescent="0.25">
      <c r="A37">
        <v>6.4726499999999998</v>
      </c>
      <c r="B37">
        <v>-3.3385699999999998</v>
      </c>
      <c r="C37">
        <v>0.55893300000000001</v>
      </c>
      <c r="D37">
        <v>-3.1173999999999999</v>
      </c>
      <c r="E37">
        <v>6.5224900000000003</v>
      </c>
      <c r="F37">
        <v>-3.3200699999999999</v>
      </c>
      <c r="G37">
        <v>6.5</v>
      </c>
      <c r="H37">
        <v>-3.3</v>
      </c>
      <c r="I37">
        <v>0.91040200000000004</v>
      </c>
      <c r="J37">
        <v>-2.7311999999999999</v>
      </c>
    </row>
    <row r="38" spans="1:10" x14ac:dyDescent="0.25">
      <c r="A38">
        <v>6.5151399999999997</v>
      </c>
      <c r="B38">
        <v>-3.4906100000000002</v>
      </c>
      <c r="C38">
        <v>0.59194800000000003</v>
      </c>
      <c r="D38">
        <v>-3.0604</v>
      </c>
      <c r="E38">
        <v>6.5453000000000001</v>
      </c>
      <c r="F38">
        <v>-3.4574500000000001</v>
      </c>
      <c r="G38">
        <v>6.55</v>
      </c>
      <c r="H38">
        <v>-3.45</v>
      </c>
      <c r="I38">
        <v>0.91040200000000004</v>
      </c>
      <c r="J38">
        <v>-2.7311999999999999</v>
      </c>
    </row>
    <row r="39" spans="1:10" x14ac:dyDescent="0.25">
      <c r="A39">
        <v>6.5927300000000004</v>
      </c>
      <c r="B39">
        <v>-3.66629</v>
      </c>
      <c r="C39">
        <v>0.93094600000000005</v>
      </c>
      <c r="D39">
        <v>-3.1961400000000002</v>
      </c>
      <c r="E39">
        <v>6.6357999999999997</v>
      </c>
      <c r="F39">
        <v>-3.5919699999999999</v>
      </c>
      <c r="G39">
        <v>6.65</v>
      </c>
      <c r="H39">
        <v>-3.6</v>
      </c>
      <c r="I39">
        <v>1.8172200000000001</v>
      </c>
      <c r="J39">
        <v>-2.7258300000000002</v>
      </c>
    </row>
    <row r="40" spans="1:10" x14ac:dyDescent="0.25">
      <c r="A40">
        <v>6.6742900000000001</v>
      </c>
      <c r="B40">
        <v>-3.8062299999999998</v>
      </c>
      <c r="C40">
        <v>1.01102</v>
      </c>
      <c r="D40">
        <v>-3.0863499999999999</v>
      </c>
      <c r="E40">
        <v>6.7601100000000001</v>
      </c>
      <c r="F40">
        <v>-3.7545700000000002</v>
      </c>
      <c r="G40">
        <v>6.75</v>
      </c>
      <c r="H40">
        <v>-3.75</v>
      </c>
      <c r="I40">
        <v>1.81721</v>
      </c>
      <c r="J40">
        <v>-2.7258100000000001</v>
      </c>
    </row>
    <row r="41" spans="1:10" x14ac:dyDescent="0.25">
      <c r="A41">
        <v>6.7281199999999997</v>
      </c>
      <c r="B41">
        <v>-3.95641</v>
      </c>
      <c r="C41">
        <v>0.93303499999999995</v>
      </c>
      <c r="D41">
        <v>-2.9855999999999998</v>
      </c>
      <c r="E41">
        <v>6.8362499999999997</v>
      </c>
      <c r="F41">
        <v>-3.9272300000000002</v>
      </c>
      <c r="G41">
        <v>6.8</v>
      </c>
      <c r="H41">
        <v>-3.9</v>
      </c>
      <c r="I41">
        <v>0.90798800000000002</v>
      </c>
      <c r="J41">
        <v>-2.7239599999999999</v>
      </c>
    </row>
    <row r="42" spans="1:10" x14ac:dyDescent="0.25">
      <c r="A42">
        <v>6.8015600000000003</v>
      </c>
      <c r="B42">
        <v>-4.0947199999999997</v>
      </c>
      <c r="C42">
        <v>0.99176500000000001</v>
      </c>
      <c r="D42">
        <v>-2.90672</v>
      </c>
      <c r="E42">
        <v>6.8599699999999997</v>
      </c>
      <c r="F42">
        <v>-4.0580499999999997</v>
      </c>
      <c r="G42">
        <v>6.85</v>
      </c>
      <c r="H42">
        <v>-4.05</v>
      </c>
      <c r="I42">
        <v>0.90797600000000001</v>
      </c>
      <c r="J42">
        <v>-2.7239300000000002</v>
      </c>
    </row>
    <row r="43" spans="1:10" x14ac:dyDescent="0.25">
      <c r="A43">
        <v>6.8537100000000004</v>
      </c>
      <c r="B43">
        <v>-4.2401600000000004</v>
      </c>
      <c r="C43">
        <v>0.94717399999999996</v>
      </c>
      <c r="D43">
        <v>-2.84138</v>
      </c>
      <c r="E43">
        <v>6.8694300000000004</v>
      </c>
      <c r="F43">
        <v>-4.1850699999999996</v>
      </c>
      <c r="G43">
        <v>6.9</v>
      </c>
      <c r="H43">
        <v>-4.2</v>
      </c>
      <c r="I43">
        <v>0.90933399999999998</v>
      </c>
      <c r="J43">
        <v>-2.7280099999999998</v>
      </c>
    </row>
    <row r="44" spans="1:10" x14ac:dyDescent="0.25">
      <c r="A44">
        <v>6.9182300000000003</v>
      </c>
      <c r="B44">
        <v>-4.37697</v>
      </c>
      <c r="C44">
        <v>0.98272300000000001</v>
      </c>
      <c r="D44">
        <v>-2.7853300000000001</v>
      </c>
      <c r="E44">
        <v>6.9433199999999999</v>
      </c>
      <c r="F44">
        <v>-4.3447300000000002</v>
      </c>
      <c r="G44">
        <v>6.95</v>
      </c>
      <c r="H44">
        <v>-4.3499999999999996</v>
      </c>
      <c r="I44">
        <v>0.90932999999999997</v>
      </c>
      <c r="J44">
        <v>-2.7279900000000001</v>
      </c>
    </row>
    <row r="45" spans="1:10" x14ac:dyDescent="0.25">
      <c r="A45">
        <v>6.9467400000000001</v>
      </c>
      <c r="B45">
        <v>-4.4990600000000001</v>
      </c>
      <c r="C45">
        <v>0.71428599999999998</v>
      </c>
      <c r="D45">
        <v>-2.5689799999999998</v>
      </c>
      <c r="E45">
        <v>7.0515600000000003</v>
      </c>
      <c r="F45">
        <v>-4.4970600000000003</v>
      </c>
      <c r="G45">
        <v>7</v>
      </c>
      <c r="H45">
        <v>-4.45</v>
      </c>
      <c r="I45">
        <v>0.91005400000000003</v>
      </c>
      <c r="J45">
        <v>-1.8201000000000001</v>
      </c>
    </row>
    <row r="46" spans="1:10" x14ac:dyDescent="0.25">
      <c r="A46">
        <v>7.0060399999999996</v>
      </c>
      <c r="B46">
        <v>-4.60703</v>
      </c>
      <c r="C46">
        <v>0.77280899999999997</v>
      </c>
      <c r="D46">
        <v>-2.4748000000000001</v>
      </c>
      <c r="E46">
        <v>7.0409899999999999</v>
      </c>
      <c r="F46">
        <v>-4.5501800000000001</v>
      </c>
      <c r="G46">
        <v>7.05</v>
      </c>
      <c r="H46">
        <v>-4.55</v>
      </c>
      <c r="I46">
        <v>0.91005400000000003</v>
      </c>
      <c r="J46">
        <v>-1.8201000000000001</v>
      </c>
    </row>
    <row r="47" spans="1:10" x14ac:dyDescent="0.25">
      <c r="A47">
        <v>7.0659000000000001</v>
      </c>
      <c r="B47">
        <v>-4.7404500000000001</v>
      </c>
      <c r="C47">
        <v>0.88314599999999999</v>
      </c>
      <c r="D47">
        <v>-2.5069599999999999</v>
      </c>
      <c r="E47">
        <v>7.1025200000000002</v>
      </c>
      <c r="F47">
        <v>-4.6793399999999998</v>
      </c>
      <c r="G47">
        <v>7.1</v>
      </c>
      <c r="H47">
        <v>-4.7</v>
      </c>
      <c r="I47">
        <v>0.90830200000000005</v>
      </c>
      <c r="J47">
        <v>-2.7248899999999998</v>
      </c>
    </row>
    <row r="48" spans="1:10" x14ac:dyDescent="0.25">
      <c r="A48">
        <v>7.1236100000000002</v>
      </c>
      <c r="B48">
        <v>-4.8701400000000001</v>
      </c>
      <c r="C48">
        <v>0.90661599999999998</v>
      </c>
      <c r="D48">
        <v>-2.4815</v>
      </c>
      <c r="E48">
        <v>7.1473500000000003</v>
      </c>
      <c r="F48">
        <v>-4.8612500000000001</v>
      </c>
      <c r="G48">
        <v>7.15</v>
      </c>
      <c r="H48">
        <v>-4.8499999999999996</v>
      </c>
      <c r="I48">
        <v>0.90829700000000002</v>
      </c>
      <c r="J48">
        <v>-2.7248899999999998</v>
      </c>
    </row>
    <row r="49" spans="1:10" x14ac:dyDescent="0.25">
      <c r="A49">
        <v>7.2247399999999997</v>
      </c>
      <c r="B49">
        <v>-5.0378999999999996</v>
      </c>
      <c r="C49">
        <v>1.2989299999999999</v>
      </c>
      <c r="D49">
        <v>-2.74376</v>
      </c>
      <c r="E49">
        <v>7.3137999999999996</v>
      </c>
      <c r="F49">
        <v>-5.0520399999999999</v>
      </c>
      <c r="G49">
        <v>7.25</v>
      </c>
      <c r="H49">
        <v>-5</v>
      </c>
      <c r="I49">
        <v>1.81907</v>
      </c>
      <c r="J49">
        <v>-2.7286100000000002</v>
      </c>
    </row>
    <row r="50" spans="1:10" x14ac:dyDescent="0.25">
      <c r="A50">
        <v>7.3012199999999998</v>
      </c>
      <c r="B50">
        <v>-5.17706</v>
      </c>
      <c r="C50">
        <v>1.3153999999999999</v>
      </c>
      <c r="D50">
        <v>-2.7122299999999999</v>
      </c>
      <c r="E50">
        <v>7.3042400000000001</v>
      </c>
      <c r="F50">
        <v>-5.1540400000000002</v>
      </c>
      <c r="G50">
        <v>7.35</v>
      </c>
      <c r="H50">
        <v>-5.15</v>
      </c>
      <c r="I50">
        <v>1.81907</v>
      </c>
      <c r="J50">
        <v>-2.7286100000000002</v>
      </c>
    </row>
    <row r="51" spans="1:10" x14ac:dyDescent="0.25">
      <c r="A51">
        <v>7.3609200000000001</v>
      </c>
      <c r="B51">
        <v>-5.3115300000000003</v>
      </c>
      <c r="C51">
        <v>1.22227</v>
      </c>
      <c r="D51">
        <v>-2.6285099999999999</v>
      </c>
      <c r="E51">
        <v>7.2944599999999999</v>
      </c>
      <c r="F51">
        <v>-5.2342899999999997</v>
      </c>
      <c r="G51">
        <v>7.4</v>
      </c>
      <c r="H51">
        <v>-5.3</v>
      </c>
      <c r="I51">
        <v>0.90819399999999995</v>
      </c>
      <c r="J51">
        <v>-2.7246000000000001</v>
      </c>
    </row>
    <row r="52" spans="1:10" x14ac:dyDescent="0.25">
      <c r="A52">
        <v>7.4331100000000001</v>
      </c>
      <c r="B52">
        <v>-5.4534599999999998</v>
      </c>
      <c r="C52">
        <v>1.23428</v>
      </c>
      <c r="D52">
        <v>-2.6191800000000001</v>
      </c>
      <c r="E52">
        <v>7.4473700000000003</v>
      </c>
      <c r="F52">
        <v>-5.4530799999999999</v>
      </c>
      <c r="G52">
        <v>7.45</v>
      </c>
      <c r="H52">
        <v>-5.45</v>
      </c>
      <c r="I52">
        <v>0.90819000000000005</v>
      </c>
      <c r="J52">
        <v>-2.7245699999999999</v>
      </c>
    </row>
    <row r="53" spans="1:10" x14ac:dyDescent="0.25">
      <c r="A53">
        <v>7.5087799999999998</v>
      </c>
      <c r="B53">
        <v>-5.5939100000000002</v>
      </c>
      <c r="C53">
        <v>1.2463</v>
      </c>
      <c r="D53">
        <v>-2.6012400000000002</v>
      </c>
      <c r="E53">
        <v>7.6308199999999999</v>
      </c>
      <c r="F53">
        <v>-5.6186299999999996</v>
      </c>
      <c r="G53">
        <v>7.55</v>
      </c>
      <c r="H53">
        <v>-5.55</v>
      </c>
      <c r="I53">
        <v>1.8197399999999999</v>
      </c>
      <c r="J53">
        <v>-1.8197399999999999</v>
      </c>
    </row>
    <row r="54" spans="1:10" x14ac:dyDescent="0.25">
      <c r="A54">
        <v>7.6002400000000003</v>
      </c>
      <c r="B54">
        <v>-5.7086100000000002</v>
      </c>
      <c r="C54">
        <v>1.3098399999999999</v>
      </c>
      <c r="D54">
        <v>-2.52075</v>
      </c>
      <c r="E54">
        <v>7.6435599999999999</v>
      </c>
      <c r="F54">
        <v>-5.6670600000000002</v>
      </c>
      <c r="G54">
        <v>7.65</v>
      </c>
      <c r="H54">
        <v>-5.65</v>
      </c>
      <c r="I54">
        <v>1.81972</v>
      </c>
      <c r="J54">
        <v>-1.81972</v>
      </c>
    </row>
    <row r="55" spans="1:10" x14ac:dyDescent="0.25">
      <c r="A55">
        <v>7.6631799999999997</v>
      </c>
      <c r="B55">
        <v>-5.8338400000000004</v>
      </c>
      <c r="C55">
        <v>1.24434</v>
      </c>
      <c r="D55">
        <v>-2.4526599999999998</v>
      </c>
      <c r="E55">
        <v>7.6037600000000003</v>
      </c>
      <c r="F55">
        <v>-5.7477400000000003</v>
      </c>
      <c r="G55">
        <v>7.7</v>
      </c>
      <c r="H55">
        <v>-5.8</v>
      </c>
      <c r="I55">
        <v>0.90983000000000003</v>
      </c>
      <c r="J55">
        <v>-2.7295099999999999</v>
      </c>
    </row>
    <row r="56" spans="1:10" x14ac:dyDescent="0.25">
      <c r="A56">
        <v>7.7336900000000002</v>
      </c>
      <c r="B56">
        <v>-5.96373</v>
      </c>
      <c r="C56">
        <v>1.25129</v>
      </c>
      <c r="D56">
        <v>-2.43974</v>
      </c>
      <c r="E56">
        <v>7.7342000000000004</v>
      </c>
      <c r="F56">
        <v>-5.9537399999999998</v>
      </c>
      <c r="G56">
        <v>7.75</v>
      </c>
      <c r="H56">
        <v>-5.95</v>
      </c>
      <c r="I56">
        <v>0.90982600000000002</v>
      </c>
      <c r="J56">
        <v>-2.7294800000000001</v>
      </c>
    </row>
    <row r="57" spans="1:10" x14ac:dyDescent="0.25">
      <c r="A57">
        <v>7.8485300000000002</v>
      </c>
      <c r="B57">
        <v>-6.1244199999999998</v>
      </c>
      <c r="C57">
        <v>1.6918</v>
      </c>
      <c r="D57">
        <v>-2.7791299999999999</v>
      </c>
      <c r="E57">
        <v>7.82165</v>
      </c>
      <c r="F57">
        <v>-6.0682200000000002</v>
      </c>
      <c r="G57">
        <v>7.85</v>
      </c>
      <c r="H57">
        <v>-6.1</v>
      </c>
      <c r="I57">
        <v>1.9985999999999999</v>
      </c>
      <c r="J57">
        <v>-2.9979</v>
      </c>
    </row>
    <row r="58" spans="1:10" x14ac:dyDescent="0.25">
      <c r="A58">
        <v>7.9409700000000001</v>
      </c>
      <c r="B58">
        <v>-6.2550800000000004</v>
      </c>
      <c r="C58">
        <v>1.71286</v>
      </c>
      <c r="D58">
        <v>-2.7549600000000001</v>
      </c>
      <c r="E58">
        <v>7.9570299999999996</v>
      </c>
      <c r="F58">
        <v>-6.2432800000000004</v>
      </c>
      <c r="G58">
        <v>7.95</v>
      </c>
      <c r="H58">
        <v>-6.25</v>
      </c>
      <c r="I58">
        <v>1.99858</v>
      </c>
      <c r="J58">
        <v>-2.9978699999999998</v>
      </c>
    </row>
    <row r="59" spans="1:10" x14ac:dyDescent="0.25">
      <c r="A59">
        <v>8.0197699999999994</v>
      </c>
      <c r="B59">
        <v>-6.3864599999999996</v>
      </c>
      <c r="C59">
        <v>1.5228299999999999</v>
      </c>
      <c r="D59">
        <v>-2.5809899999999999</v>
      </c>
      <c r="E59">
        <v>8.1733799999999999</v>
      </c>
      <c r="F59">
        <v>-6.4468399999999999</v>
      </c>
      <c r="G59">
        <v>8.0500000000000007</v>
      </c>
      <c r="H59">
        <v>-6.35</v>
      </c>
      <c r="I59">
        <v>1.81738</v>
      </c>
      <c r="J59">
        <v>-1.8173900000000001</v>
      </c>
    </row>
    <row r="60" spans="1:10" x14ac:dyDescent="0.25">
      <c r="A60">
        <v>8.1250999999999998</v>
      </c>
      <c r="B60">
        <v>-6.4999000000000002</v>
      </c>
      <c r="C60">
        <v>1.5836600000000001</v>
      </c>
      <c r="D60">
        <v>-2.5018899999999999</v>
      </c>
      <c r="E60">
        <v>8.1589100000000006</v>
      </c>
      <c r="F60">
        <v>-6.4533500000000004</v>
      </c>
      <c r="G60">
        <v>8.15</v>
      </c>
      <c r="H60">
        <v>-6.45</v>
      </c>
      <c r="I60">
        <v>1.8173699999999999</v>
      </c>
      <c r="J60">
        <v>-1.8173699999999999</v>
      </c>
    </row>
    <row r="61" spans="1:10" x14ac:dyDescent="0.25">
      <c r="A61">
        <v>8.1938300000000002</v>
      </c>
      <c r="B61">
        <v>-6.6200299999999999</v>
      </c>
      <c r="C61">
        <v>1.4604200000000001</v>
      </c>
      <c r="D61">
        <v>-2.3947099999999999</v>
      </c>
      <c r="E61">
        <v>8.0862800000000004</v>
      </c>
      <c r="F61">
        <v>-6.5185500000000003</v>
      </c>
      <c r="G61">
        <v>8.1999999999999993</v>
      </c>
      <c r="H61">
        <v>-6.6</v>
      </c>
      <c r="I61">
        <v>0.90929300000000002</v>
      </c>
      <c r="J61">
        <v>-2.7278699999999998</v>
      </c>
    </row>
    <row r="62" spans="1:10" x14ac:dyDescent="0.25">
      <c r="A62">
        <v>8.2694100000000006</v>
      </c>
      <c r="B62">
        <v>-6.7526299999999999</v>
      </c>
      <c r="C62">
        <v>1.44953</v>
      </c>
      <c r="D62">
        <v>-2.3991899999999999</v>
      </c>
      <c r="E62">
        <v>8.2541100000000007</v>
      </c>
      <c r="F62">
        <v>-6.7479100000000001</v>
      </c>
      <c r="G62">
        <v>8.25</v>
      </c>
      <c r="H62">
        <v>-6.75</v>
      </c>
      <c r="I62">
        <v>0.90929300000000002</v>
      </c>
      <c r="J62">
        <v>-2.7278699999999998</v>
      </c>
    </row>
    <row r="63" spans="1:10" x14ac:dyDescent="0.25">
      <c r="A63">
        <v>8.3486600000000006</v>
      </c>
      <c r="B63">
        <v>-6.8812600000000002</v>
      </c>
      <c r="C63">
        <v>1.47227</v>
      </c>
      <c r="D63">
        <v>-2.41012</v>
      </c>
      <c r="E63">
        <v>8.2564799999999998</v>
      </c>
      <c r="F63">
        <v>-6.7812200000000002</v>
      </c>
      <c r="G63">
        <v>8.35</v>
      </c>
      <c r="H63">
        <v>-6.85</v>
      </c>
      <c r="I63">
        <v>1.8199399999999999</v>
      </c>
      <c r="J63">
        <v>-1.81993</v>
      </c>
    </row>
    <row r="64" spans="1:10" x14ac:dyDescent="0.25">
      <c r="A64">
        <v>8.4394500000000008</v>
      </c>
      <c r="B64">
        <v>-6.9949899999999996</v>
      </c>
      <c r="C64">
        <v>1.50278</v>
      </c>
      <c r="D64">
        <v>-2.36097</v>
      </c>
      <c r="E64">
        <v>8.4449400000000008</v>
      </c>
      <c r="F64">
        <v>-6.9580500000000001</v>
      </c>
      <c r="G64">
        <v>8.4499999999999993</v>
      </c>
      <c r="H64">
        <v>-6.95</v>
      </c>
      <c r="I64">
        <v>1.81993</v>
      </c>
      <c r="J64">
        <v>-1.81993</v>
      </c>
    </row>
    <row r="65" spans="1:10" x14ac:dyDescent="0.25">
      <c r="A65">
        <v>8.5046599999999994</v>
      </c>
      <c r="B65">
        <v>-7.1048999999999998</v>
      </c>
      <c r="C65">
        <v>1.4556899999999999</v>
      </c>
      <c r="D65">
        <v>-2.3220800000000001</v>
      </c>
      <c r="E65">
        <v>8.3935899999999997</v>
      </c>
      <c r="F65">
        <v>-7.0174300000000001</v>
      </c>
      <c r="G65">
        <v>8.5</v>
      </c>
      <c r="H65">
        <v>-7.1</v>
      </c>
      <c r="I65">
        <v>1.0000599999999999</v>
      </c>
      <c r="J65">
        <v>-3.0001799999999998</v>
      </c>
    </row>
    <row r="66" spans="1:10" x14ac:dyDescent="0.25">
      <c r="A66">
        <v>8.5678400000000003</v>
      </c>
      <c r="B66">
        <v>-7.2308599999999998</v>
      </c>
      <c r="C66">
        <v>1.4298299999999999</v>
      </c>
      <c r="D66">
        <v>-2.35005</v>
      </c>
      <c r="E66">
        <v>8.5492500000000007</v>
      </c>
      <c r="F66">
        <v>-7.2443299999999997</v>
      </c>
      <c r="G66">
        <v>8.5500000000000007</v>
      </c>
      <c r="H66">
        <v>-7.25</v>
      </c>
      <c r="I66">
        <v>1.0000599999999999</v>
      </c>
      <c r="J66">
        <v>-3.0001799999999998</v>
      </c>
    </row>
    <row r="67" spans="1:10" x14ac:dyDescent="0.25">
      <c r="A67">
        <v>8.6741399999999995</v>
      </c>
      <c r="B67">
        <v>-7.3833099999999998</v>
      </c>
      <c r="C67">
        <v>1.73594</v>
      </c>
      <c r="D67">
        <v>-2.6283400000000001</v>
      </c>
      <c r="E67">
        <v>8.6440300000000008</v>
      </c>
      <c r="F67">
        <v>-7.3904699999999997</v>
      </c>
      <c r="G67">
        <v>8.65</v>
      </c>
      <c r="H67">
        <v>-7.4</v>
      </c>
      <c r="I67">
        <v>1.99807</v>
      </c>
      <c r="J67">
        <v>-2.9971199999999998</v>
      </c>
    </row>
    <row r="68" spans="1:10" x14ac:dyDescent="0.25">
      <c r="A68">
        <v>8.7517399999999999</v>
      </c>
      <c r="B68">
        <v>-7.5254399999999997</v>
      </c>
      <c r="C68">
        <v>1.71038</v>
      </c>
      <c r="D68">
        <v>-2.6577199999999999</v>
      </c>
      <c r="E68">
        <v>8.7355900000000002</v>
      </c>
      <c r="F68">
        <v>-7.5420999999999996</v>
      </c>
      <c r="G68">
        <v>8.75</v>
      </c>
      <c r="H68">
        <v>-7.55</v>
      </c>
      <c r="I68">
        <v>1.9980800000000001</v>
      </c>
      <c r="J68">
        <v>-2.9971199999999998</v>
      </c>
    </row>
    <row r="69" spans="1:10" x14ac:dyDescent="0.25">
      <c r="A69">
        <v>8.8046000000000006</v>
      </c>
      <c r="B69">
        <v>-7.6360900000000003</v>
      </c>
      <c r="C69">
        <v>1.34036</v>
      </c>
      <c r="D69">
        <v>-2.3347199999999999</v>
      </c>
      <c r="E69">
        <v>8.8717600000000001</v>
      </c>
      <c r="F69">
        <v>-7.7191200000000002</v>
      </c>
      <c r="G69">
        <v>8.8000000000000007</v>
      </c>
      <c r="H69">
        <v>-7.65</v>
      </c>
      <c r="I69">
        <v>0.90995499999999996</v>
      </c>
      <c r="J69">
        <v>-1.8199000000000001</v>
      </c>
    </row>
    <row r="70" spans="1:10" x14ac:dyDescent="0.25">
      <c r="A70">
        <v>8.8706600000000009</v>
      </c>
      <c r="B70">
        <v>-7.7651500000000002</v>
      </c>
      <c r="C70">
        <v>1.32304</v>
      </c>
      <c r="D70">
        <v>-2.3401100000000001</v>
      </c>
      <c r="E70">
        <v>8.8453800000000005</v>
      </c>
      <c r="F70">
        <v>-7.7549700000000001</v>
      </c>
      <c r="G70">
        <v>8.85</v>
      </c>
      <c r="H70">
        <v>-7.75</v>
      </c>
      <c r="I70">
        <v>0.90994600000000003</v>
      </c>
      <c r="J70">
        <v>-1.8198799999999999</v>
      </c>
    </row>
    <row r="71" spans="1:10" x14ac:dyDescent="0.25">
      <c r="A71">
        <v>8.9446499999999993</v>
      </c>
      <c r="B71">
        <v>-7.8939000000000004</v>
      </c>
      <c r="C71">
        <v>1.4128499999999999</v>
      </c>
      <c r="D71">
        <v>-2.43371</v>
      </c>
      <c r="E71">
        <v>8.8833300000000008</v>
      </c>
      <c r="F71">
        <v>-7.8863599999999998</v>
      </c>
      <c r="G71">
        <v>8.9</v>
      </c>
      <c r="H71">
        <v>-7.9</v>
      </c>
      <c r="I71">
        <v>0.99908600000000003</v>
      </c>
      <c r="J71">
        <v>-2.9973000000000001</v>
      </c>
    </row>
    <row r="72" spans="1:10" x14ac:dyDescent="0.25">
      <c r="A72">
        <v>8.9984900000000003</v>
      </c>
      <c r="B72">
        <v>-8.0281800000000008</v>
      </c>
      <c r="C72">
        <v>1.36944</v>
      </c>
      <c r="D72">
        <v>-2.4708700000000001</v>
      </c>
      <c r="E72">
        <v>8.9596599999999995</v>
      </c>
      <c r="F72">
        <v>-8.0381</v>
      </c>
      <c r="G72">
        <v>8.9499999999999993</v>
      </c>
      <c r="H72">
        <v>-8.0500000000000007</v>
      </c>
      <c r="I72">
        <v>0.99909499999999996</v>
      </c>
      <c r="J72">
        <v>-2.9973000000000001</v>
      </c>
    </row>
    <row r="73" spans="1:10" x14ac:dyDescent="0.25">
      <c r="A73">
        <v>9.0300399999999996</v>
      </c>
      <c r="B73">
        <v>-8.1263500000000004</v>
      </c>
      <c r="C73">
        <v>1.0560799999999999</v>
      </c>
      <c r="D73">
        <v>-2.1911900000000002</v>
      </c>
      <c r="E73">
        <v>8.8564000000000007</v>
      </c>
      <c r="F73">
        <v>-8.0142399999999991</v>
      </c>
      <c r="G73">
        <v>9</v>
      </c>
      <c r="H73">
        <v>-8.15</v>
      </c>
      <c r="I73">
        <v>0.90930900000000003</v>
      </c>
      <c r="J73">
        <v>-1.8186</v>
      </c>
    </row>
    <row r="74" spans="1:10" x14ac:dyDescent="0.25">
      <c r="A74">
        <v>9.0807199999999995</v>
      </c>
      <c r="B74">
        <v>-8.2489699999999999</v>
      </c>
      <c r="C74">
        <v>1.0384500000000001</v>
      </c>
      <c r="D74">
        <v>-2.19957</v>
      </c>
      <c r="E74">
        <v>9.0589600000000008</v>
      </c>
      <c r="F74">
        <v>-8.2431400000000004</v>
      </c>
      <c r="G74">
        <v>9.0500000000000007</v>
      </c>
      <c r="H74">
        <v>-8.25</v>
      </c>
      <c r="I74">
        <v>0.90930100000000003</v>
      </c>
      <c r="J74">
        <v>-1.8185899999999999</v>
      </c>
    </row>
    <row r="75" spans="1:10" x14ac:dyDescent="0.25">
      <c r="A75">
        <v>9.1560799999999993</v>
      </c>
      <c r="B75">
        <v>-8.3872</v>
      </c>
      <c r="C75">
        <v>1.2352000000000001</v>
      </c>
      <c r="D75">
        <v>-2.4007399999999999</v>
      </c>
      <c r="E75">
        <v>9.1778099999999991</v>
      </c>
      <c r="F75">
        <v>-8.4705600000000008</v>
      </c>
      <c r="G75">
        <v>9.1</v>
      </c>
      <c r="H75">
        <v>-8.4</v>
      </c>
      <c r="I75">
        <v>1.0004</v>
      </c>
      <c r="J75">
        <v>-3.0011899999999998</v>
      </c>
    </row>
    <row r="76" spans="1:10" x14ac:dyDescent="0.25">
      <c r="A76">
        <v>9.1961899999999996</v>
      </c>
      <c r="B76">
        <v>-8.5261700000000005</v>
      </c>
      <c r="C76">
        <v>1.1778599999999999</v>
      </c>
      <c r="D76">
        <v>-2.45472</v>
      </c>
      <c r="E76">
        <v>9.1533200000000008</v>
      </c>
      <c r="F76">
        <v>-8.5485699999999998</v>
      </c>
      <c r="G76">
        <v>9.15</v>
      </c>
      <c r="H76">
        <v>-8.5500000000000007</v>
      </c>
      <c r="I76">
        <v>1.00038</v>
      </c>
      <c r="J76">
        <v>-3.0011700000000001</v>
      </c>
    </row>
    <row r="77" spans="1:10" x14ac:dyDescent="0.25">
      <c r="A77">
        <v>9.2333700000000007</v>
      </c>
      <c r="B77">
        <v>-8.6383200000000002</v>
      </c>
      <c r="C77">
        <v>0.94883200000000001</v>
      </c>
      <c r="D77">
        <v>-2.24641</v>
      </c>
      <c r="E77">
        <v>9.2292199999999998</v>
      </c>
      <c r="F77">
        <v>-8.6898</v>
      </c>
      <c r="G77">
        <v>9.1999999999999993</v>
      </c>
      <c r="H77">
        <v>-8.65</v>
      </c>
      <c r="I77">
        <v>0.90950799999999998</v>
      </c>
      <c r="J77">
        <v>-1.819</v>
      </c>
    </row>
    <row r="78" spans="1:10" x14ac:dyDescent="0.25">
      <c r="A78">
        <v>9.27379</v>
      </c>
      <c r="B78">
        <v>-8.7683400000000002</v>
      </c>
      <c r="C78">
        <v>0.91927499999999995</v>
      </c>
      <c r="D78">
        <v>-2.2667999999999999</v>
      </c>
      <c r="E78">
        <v>9.2454099999999997</v>
      </c>
      <c r="F78">
        <v>-8.7686299999999999</v>
      </c>
      <c r="G78">
        <v>9.25</v>
      </c>
      <c r="H78">
        <v>-8.75</v>
      </c>
      <c r="I78">
        <v>0.90949999999999998</v>
      </c>
      <c r="J78">
        <v>-1.8189900000000001</v>
      </c>
    </row>
    <row r="79" spans="1:10" x14ac:dyDescent="0.25">
      <c r="A79">
        <v>9.4053900000000006</v>
      </c>
      <c r="B79">
        <v>-8.9733199999999993</v>
      </c>
      <c r="C79">
        <v>1.65663</v>
      </c>
      <c r="D79">
        <v>-3.00576</v>
      </c>
      <c r="E79">
        <v>9.3774800000000003</v>
      </c>
      <c r="F79">
        <v>-9.0060900000000004</v>
      </c>
      <c r="G79">
        <v>9.35</v>
      </c>
      <c r="H79">
        <v>-8.9499999999999993</v>
      </c>
      <c r="I79">
        <v>1.9996499999999999</v>
      </c>
      <c r="J79">
        <v>-3.9992800000000002</v>
      </c>
    </row>
    <row r="80" spans="1:10" x14ac:dyDescent="0.25">
      <c r="A80">
        <v>9.4737799999999996</v>
      </c>
      <c r="B80">
        <v>-9.1366899999999998</v>
      </c>
      <c r="C80">
        <v>1.6179600000000001</v>
      </c>
      <c r="D80">
        <v>-3.0423</v>
      </c>
      <c r="E80">
        <v>9.4470299999999998</v>
      </c>
      <c r="F80">
        <v>-9.1532800000000005</v>
      </c>
      <c r="G80">
        <v>9.4499999999999993</v>
      </c>
      <c r="H80">
        <v>-9.15</v>
      </c>
      <c r="I80">
        <v>1.9996400000000001</v>
      </c>
      <c r="J80">
        <v>-3.9992800000000002</v>
      </c>
    </row>
    <row r="81" spans="1:10" x14ac:dyDescent="0.25">
      <c r="A81">
        <v>9.5095600000000005</v>
      </c>
      <c r="B81">
        <v>-9.2443299999999997</v>
      </c>
      <c r="C81">
        <v>1.2405900000000001</v>
      </c>
      <c r="D81">
        <v>-2.6709499999999999</v>
      </c>
      <c r="E81">
        <v>9.5009599999999992</v>
      </c>
      <c r="F81">
        <v>-9.2564200000000003</v>
      </c>
      <c r="G81">
        <v>9.5</v>
      </c>
      <c r="H81">
        <v>-9.25</v>
      </c>
      <c r="I81">
        <v>0.99958400000000003</v>
      </c>
      <c r="J81">
        <v>-1.9991699999999999</v>
      </c>
    </row>
    <row r="82" spans="1:10" x14ac:dyDescent="0.25">
      <c r="A82">
        <v>9.5663599999999995</v>
      </c>
      <c r="B82">
        <v>-9.3739399999999993</v>
      </c>
      <c r="C82">
        <v>1.23062</v>
      </c>
      <c r="D82">
        <v>-2.6645699999999999</v>
      </c>
      <c r="E82">
        <v>9.5415700000000001</v>
      </c>
      <c r="F82">
        <v>-9.3519500000000004</v>
      </c>
      <c r="G82">
        <v>9.5500000000000007</v>
      </c>
      <c r="H82">
        <v>-9.35</v>
      </c>
      <c r="I82">
        <v>0.99958400000000003</v>
      </c>
      <c r="J82">
        <v>-1.9991699999999999</v>
      </c>
    </row>
    <row r="83" spans="1:10" x14ac:dyDescent="0.25">
      <c r="A83">
        <v>9.6014400000000002</v>
      </c>
      <c r="B83">
        <v>-9.4841700000000007</v>
      </c>
      <c r="C83">
        <v>1.04711</v>
      </c>
      <c r="D83">
        <v>-2.4901</v>
      </c>
      <c r="E83">
        <v>9.4753399999999992</v>
      </c>
      <c r="F83">
        <v>-9.4262700000000006</v>
      </c>
      <c r="G83">
        <v>9.5500000000000007</v>
      </c>
      <c r="H83">
        <v>-9.5</v>
      </c>
      <c r="I83">
        <v>0</v>
      </c>
      <c r="J83">
        <v>-3.0002300000000002</v>
      </c>
    </row>
    <row r="84" spans="1:10" x14ac:dyDescent="0.25">
      <c r="A84">
        <v>9.6205499999999997</v>
      </c>
      <c r="B84">
        <v>-9.6317400000000006</v>
      </c>
      <c r="C84">
        <v>0.96118899999999996</v>
      </c>
      <c r="D84">
        <v>-2.5579299999999998</v>
      </c>
      <c r="E84">
        <v>9.5477900000000009</v>
      </c>
      <c r="F84">
        <v>-9.6495899999999999</v>
      </c>
      <c r="G84">
        <v>9.5500000000000007</v>
      </c>
      <c r="H84">
        <v>-9.65</v>
      </c>
      <c r="I84">
        <v>0</v>
      </c>
      <c r="J84">
        <v>-3.0002</v>
      </c>
    </row>
    <row r="85" spans="1:10" x14ac:dyDescent="0.25">
      <c r="A85">
        <v>9.6824700000000004</v>
      </c>
      <c r="B85">
        <v>-9.7807700000000004</v>
      </c>
      <c r="C85">
        <v>1.0777699999999999</v>
      </c>
      <c r="D85">
        <v>-2.6968299999999998</v>
      </c>
      <c r="E85">
        <v>9.6994199999999999</v>
      </c>
      <c r="F85">
        <v>-9.8841599999999996</v>
      </c>
      <c r="G85">
        <v>9.6</v>
      </c>
      <c r="H85">
        <v>-9.8000000000000007</v>
      </c>
      <c r="I85">
        <v>0.99900500000000003</v>
      </c>
      <c r="J85">
        <v>-2.9969999999999999</v>
      </c>
    </row>
    <row r="86" spans="1:10" x14ac:dyDescent="0.25">
      <c r="A86">
        <v>9.70974</v>
      </c>
      <c r="B86">
        <v>-9.9308200000000006</v>
      </c>
      <c r="C86">
        <v>1.01014</v>
      </c>
      <c r="D86">
        <v>-2.7432599999999998</v>
      </c>
      <c r="E86">
        <v>9.6460600000000003</v>
      </c>
      <c r="F86">
        <v>-9.9341000000000008</v>
      </c>
      <c r="G86">
        <v>9.65</v>
      </c>
      <c r="H86">
        <v>-9.9499999999999993</v>
      </c>
      <c r="I86">
        <v>0.99899499999999997</v>
      </c>
      <c r="J86">
        <v>-2.9969999999999999</v>
      </c>
    </row>
    <row r="87" spans="1:10" x14ac:dyDescent="0.25">
      <c r="A87">
        <v>9.7304399999999998</v>
      </c>
      <c r="B87">
        <v>-10.046799999999999</v>
      </c>
      <c r="C87">
        <v>0.75253700000000001</v>
      </c>
      <c r="D87">
        <v>-2.4782999999999999</v>
      </c>
      <c r="E87">
        <v>9.6008700000000005</v>
      </c>
      <c r="F87">
        <v>-9.9639500000000005</v>
      </c>
      <c r="G87">
        <v>9.6999999999999993</v>
      </c>
      <c r="H87">
        <v>-10.050000000000001</v>
      </c>
      <c r="I87">
        <v>0.90985499999999997</v>
      </c>
      <c r="J87">
        <v>-1.81969</v>
      </c>
    </row>
    <row r="88" spans="1:10" x14ac:dyDescent="0.25">
      <c r="A88">
        <v>9.76722</v>
      </c>
      <c r="B88">
        <v>-10.1747</v>
      </c>
      <c r="C88">
        <v>0.74542699999999995</v>
      </c>
      <c r="D88">
        <v>-2.46163</v>
      </c>
      <c r="E88">
        <v>9.7380099999999992</v>
      </c>
      <c r="F88">
        <v>-10.1396</v>
      </c>
      <c r="G88">
        <v>9.75</v>
      </c>
      <c r="H88">
        <v>-10.15</v>
      </c>
      <c r="I88">
        <v>0.90984699999999996</v>
      </c>
      <c r="J88">
        <v>-1.81969</v>
      </c>
    </row>
    <row r="89" spans="1:10" x14ac:dyDescent="0.25">
      <c r="A89">
        <v>9.8112600000000008</v>
      </c>
      <c r="B89">
        <v>-10.308299999999999</v>
      </c>
      <c r="C89">
        <v>0.769096</v>
      </c>
      <c r="D89">
        <v>-2.4956299999999998</v>
      </c>
      <c r="E89">
        <v>9.9262700000000006</v>
      </c>
      <c r="F89">
        <v>-10.474500000000001</v>
      </c>
      <c r="G89">
        <v>9.75</v>
      </c>
      <c r="H89">
        <v>-10.3</v>
      </c>
      <c r="I89">
        <v>0</v>
      </c>
      <c r="J89">
        <v>-3.0006499999999998</v>
      </c>
    </row>
    <row r="90" spans="1:10" x14ac:dyDescent="0.25">
      <c r="A90">
        <v>9.8184900000000006</v>
      </c>
      <c r="B90">
        <v>-10.454800000000001</v>
      </c>
      <c r="C90">
        <v>0.68759300000000001</v>
      </c>
      <c r="D90">
        <v>-2.5585300000000002</v>
      </c>
      <c r="E90">
        <v>9.7552400000000006</v>
      </c>
      <c r="F90">
        <v>-10.4732</v>
      </c>
      <c r="G90">
        <v>9.75</v>
      </c>
      <c r="H90">
        <v>-10.45</v>
      </c>
      <c r="I90">
        <v>0</v>
      </c>
      <c r="J90">
        <v>-3.0006300000000001</v>
      </c>
    </row>
    <row r="91" spans="1:10" x14ac:dyDescent="0.25">
      <c r="A91">
        <v>9.8611199999999997</v>
      </c>
      <c r="B91">
        <v>-10.605</v>
      </c>
      <c r="C91">
        <v>0.77411799999999997</v>
      </c>
      <c r="D91">
        <v>-2.6646800000000002</v>
      </c>
      <c r="E91">
        <v>9.7182499999999994</v>
      </c>
      <c r="F91">
        <v>-10.508699999999999</v>
      </c>
      <c r="G91">
        <v>9.8000000000000007</v>
      </c>
      <c r="H91">
        <v>-10.6</v>
      </c>
      <c r="I91">
        <v>0.90817000000000003</v>
      </c>
      <c r="J91">
        <v>-2.72451</v>
      </c>
    </row>
    <row r="92" spans="1:10" x14ac:dyDescent="0.25">
      <c r="A92">
        <v>9.8881099999999993</v>
      </c>
      <c r="B92">
        <v>-10.7582</v>
      </c>
      <c r="C92">
        <v>0.73498600000000003</v>
      </c>
      <c r="D92">
        <v>-2.6859500000000001</v>
      </c>
      <c r="E92">
        <v>9.8504799999999992</v>
      </c>
      <c r="F92">
        <v>-10.752599999999999</v>
      </c>
      <c r="G92">
        <v>9.85</v>
      </c>
      <c r="H92">
        <v>-10.75</v>
      </c>
      <c r="I92">
        <v>0.908161</v>
      </c>
      <c r="J92">
        <v>-2.7244799999999998</v>
      </c>
    </row>
    <row r="93" spans="1:10" x14ac:dyDescent="0.25">
      <c r="A93">
        <v>9.9044000000000008</v>
      </c>
      <c r="B93">
        <v>-10.882400000000001</v>
      </c>
      <c r="C93">
        <v>0.53775799999999996</v>
      </c>
      <c r="D93">
        <v>-2.4753099999999999</v>
      </c>
      <c r="E93">
        <v>9.8846500000000006</v>
      </c>
      <c r="F93">
        <v>-10.9383</v>
      </c>
      <c r="G93">
        <v>9.85</v>
      </c>
      <c r="H93">
        <v>-10.9</v>
      </c>
      <c r="I93">
        <v>0</v>
      </c>
      <c r="J93">
        <v>-2.7307399999999999</v>
      </c>
    </row>
    <row r="94" spans="1:10" x14ac:dyDescent="0.25">
      <c r="A94">
        <v>9.9020700000000001</v>
      </c>
      <c r="B94">
        <v>-11.036300000000001</v>
      </c>
      <c r="C94">
        <v>0.45571499999999998</v>
      </c>
      <c r="D94">
        <v>-2.52894</v>
      </c>
      <c r="E94">
        <v>9.8361400000000003</v>
      </c>
      <c r="F94">
        <v>-11.041</v>
      </c>
      <c r="G94">
        <v>9.85</v>
      </c>
      <c r="H94">
        <v>-11.05</v>
      </c>
      <c r="I94">
        <v>0</v>
      </c>
      <c r="J94">
        <v>-2.7307299999999999</v>
      </c>
    </row>
    <row r="95" spans="1:10" x14ac:dyDescent="0.25">
      <c r="A95">
        <v>9.9236000000000004</v>
      </c>
      <c r="B95">
        <v>-11.167299999999999</v>
      </c>
      <c r="C95">
        <v>0.47259099999999998</v>
      </c>
      <c r="D95">
        <v>-2.5649299999999999</v>
      </c>
      <c r="E95">
        <v>9.8395200000000003</v>
      </c>
      <c r="F95">
        <v>-11.1692</v>
      </c>
      <c r="G95">
        <v>9.85</v>
      </c>
      <c r="H95">
        <v>-11.2</v>
      </c>
      <c r="I95">
        <v>0</v>
      </c>
      <c r="J95">
        <v>-2.9996499999999999</v>
      </c>
    </row>
    <row r="96" spans="1:10" x14ac:dyDescent="0.25">
      <c r="A96">
        <v>9.9110700000000005</v>
      </c>
      <c r="B96">
        <v>-11.321999999999999</v>
      </c>
      <c r="C96">
        <v>0.37688500000000003</v>
      </c>
      <c r="D96">
        <v>-2.6391800000000001</v>
      </c>
      <c r="E96">
        <v>9.8456799999999998</v>
      </c>
      <c r="F96">
        <v>-11.349600000000001</v>
      </c>
      <c r="G96">
        <v>9.85</v>
      </c>
      <c r="H96">
        <v>-11.35</v>
      </c>
      <c r="I96">
        <v>0</v>
      </c>
      <c r="J96">
        <v>-2.9996100000000001</v>
      </c>
    </row>
    <row r="97" spans="1:10" x14ac:dyDescent="0.25">
      <c r="A97">
        <v>9.9275900000000004</v>
      </c>
      <c r="B97">
        <v>-11.460599999999999</v>
      </c>
      <c r="C97">
        <v>0.37311899999999998</v>
      </c>
      <c r="D97">
        <v>-2.6602800000000002</v>
      </c>
      <c r="E97">
        <v>9.8796099999999996</v>
      </c>
      <c r="F97">
        <v>-11.563700000000001</v>
      </c>
      <c r="G97">
        <v>9.85</v>
      </c>
      <c r="H97">
        <v>-11.5</v>
      </c>
      <c r="I97">
        <v>0</v>
      </c>
      <c r="J97">
        <v>-2.9984299999999999</v>
      </c>
    </row>
    <row r="98" spans="1:10" x14ac:dyDescent="0.25">
      <c r="A98">
        <v>9.9084500000000002</v>
      </c>
      <c r="B98">
        <v>-11.6166</v>
      </c>
      <c r="C98">
        <v>0.27482899999999999</v>
      </c>
      <c r="D98">
        <v>-2.7272500000000002</v>
      </c>
      <c r="E98">
        <v>9.8320600000000002</v>
      </c>
      <c r="F98">
        <v>-11.630699999999999</v>
      </c>
      <c r="G98">
        <v>9.85</v>
      </c>
      <c r="H98">
        <v>-11.65</v>
      </c>
      <c r="I98">
        <v>0</v>
      </c>
      <c r="J98">
        <v>-2.9984299999999999</v>
      </c>
    </row>
    <row r="99" spans="1:10" x14ac:dyDescent="0.25">
      <c r="A99">
        <v>9.8706499999999995</v>
      </c>
      <c r="B99">
        <v>-11.695600000000001</v>
      </c>
      <c r="C99">
        <v>-0.16250999999999999</v>
      </c>
      <c r="D99">
        <v>-2.2081599999999999</v>
      </c>
      <c r="E99">
        <v>9.8531099999999991</v>
      </c>
      <c r="F99">
        <v>-11.8523</v>
      </c>
      <c r="G99">
        <v>9.8000000000000007</v>
      </c>
      <c r="H99">
        <v>-11.75</v>
      </c>
      <c r="I99">
        <v>-1.0003</v>
      </c>
      <c r="J99">
        <v>-2.00061</v>
      </c>
    </row>
    <row r="100" spans="1:10" x14ac:dyDescent="0.25">
      <c r="A100">
        <v>9.8247999999999998</v>
      </c>
      <c r="B100">
        <v>-11.828799999999999</v>
      </c>
      <c r="C100">
        <v>-0.26096799999999998</v>
      </c>
      <c r="D100">
        <v>-2.2744900000000001</v>
      </c>
      <c r="E100">
        <v>9.7492800000000006</v>
      </c>
      <c r="F100">
        <v>-11.844200000000001</v>
      </c>
      <c r="G100">
        <v>9.75</v>
      </c>
      <c r="H100">
        <v>-11.85</v>
      </c>
      <c r="I100">
        <v>-1.0002899999999999</v>
      </c>
      <c r="J100">
        <v>-2.0005899999999999</v>
      </c>
    </row>
    <row r="101" spans="1:10" x14ac:dyDescent="0.25">
      <c r="A101">
        <v>9.8125300000000006</v>
      </c>
      <c r="B101">
        <v>-11.9526</v>
      </c>
      <c r="C101">
        <v>-0.21826699999999999</v>
      </c>
      <c r="D101">
        <v>-2.3533300000000001</v>
      </c>
      <c r="E101">
        <v>9.6969399999999997</v>
      </c>
      <c r="F101">
        <v>-11.970599999999999</v>
      </c>
      <c r="G101">
        <v>9.6999999999999993</v>
      </c>
      <c r="H101">
        <v>-12</v>
      </c>
      <c r="I101">
        <v>-1.0004</v>
      </c>
      <c r="J101">
        <v>-3.0011899999999998</v>
      </c>
    </row>
    <row r="102" spans="1:10" x14ac:dyDescent="0.25">
      <c r="A102">
        <v>9.7487700000000004</v>
      </c>
      <c r="B102">
        <v>-12.1073</v>
      </c>
      <c r="C102">
        <v>-0.35890899999999998</v>
      </c>
      <c r="D102">
        <v>-2.4565299999999999</v>
      </c>
      <c r="E102">
        <v>9.6535399999999996</v>
      </c>
      <c r="F102">
        <v>-12.149699999999999</v>
      </c>
      <c r="G102">
        <v>9.65</v>
      </c>
      <c r="H102">
        <v>-12.15</v>
      </c>
      <c r="I102">
        <v>-1.0003899999999999</v>
      </c>
      <c r="J102">
        <v>-3.00116</v>
      </c>
    </row>
    <row r="103" spans="1:10" x14ac:dyDescent="0.25">
      <c r="A103">
        <v>9.7075600000000009</v>
      </c>
      <c r="B103">
        <v>-12.207000000000001</v>
      </c>
      <c r="C103">
        <v>-0.56555900000000003</v>
      </c>
      <c r="D103">
        <v>-2.2073200000000002</v>
      </c>
      <c r="E103">
        <v>9.7231100000000001</v>
      </c>
      <c r="F103">
        <v>-12.3964</v>
      </c>
      <c r="G103">
        <v>9.6</v>
      </c>
      <c r="H103">
        <v>-12.25</v>
      </c>
      <c r="I103">
        <v>-0.99988500000000002</v>
      </c>
      <c r="J103">
        <v>-1.9998100000000001</v>
      </c>
    </row>
    <row r="104" spans="1:10" x14ac:dyDescent="0.25">
      <c r="A104">
        <v>9.6367700000000003</v>
      </c>
      <c r="B104">
        <v>-12.339700000000001</v>
      </c>
      <c r="C104">
        <v>-0.67594500000000002</v>
      </c>
      <c r="D104">
        <v>-2.27386</v>
      </c>
      <c r="E104">
        <v>9.5485900000000008</v>
      </c>
      <c r="F104">
        <v>-12.347799999999999</v>
      </c>
      <c r="G104">
        <v>9.5500000000000007</v>
      </c>
      <c r="H104">
        <v>-12.35</v>
      </c>
      <c r="I104">
        <v>-0.999884</v>
      </c>
      <c r="J104">
        <v>-1.99979</v>
      </c>
    </row>
    <row r="105" spans="1:10" x14ac:dyDescent="0.25">
      <c r="A105">
        <v>9.5613299999999999</v>
      </c>
      <c r="B105">
        <v>-12.404500000000001</v>
      </c>
      <c r="C105">
        <v>-0.98719400000000002</v>
      </c>
      <c r="D105">
        <v>-1.8745099999999999</v>
      </c>
      <c r="E105">
        <v>9.39039</v>
      </c>
      <c r="F105">
        <v>-12.3902</v>
      </c>
      <c r="G105">
        <v>9.4499999999999993</v>
      </c>
      <c r="H105">
        <v>-12.45</v>
      </c>
      <c r="I105">
        <v>-1.99803</v>
      </c>
      <c r="J105">
        <v>-1.9980500000000001</v>
      </c>
    </row>
    <row r="106" spans="1:10" x14ac:dyDescent="0.25">
      <c r="A106">
        <v>9.4605300000000003</v>
      </c>
      <c r="B106">
        <v>-12.528</v>
      </c>
      <c r="C106">
        <v>-1.12243</v>
      </c>
      <c r="D106">
        <v>-1.95994</v>
      </c>
      <c r="E106">
        <v>9.3608600000000006</v>
      </c>
      <c r="F106">
        <v>-12.5501</v>
      </c>
      <c r="G106">
        <v>9.35</v>
      </c>
      <c r="H106">
        <v>-12.55</v>
      </c>
      <c r="I106">
        <v>-1.99804</v>
      </c>
      <c r="J106">
        <v>-1.99804</v>
      </c>
    </row>
    <row r="107" spans="1:10" x14ac:dyDescent="0.25">
      <c r="A107">
        <v>9.3962800000000009</v>
      </c>
      <c r="B107">
        <v>-12.639900000000001</v>
      </c>
      <c r="C107">
        <v>-1.12849</v>
      </c>
      <c r="D107">
        <v>-1.9725299999999999</v>
      </c>
      <c r="E107">
        <v>9.3445599999999995</v>
      </c>
      <c r="F107">
        <v>-12.710599999999999</v>
      </c>
      <c r="G107">
        <v>9.3000000000000007</v>
      </c>
      <c r="H107">
        <v>-12.65</v>
      </c>
      <c r="I107">
        <v>-0.90977300000000005</v>
      </c>
      <c r="J107">
        <v>-1.8195300000000001</v>
      </c>
    </row>
    <row r="108" spans="1:10" x14ac:dyDescent="0.25">
      <c r="A108">
        <v>9.2971900000000005</v>
      </c>
      <c r="B108">
        <v>-12.7645</v>
      </c>
      <c r="C108">
        <v>-1.2245900000000001</v>
      </c>
      <c r="D108">
        <v>-2.0221499999999999</v>
      </c>
      <c r="E108">
        <v>9.2213399999999996</v>
      </c>
      <c r="F108">
        <v>-12.7613</v>
      </c>
      <c r="G108">
        <v>9.25</v>
      </c>
      <c r="H108">
        <v>-12.75</v>
      </c>
      <c r="I108">
        <v>-0.90977300000000005</v>
      </c>
      <c r="J108">
        <v>-1.8195399999999999</v>
      </c>
    </row>
    <row r="109" spans="1:10" x14ac:dyDescent="0.25">
      <c r="A109">
        <v>9.1808800000000002</v>
      </c>
      <c r="B109">
        <v>-12.792400000000001</v>
      </c>
      <c r="C109">
        <v>-1.69533</v>
      </c>
      <c r="D109">
        <v>-1.3567100000000001</v>
      </c>
      <c r="E109">
        <v>9.1532599999999995</v>
      </c>
      <c r="F109">
        <v>-13.0031</v>
      </c>
      <c r="G109">
        <v>9.0500000000000007</v>
      </c>
      <c r="H109">
        <v>-12.85</v>
      </c>
      <c r="I109">
        <v>-3.9925700000000002</v>
      </c>
      <c r="J109">
        <v>-1.9962899999999999</v>
      </c>
    </row>
    <row r="110" spans="1:10" x14ac:dyDescent="0.25">
      <c r="A110">
        <v>9.0056200000000004</v>
      </c>
      <c r="B110">
        <v>-12.911300000000001</v>
      </c>
      <c r="C110">
        <v>-1.93479</v>
      </c>
      <c r="D110">
        <v>-1.50115</v>
      </c>
      <c r="E110">
        <v>8.8416099999999993</v>
      </c>
      <c r="F110">
        <v>-12.9519</v>
      </c>
      <c r="G110">
        <v>8.85</v>
      </c>
      <c r="H110">
        <v>-12.95</v>
      </c>
      <c r="I110">
        <v>-3.9925299999999999</v>
      </c>
      <c r="J110">
        <v>-1.99627</v>
      </c>
    </row>
    <row r="111" spans="1:10" x14ac:dyDescent="0.25">
      <c r="A111">
        <v>8.8779400000000006</v>
      </c>
      <c r="B111">
        <v>-12.9711</v>
      </c>
      <c r="C111">
        <v>-2.07233</v>
      </c>
      <c r="D111">
        <v>-1.3196399999999999</v>
      </c>
      <c r="E111">
        <v>8.7163199999999996</v>
      </c>
      <c r="F111">
        <v>-12.9613</v>
      </c>
      <c r="G111">
        <v>8.75</v>
      </c>
      <c r="H111">
        <v>-13</v>
      </c>
      <c r="I111">
        <v>-1.8212999999999999</v>
      </c>
      <c r="J111">
        <v>-0.91065099999999999</v>
      </c>
    </row>
    <row r="112" spans="1:10" x14ac:dyDescent="0.25">
      <c r="A112">
        <v>8.7313600000000005</v>
      </c>
      <c r="B112">
        <v>-13.0547</v>
      </c>
      <c r="C112">
        <v>-2.15713</v>
      </c>
      <c r="D112">
        <v>-1.35609</v>
      </c>
      <c r="E112">
        <v>8.6635799999999996</v>
      </c>
      <c r="F112">
        <v>-13.043100000000001</v>
      </c>
      <c r="G112">
        <v>8.65</v>
      </c>
      <c r="H112">
        <v>-13.05</v>
      </c>
      <c r="I112">
        <v>-1.8212999999999999</v>
      </c>
      <c r="J112">
        <v>-0.91065099999999999</v>
      </c>
    </row>
    <row r="113" spans="1:10" x14ac:dyDescent="0.25">
      <c r="A113">
        <v>8.59755</v>
      </c>
      <c r="B113">
        <v>-13.0877</v>
      </c>
      <c r="C113">
        <v>-2.3650799999999998</v>
      </c>
      <c r="D113">
        <v>-1.04477</v>
      </c>
      <c r="E113">
        <v>8.5451800000000002</v>
      </c>
      <c r="F113">
        <v>-13.170199999999999</v>
      </c>
      <c r="G113">
        <v>8.5</v>
      </c>
      <c r="H113">
        <v>-13.1</v>
      </c>
      <c r="I113">
        <v>-2.9969999999999999</v>
      </c>
      <c r="J113">
        <v>-0.99900500000000003</v>
      </c>
    </row>
    <row r="114" spans="1:10" x14ac:dyDescent="0.25">
      <c r="A114">
        <v>8.4379600000000003</v>
      </c>
      <c r="B114">
        <v>-13.157</v>
      </c>
      <c r="C114">
        <v>-2.4729399999999999</v>
      </c>
      <c r="D114">
        <v>-1.09663</v>
      </c>
      <c r="E114">
        <v>8.3576300000000003</v>
      </c>
      <c r="F114">
        <v>-13.1557</v>
      </c>
      <c r="G114">
        <v>8.35</v>
      </c>
      <c r="H114">
        <v>-13.15</v>
      </c>
      <c r="I114">
        <v>-2.9969999999999999</v>
      </c>
      <c r="J114">
        <v>-0.99899499999999997</v>
      </c>
    </row>
    <row r="115" spans="1:10" x14ac:dyDescent="0.25">
      <c r="A115">
        <v>8.2673000000000005</v>
      </c>
      <c r="B115">
        <v>-13.159599999999999</v>
      </c>
      <c r="C115">
        <v>-2.7637399999999999</v>
      </c>
      <c r="D115">
        <v>-0.61876799999999998</v>
      </c>
      <c r="E115">
        <v>8.22926</v>
      </c>
      <c r="F115">
        <v>-13.1698</v>
      </c>
      <c r="G115">
        <v>8.1999999999999993</v>
      </c>
      <c r="H115">
        <v>-13.15</v>
      </c>
      <c r="I115">
        <v>-2.7274099999999999</v>
      </c>
      <c r="J115">
        <v>0</v>
      </c>
    </row>
    <row r="116" spans="1:10" x14ac:dyDescent="0.25">
      <c r="A116">
        <v>8.0932399999999998</v>
      </c>
      <c r="B116">
        <v>-13.1921</v>
      </c>
      <c r="C116">
        <v>-2.8180900000000002</v>
      </c>
      <c r="D116">
        <v>-0.62429599999999996</v>
      </c>
      <c r="E116">
        <v>8.0358300000000007</v>
      </c>
      <c r="F116">
        <v>-13.151300000000001</v>
      </c>
      <c r="G116">
        <v>8.0500000000000007</v>
      </c>
      <c r="H116">
        <v>-13.15</v>
      </c>
      <c r="I116">
        <v>-2.72742</v>
      </c>
      <c r="J116">
        <v>0</v>
      </c>
    </row>
    <row r="117" spans="1:10" x14ac:dyDescent="0.25">
      <c r="A117">
        <v>7.92178</v>
      </c>
      <c r="B117">
        <v>-13.1959</v>
      </c>
      <c r="C117">
        <v>-2.9350299999999998</v>
      </c>
      <c r="D117">
        <v>-0.42002800000000001</v>
      </c>
      <c r="E117">
        <v>7.8291399999999998</v>
      </c>
      <c r="F117">
        <v>-13.0525</v>
      </c>
      <c r="G117">
        <v>7.9</v>
      </c>
      <c r="H117">
        <v>-13.15</v>
      </c>
      <c r="I117">
        <v>-2.72986</v>
      </c>
      <c r="J117">
        <v>0</v>
      </c>
    </row>
    <row r="118" spans="1:10" x14ac:dyDescent="0.25">
      <c r="A118">
        <v>7.7680499999999997</v>
      </c>
      <c r="B118">
        <v>-13.205399999999999</v>
      </c>
      <c r="C118">
        <v>-2.9115700000000002</v>
      </c>
      <c r="D118">
        <v>-0.38941599999999998</v>
      </c>
      <c r="E118">
        <v>7.7653800000000004</v>
      </c>
      <c r="F118">
        <v>-13.1647</v>
      </c>
      <c r="G118">
        <v>7.75</v>
      </c>
      <c r="H118">
        <v>-13.15</v>
      </c>
      <c r="I118">
        <v>-2.72986</v>
      </c>
      <c r="J118">
        <v>0</v>
      </c>
    </row>
    <row r="119" spans="1:10" x14ac:dyDescent="0.25">
      <c r="A119">
        <v>7.6407499999999997</v>
      </c>
      <c r="B119">
        <v>-13.2615</v>
      </c>
      <c r="C119">
        <v>-2.7578399999999998</v>
      </c>
      <c r="D119">
        <v>-0.67302899999999999</v>
      </c>
      <c r="E119">
        <v>7.6614599999999999</v>
      </c>
      <c r="F119">
        <v>-13.3079</v>
      </c>
      <c r="G119">
        <v>7.6</v>
      </c>
      <c r="H119">
        <v>-13.2</v>
      </c>
      <c r="I119">
        <v>-2.9979</v>
      </c>
      <c r="J119">
        <v>-0.99930399999999997</v>
      </c>
    </row>
    <row r="120" spans="1:10" x14ac:dyDescent="0.25">
      <c r="A120">
        <v>7.4886499999999998</v>
      </c>
      <c r="B120">
        <v>-13.290800000000001</v>
      </c>
      <c r="C120">
        <v>-2.79156</v>
      </c>
      <c r="D120">
        <v>-0.67007899999999998</v>
      </c>
      <c r="E120">
        <v>7.4478600000000004</v>
      </c>
      <c r="F120">
        <v>-13.2517</v>
      </c>
      <c r="G120">
        <v>7.45</v>
      </c>
      <c r="H120">
        <v>-13.25</v>
      </c>
      <c r="I120">
        <v>-2.9979</v>
      </c>
      <c r="J120">
        <v>-0.99930399999999997</v>
      </c>
    </row>
    <row r="121" spans="1:10" x14ac:dyDescent="0.25">
      <c r="A121">
        <v>7.3121700000000001</v>
      </c>
      <c r="B121">
        <v>-13.28</v>
      </c>
      <c r="C121">
        <v>-2.9636800000000001</v>
      </c>
      <c r="D121">
        <v>-0.33740199999999998</v>
      </c>
      <c r="E121">
        <v>7.2110799999999999</v>
      </c>
      <c r="F121">
        <v>-13.0985</v>
      </c>
      <c r="G121">
        <v>7.3</v>
      </c>
      <c r="H121">
        <v>-13.25</v>
      </c>
      <c r="I121">
        <v>-2.7284600000000001</v>
      </c>
      <c r="J121">
        <v>0</v>
      </c>
    </row>
    <row r="122" spans="1:10" x14ac:dyDescent="0.25">
      <c r="A122">
        <v>7.1592399999999996</v>
      </c>
      <c r="B122">
        <v>-13.2835</v>
      </c>
      <c r="C122">
        <v>-2.9334500000000001</v>
      </c>
      <c r="D122">
        <v>-0.303506</v>
      </c>
      <c r="E122">
        <v>7.1601100000000004</v>
      </c>
      <c r="F122">
        <v>-13.238200000000001</v>
      </c>
      <c r="G122">
        <v>7.15</v>
      </c>
      <c r="H122">
        <v>-13.25</v>
      </c>
      <c r="I122">
        <v>-2.72844</v>
      </c>
      <c r="J122">
        <v>0</v>
      </c>
    </row>
    <row r="123" spans="1:10" x14ac:dyDescent="0.25">
      <c r="A123">
        <v>6.9770399999999997</v>
      </c>
      <c r="B123">
        <v>-13.2181</v>
      </c>
      <c r="C123">
        <v>-3.2175199999999999</v>
      </c>
      <c r="D123">
        <v>0.27545599999999998</v>
      </c>
      <c r="E123">
        <v>6.8847199999999997</v>
      </c>
      <c r="F123">
        <v>-12.9588</v>
      </c>
      <c r="G123">
        <v>7</v>
      </c>
      <c r="H123">
        <v>-13.2</v>
      </c>
      <c r="I123">
        <v>-2.9978400000000001</v>
      </c>
      <c r="J123">
        <v>0.99928399999999995</v>
      </c>
    </row>
    <row r="124" spans="1:10" x14ac:dyDescent="0.25">
      <c r="A124">
        <v>6.8327499999999999</v>
      </c>
      <c r="B124">
        <v>-13.1889</v>
      </c>
      <c r="C124">
        <v>-3.1699600000000001</v>
      </c>
      <c r="D124">
        <v>0.31226599999999999</v>
      </c>
      <c r="E124">
        <v>6.8489100000000001</v>
      </c>
      <c r="F124">
        <v>-13.1493</v>
      </c>
      <c r="G124">
        <v>6.85</v>
      </c>
      <c r="H124">
        <v>-13.15</v>
      </c>
      <c r="I124">
        <v>-2.9978400000000001</v>
      </c>
      <c r="J124">
        <v>0.99928399999999995</v>
      </c>
    </row>
    <row r="125" spans="1:10" x14ac:dyDescent="0.25">
      <c r="A125">
        <v>6.65679</v>
      </c>
      <c r="B125">
        <v>-13.1579</v>
      </c>
      <c r="C125">
        <v>-3.22424</v>
      </c>
      <c r="D125">
        <v>0.44997900000000002</v>
      </c>
      <c r="E125">
        <v>6.7742399999999998</v>
      </c>
      <c r="F125">
        <v>-13.233700000000001</v>
      </c>
      <c r="G125">
        <v>6.7</v>
      </c>
      <c r="H125">
        <v>-13.1</v>
      </c>
      <c r="I125">
        <v>-2.7278699999999998</v>
      </c>
      <c r="J125">
        <v>0.90927500000000006</v>
      </c>
    </row>
    <row r="126" spans="1:10" x14ac:dyDescent="0.25">
      <c r="A126">
        <v>6.5135199999999998</v>
      </c>
      <c r="B126">
        <v>-13.110900000000001</v>
      </c>
      <c r="C126">
        <v>-3.1305200000000002</v>
      </c>
      <c r="D126">
        <v>0.50638799999999995</v>
      </c>
      <c r="E126">
        <v>6.5575900000000003</v>
      </c>
      <c r="F126">
        <v>-13.0679</v>
      </c>
      <c r="G126">
        <v>6.55</v>
      </c>
      <c r="H126">
        <v>-13.05</v>
      </c>
      <c r="I126">
        <v>-2.7278699999999998</v>
      </c>
      <c r="J126">
        <v>0.90928399999999998</v>
      </c>
    </row>
    <row r="127" spans="1:10" x14ac:dyDescent="0.25">
      <c r="A127">
        <v>6.3578799999999998</v>
      </c>
      <c r="B127">
        <v>-13.1126</v>
      </c>
      <c r="C127">
        <v>-3.0012099999999999</v>
      </c>
      <c r="D127">
        <v>0.250056</v>
      </c>
      <c r="E127">
        <v>6.40137</v>
      </c>
      <c r="F127">
        <v>-13.0799</v>
      </c>
      <c r="G127">
        <v>6.4</v>
      </c>
      <c r="H127">
        <v>-13.05</v>
      </c>
      <c r="I127">
        <v>-2.7267800000000002</v>
      </c>
      <c r="J127">
        <v>0</v>
      </c>
    </row>
    <row r="128" spans="1:10" x14ac:dyDescent="0.25">
      <c r="A128">
        <v>6.2220300000000002</v>
      </c>
      <c r="B128">
        <v>-13.082000000000001</v>
      </c>
      <c r="C128">
        <v>-2.92123</v>
      </c>
      <c r="D128">
        <v>0.29341600000000001</v>
      </c>
      <c r="E128">
        <v>6.2617399999999996</v>
      </c>
      <c r="F128">
        <v>-13.0534</v>
      </c>
      <c r="G128">
        <v>6.25</v>
      </c>
      <c r="H128">
        <v>-13.05</v>
      </c>
      <c r="I128">
        <v>-2.7267800000000002</v>
      </c>
      <c r="J128">
        <v>0</v>
      </c>
    </row>
    <row r="129" spans="1:10" x14ac:dyDescent="0.25">
      <c r="A129">
        <v>6.0556900000000002</v>
      </c>
      <c r="B129">
        <v>-13.042199999999999</v>
      </c>
      <c r="C129">
        <v>-2.9911099999999999</v>
      </c>
      <c r="D129">
        <v>0.476026</v>
      </c>
      <c r="E129">
        <v>6.1014299999999997</v>
      </c>
      <c r="F129">
        <v>-13.0076</v>
      </c>
      <c r="G129">
        <v>6.1</v>
      </c>
      <c r="H129">
        <v>-13</v>
      </c>
      <c r="I129">
        <v>-2.72966</v>
      </c>
      <c r="J129">
        <v>0.90988800000000003</v>
      </c>
    </row>
    <row r="130" spans="1:10" x14ac:dyDescent="0.25">
      <c r="A130">
        <v>5.9161200000000003</v>
      </c>
      <c r="B130">
        <v>-12.996499999999999</v>
      </c>
      <c r="C130">
        <v>-2.9216000000000002</v>
      </c>
      <c r="D130">
        <v>0.52274100000000001</v>
      </c>
      <c r="E130">
        <v>5.94198</v>
      </c>
      <c r="F130">
        <v>-12.949400000000001</v>
      </c>
      <c r="G130">
        <v>5.95</v>
      </c>
      <c r="H130">
        <v>-12.95</v>
      </c>
      <c r="I130">
        <v>-2.7296299999999998</v>
      </c>
      <c r="J130">
        <v>0.90988000000000002</v>
      </c>
    </row>
    <row r="131" spans="1:10" x14ac:dyDescent="0.25">
      <c r="A131">
        <v>5.7388899999999996</v>
      </c>
      <c r="B131">
        <v>-12.8809</v>
      </c>
      <c r="C131">
        <v>-3.2162500000000001</v>
      </c>
      <c r="D131">
        <v>1.2426600000000001</v>
      </c>
      <c r="E131">
        <v>5.79854</v>
      </c>
      <c r="F131">
        <v>-12.847799999999999</v>
      </c>
      <c r="G131">
        <v>5.8</v>
      </c>
      <c r="H131">
        <v>-12.85</v>
      </c>
      <c r="I131">
        <v>-2.99777</v>
      </c>
      <c r="J131">
        <v>1.99851</v>
      </c>
    </row>
    <row r="132" spans="1:10" x14ac:dyDescent="0.25">
      <c r="A132">
        <v>5.6114199999999999</v>
      </c>
      <c r="B132">
        <v>-12.794700000000001</v>
      </c>
      <c r="C132">
        <v>-3.1226500000000001</v>
      </c>
      <c r="D132">
        <v>1.30023</v>
      </c>
      <c r="E132">
        <v>5.6510699999999998</v>
      </c>
      <c r="F132">
        <v>-12.736499999999999</v>
      </c>
      <c r="G132">
        <v>5.65</v>
      </c>
      <c r="H132">
        <v>-12.75</v>
      </c>
      <c r="I132">
        <v>-2.9977800000000001</v>
      </c>
      <c r="J132">
        <v>1.9985200000000001</v>
      </c>
    </row>
    <row r="133" spans="1:10" x14ac:dyDescent="0.25">
      <c r="A133">
        <v>5.4611299999999998</v>
      </c>
      <c r="B133">
        <v>-12.7552</v>
      </c>
      <c r="C133">
        <v>-2.9605000000000001</v>
      </c>
      <c r="D133">
        <v>0.97175599999999995</v>
      </c>
      <c r="E133">
        <v>5.5054699999999999</v>
      </c>
      <c r="F133">
        <v>-12.572100000000001</v>
      </c>
      <c r="G133">
        <v>5.55</v>
      </c>
      <c r="H133">
        <v>-12.7</v>
      </c>
      <c r="I133">
        <v>-1.8179799999999999</v>
      </c>
      <c r="J133">
        <v>0.908995</v>
      </c>
    </row>
    <row r="134" spans="1:10" x14ac:dyDescent="0.25">
      <c r="A134">
        <v>5.3537800000000004</v>
      </c>
      <c r="B134">
        <v>-12.678800000000001</v>
      </c>
      <c r="C134">
        <v>-2.81026</v>
      </c>
      <c r="D134">
        <v>1.0345800000000001</v>
      </c>
      <c r="E134">
        <v>5.4383900000000001</v>
      </c>
      <c r="F134">
        <v>-12.651999999999999</v>
      </c>
      <c r="G134">
        <v>5.45</v>
      </c>
      <c r="H134">
        <v>-12.65</v>
      </c>
      <c r="I134">
        <v>-1.81799</v>
      </c>
      <c r="J134">
        <v>0.908995</v>
      </c>
    </row>
    <row r="135" spans="1:10" x14ac:dyDescent="0.25">
      <c r="A135">
        <v>5.1879600000000003</v>
      </c>
      <c r="B135">
        <v>-12.5687</v>
      </c>
      <c r="C135">
        <v>-2.9492600000000002</v>
      </c>
      <c r="D135">
        <v>1.44143</v>
      </c>
      <c r="E135">
        <v>5.2750599999999999</v>
      </c>
      <c r="F135">
        <v>-12.478199999999999</v>
      </c>
      <c r="G135">
        <v>5.3</v>
      </c>
      <c r="H135">
        <v>-12.55</v>
      </c>
      <c r="I135">
        <v>-2.72627</v>
      </c>
      <c r="J135">
        <v>1.8175300000000001</v>
      </c>
    </row>
    <row r="136" spans="1:10" x14ac:dyDescent="0.25">
      <c r="A136">
        <v>5.0663099999999996</v>
      </c>
      <c r="B136">
        <v>-12.475899999999999</v>
      </c>
      <c r="C136">
        <v>-2.8399100000000002</v>
      </c>
      <c r="D136">
        <v>1.4806900000000001</v>
      </c>
      <c r="E136">
        <v>5.1307</v>
      </c>
      <c r="F136">
        <v>-12.468400000000001</v>
      </c>
      <c r="G136">
        <v>5.15</v>
      </c>
      <c r="H136">
        <v>-12.45</v>
      </c>
      <c r="I136">
        <v>-2.7262499999999998</v>
      </c>
      <c r="J136">
        <v>1.8174999999999999</v>
      </c>
    </row>
    <row r="137" spans="1:10" x14ac:dyDescent="0.25">
      <c r="A137">
        <v>4.9205300000000003</v>
      </c>
      <c r="B137">
        <v>-12.3955</v>
      </c>
      <c r="C137">
        <v>-2.8052199999999998</v>
      </c>
      <c r="D137">
        <v>1.46214</v>
      </c>
      <c r="E137">
        <v>5.0444599999999999</v>
      </c>
      <c r="F137">
        <v>-12.380800000000001</v>
      </c>
      <c r="G137">
        <v>5.05</v>
      </c>
      <c r="H137">
        <v>-12.35</v>
      </c>
      <c r="I137">
        <v>-1.8199000000000001</v>
      </c>
      <c r="J137">
        <v>1.81989</v>
      </c>
    </row>
    <row r="138" spans="1:10" x14ac:dyDescent="0.25">
      <c r="A138">
        <v>4.83284</v>
      </c>
      <c r="B138">
        <v>-12.287599999999999</v>
      </c>
      <c r="C138">
        <v>-2.6244499999999999</v>
      </c>
      <c r="D138">
        <v>1.53613</v>
      </c>
      <c r="E138">
        <v>4.9298500000000001</v>
      </c>
      <c r="F138">
        <v>-12.2499</v>
      </c>
      <c r="G138">
        <v>4.95</v>
      </c>
      <c r="H138">
        <v>-12.25</v>
      </c>
      <c r="I138">
        <v>-1.8199099999999999</v>
      </c>
      <c r="J138">
        <v>1.8199000000000001</v>
      </c>
    </row>
    <row r="139" spans="1:10" x14ac:dyDescent="0.25">
      <c r="A139">
        <v>4.7005499999999998</v>
      </c>
      <c r="B139">
        <v>-12.1799</v>
      </c>
      <c r="C139">
        <v>-2.6660200000000001</v>
      </c>
      <c r="D139">
        <v>1.7199899999999999</v>
      </c>
      <c r="E139">
        <v>4.75061</v>
      </c>
      <c r="F139">
        <v>-11.9803</v>
      </c>
      <c r="G139">
        <v>4.8499999999999996</v>
      </c>
      <c r="H139">
        <v>-12.15</v>
      </c>
      <c r="I139">
        <v>-1.9992799999999999</v>
      </c>
      <c r="J139">
        <v>1.99929</v>
      </c>
    </row>
    <row r="140" spans="1:10" x14ac:dyDescent="0.25">
      <c r="A140">
        <v>4.6390099999999999</v>
      </c>
      <c r="B140">
        <v>-12.0731</v>
      </c>
      <c r="C140">
        <v>-2.4726599999999999</v>
      </c>
      <c r="D140">
        <v>1.78268</v>
      </c>
      <c r="E140">
        <v>4.75915</v>
      </c>
      <c r="F140">
        <v>-12.066599999999999</v>
      </c>
      <c r="G140">
        <v>4.75</v>
      </c>
      <c r="H140">
        <v>-12.05</v>
      </c>
      <c r="I140">
        <v>-1.9992799999999999</v>
      </c>
      <c r="J140">
        <v>1.9992799999999999</v>
      </c>
    </row>
    <row r="141" spans="1:10" x14ac:dyDescent="0.25">
      <c r="A141">
        <v>4.5101800000000001</v>
      </c>
      <c r="B141">
        <v>-11.951700000000001</v>
      </c>
      <c r="C141">
        <v>-2.4935700000000001</v>
      </c>
      <c r="D141">
        <v>1.9521900000000001</v>
      </c>
      <c r="E141">
        <v>4.6911300000000002</v>
      </c>
      <c r="F141">
        <v>-11.9084</v>
      </c>
      <c r="G141">
        <v>4.7</v>
      </c>
      <c r="H141">
        <v>-11.9</v>
      </c>
      <c r="I141">
        <v>-0.90823600000000004</v>
      </c>
      <c r="J141">
        <v>2.72471</v>
      </c>
    </row>
    <row r="142" spans="1:10" x14ac:dyDescent="0.25">
      <c r="A142">
        <v>4.4808500000000002</v>
      </c>
      <c r="B142">
        <v>-11.802300000000001</v>
      </c>
      <c r="C142">
        <v>-2.1994400000000001</v>
      </c>
      <c r="D142">
        <v>2.06637</v>
      </c>
      <c r="E142">
        <v>4.6437799999999996</v>
      </c>
      <c r="F142">
        <v>-11.744199999999999</v>
      </c>
      <c r="G142">
        <v>4.6500000000000004</v>
      </c>
      <c r="H142">
        <v>-11.75</v>
      </c>
      <c r="I142">
        <v>-0.90823100000000001</v>
      </c>
      <c r="J142">
        <v>2.7246999999999999</v>
      </c>
    </row>
    <row r="143" spans="1:10" x14ac:dyDescent="0.25">
      <c r="A143">
        <v>4.3931399999999998</v>
      </c>
      <c r="B143">
        <v>-11.718999999999999</v>
      </c>
      <c r="C143">
        <v>-2.02223</v>
      </c>
      <c r="D143">
        <v>1.76624</v>
      </c>
      <c r="E143">
        <v>4.5974599999999999</v>
      </c>
      <c r="F143">
        <v>-11.6205</v>
      </c>
      <c r="G143">
        <v>4.5999999999999996</v>
      </c>
      <c r="H143">
        <v>-11.65</v>
      </c>
      <c r="I143">
        <v>-0.90984699999999996</v>
      </c>
      <c r="J143">
        <v>1.8197099999999999</v>
      </c>
    </row>
    <row r="144" spans="1:10" x14ac:dyDescent="0.25">
      <c r="A144">
        <v>4.3856200000000003</v>
      </c>
      <c r="B144">
        <v>-11.590199999999999</v>
      </c>
      <c r="C144">
        <v>-1.7422899999999999</v>
      </c>
      <c r="D144">
        <v>1.8596299999999999</v>
      </c>
      <c r="E144">
        <v>4.5497500000000004</v>
      </c>
      <c r="F144">
        <v>-11.570600000000001</v>
      </c>
      <c r="G144">
        <v>4.55</v>
      </c>
      <c r="H144">
        <v>-11.55</v>
      </c>
      <c r="I144">
        <v>-0.90984299999999996</v>
      </c>
      <c r="J144">
        <v>1.81969</v>
      </c>
    </row>
    <row r="145" spans="1:10" x14ac:dyDescent="0.25">
      <c r="A145">
        <v>4.2716099999999999</v>
      </c>
      <c r="B145">
        <v>-11.381</v>
      </c>
      <c r="C145">
        <v>-2.0622799999999999</v>
      </c>
      <c r="D145">
        <v>2.8080599999999998</v>
      </c>
      <c r="E145">
        <v>4.4744200000000003</v>
      </c>
      <c r="F145">
        <v>-11.3673</v>
      </c>
      <c r="G145">
        <v>4.5</v>
      </c>
      <c r="H145">
        <v>-11.35</v>
      </c>
      <c r="I145">
        <v>-1.0007999999999999</v>
      </c>
      <c r="J145">
        <v>4.0031999999999996</v>
      </c>
    </row>
    <row r="146" spans="1:10" x14ac:dyDescent="0.25">
      <c r="A146">
        <v>4.2737100000000003</v>
      </c>
      <c r="B146">
        <v>-11.2019</v>
      </c>
      <c r="C146">
        <v>-1.7757499999999999</v>
      </c>
      <c r="D146">
        <v>2.9161800000000002</v>
      </c>
      <c r="E146">
        <v>4.4405900000000003</v>
      </c>
      <c r="F146">
        <v>-11.1496</v>
      </c>
      <c r="G146">
        <v>4.45</v>
      </c>
      <c r="H146">
        <v>-11.15</v>
      </c>
      <c r="I146">
        <v>-1.0007999999999999</v>
      </c>
      <c r="J146">
        <v>4.0032100000000002</v>
      </c>
    </row>
    <row r="147" spans="1:10" x14ac:dyDescent="0.25">
      <c r="A147">
        <v>4.2315199999999997</v>
      </c>
      <c r="B147">
        <v>-11.1187</v>
      </c>
      <c r="C147">
        <v>-1.4257299999999999</v>
      </c>
      <c r="D147">
        <v>2.21828</v>
      </c>
      <c r="E147">
        <v>4.4371299999999998</v>
      </c>
      <c r="F147">
        <v>-11.023999999999999</v>
      </c>
      <c r="G147">
        <v>4.45</v>
      </c>
      <c r="H147">
        <v>-11.05</v>
      </c>
      <c r="I147">
        <v>0</v>
      </c>
      <c r="J147">
        <v>1.8161400000000001</v>
      </c>
    </row>
    <row r="148" spans="1:10" x14ac:dyDescent="0.25">
      <c r="A148">
        <v>4.2672800000000004</v>
      </c>
      <c r="B148">
        <v>-10.960100000000001</v>
      </c>
      <c r="C148">
        <v>-1.1160699999999999</v>
      </c>
      <c r="D148">
        <v>2.3256299999999999</v>
      </c>
      <c r="E148">
        <v>4.4513600000000002</v>
      </c>
      <c r="F148">
        <v>-10.93</v>
      </c>
      <c r="G148">
        <v>4.45</v>
      </c>
      <c r="H148">
        <v>-10.95</v>
      </c>
      <c r="I148">
        <v>0</v>
      </c>
      <c r="J148">
        <v>1.81612</v>
      </c>
    </row>
    <row r="149" spans="1:10" x14ac:dyDescent="0.25">
      <c r="A149">
        <v>4.2251500000000002</v>
      </c>
      <c r="B149">
        <v>-10.821999999999999</v>
      </c>
      <c r="C149">
        <v>-1.07304</v>
      </c>
      <c r="D149">
        <v>2.3793799999999998</v>
      </c>
      <c r="E149">
        <v>4.4474499999999999</v>
      </c>
      <c r="F149">
        <v>-10.786</v>
      </c>
      <c r="G149">
        <v>4.45</v>
      </c>
      <c r="H149">
        <v>-10.8</v>
      </c>
      <c r="I149">
        <v>0</v>
      </c>
      <c r="J149">
        <v>2.7255500000000001</v>
      </c>
    </row>
    <row r="150" spans="1:10" x14ac:dyDescent="0.25">
      <c r="A150">
        <v>4.2767900000000001</v>
      </c>
      <c r="B150">
        <v>-10.659000000000001</v>
      </c>
      <c r="C150">
        <v>-0.77419700000000002</v>
      </c>
      <c r="D150">
        <v>2.47803</v>
      </c>
      <c r="E150">
        <v>4.4578800000000003</v>
      </c>
      <c r="F150">
        <v>-10.6457</v>
      </c>
      <c r="G150">
        <v>4.45</v>
      </c>
      <c r="H150">
        <v>-10.65</v>
      </c>
      <c r="I150">
        <v>0</v>
      </c>
      <c r="J150">
        <v>2.7255400000000001</v>
      </c>
    </row>
    <row r="151" spans="1:10" x14ac:dyDescent="0.25">
      <c r="A151">
        <v>4.2554100000000004</v>
      </c>
      <c r="B151">
        <v>-10.526199999999999</v>
      </c>
      <c r="C151">
        <v>-0.70662899999999995</v>
      </c>
      <c r="D151">
        <v>2.4481199999999999</v>
      </c>
      <c r="E151">
        <v>4.4632899999999998</v>
      </c>
      <c r="F151">
        <v>-10.5756</v>
      </c>
      <c r="G151">
        <v>4.45</v>
      </c>
      <c r="H151">
        <v>-10.5</v>
      </c>
      <c r="I151">
        <v>0</v>
      </c>
      <c r="J151">
        <v>2.7290000000000001</v>
      </c>
    </row>
    <row r="152" spans="1:10" x14ac:dyDescent="0.25">
      <c r="A152">
        <v>4.3029700000000002</v>
      </c>
      <c r="B152">
        <v>-10.3629</v>
      </c>
      <c r="C152">
        <v>-0.47231200000000001</v>
      </c>
      <c r="D152">
        <v>2.5333000000000001</v>
      </c>
      <c r="E152">
        <v>4.4405700000000001</v>
      </c>
      <c r="F152">
        <v>-10.338200000000001</v>
      </c>
      <c r="G152">
        <v>4.45</v>
      </c>
      <c r="H152">
        <v>-10.35</v>
      </c>
      <c r="I152">
        <v>0</v>
      </c>
      <c r="J152">
        <v>2.72898</v>
      </c>
    </row>
    <row r="153" spans="1:10" x14ac:dyDescent="0.25">
      <c r="A153">
        <v>4.3053400000000002</v>
      </c>
      <c r="B153">
        <v>-10.233499999999999</v>
      </c>
      <c r="C153">
        <v>-0.359323</v>
      </c>
      <c r="D153">
        <v>2.4301300000000001</v>
      </c>
      <c r="E153">
        <v>4.5189500000000002</v>
      </c>
      <c r="F153">
        <v>-10.236700000000001</v>
      </c>
      <c r="G153">
        <v>4.5</v>
      </c>
      <c r="H153">
        <v>-10.199999999999999</v>
      </c>
      <c r="I153">
        <v>0.90896200000000005</v>
      </c>
      <c r="J153">
        <v>2.7268699999999999</v>
      </c>
    </row>
    <row r="154" spans="1:10" x14ac:dyDescent="0.25">
      <c r="A154">
        <v>4.3862300000000003</v>
      </c>
      <c r="B154">
        <v>-10.067</v>
      </c>
      <c r="C154">
        <v>-8.7023299999999998E-2</v>
      </c>
      <c r="D154">
        <v>2.5297200000000002</v>
      </c>
      <c r="E154">
        <v>4.5492499999999998</v>
      </c>
      <c r="F154">
        <v>-10.043900000000001</v>
      </c>
      <c r="G154">
        <v>4.55</v>
      </c>
      <c r="H154">
        <v>-10.050000000000001</v>
      </c>
      <c r="I154">
        <v>0.90895400000000004</v>
      </c>
      <c r="J154">
        <v>2.7268500000000002</v>
      </c>
    </row>
    <row r="155" spans="1:10" x14ac:dyDescent="0.25">
      <c r="A155">
        <v>4.4070600000000004</v>
      </c>
      <c r="B155">
        <v>-9.9310799999999997</v>
      </c>
      <c r="C155">
        <v>-2.43582E-3</v>
      </c>
      <c r="D155">
        <v>2.4932300000000001</v>
      </c>
      <c r="E155">
        <v>4.6322400000000004</v>
      </c>
      <c r="F155">
        <v>-9.9707000000000008</v>
      </c>
      <c r="G155">
        <v>4.5999999999999996</v>
      </c>
      <c r="H155">
        <v>-9.9</v>
      </c>
      <c r="I155">
        <v>0.90975600000000001</v>
      </c>
      <c r="J155">
        <v>2.7292700000000001</v>
      </c>
    </row>
    <row r="156" spans="1:10" x14ac:dyDescent="0.25">
      <c r="A156">
        <v>4.4939499999999999</v>
      </c>
      <c r="B156">
        <v>-9.7657500000000006</v>
      </c>
      <c r="C156">
        <v>0.23234199999999999</v>
      </c>
      <c r="D156">
        <v>2.5809000000000002</v>
      </c>
      <c r="E156">
        <v>4.6375500000000001</v>
      </c>
      <c r="F156">
        <v>-9.7495200000000004</v>
      </c>
      <c r="G156">
        <v>4.6500000000000004</v>
      </c>
      <c r="H156">
        <v>-9.75</v>
      </c>
      <c r="I156">
        <v>0.90975200000000001</v>
      </c>
      <c r="J156">
        <v>2.72926</v>
      </c>
    </row>
    <row r="157" spans="1:10" x14ac:dyDescent="0.25">
      <c r="A157">
        <v>4.5180400000000001</v>
      </c>
      <c r="B157">
        <v>-9.6053599999999992</v>
      </c>
      <c r="C157">
        <v>0.25169900000000001</v>
      </c>
      <c r="D157">
        <v>2.6570900000000002</v>
      </c>
      <c r="E157">
        <v>4.6075699999999999</v>
      </c>
      <c r="F157">
        <v>-9.4335000000000004</v>
      </c>
      <c r="G157">
        <v>4.7</v>
      </c>
      <c r="H157">
        <v>-9.6</v>
      </c>
      <c r="I157">
        <v>0.90859000000000001</v>
      </c>
      <c r="J157">
        <v>2.7257799999999999</v>
      </c>
    </row>
    <row r="158" spans="1:10" x14ac:dyDescent="0.25">
      <c r="A158">
        <v>4.6080899999999998</v>
      </c>
      <c r="B158">
        <v>-9.4416899999999995</v>
      </c>
      <c r="C158">
        <v>0.45385399999999998</v>
      </c>
      <c r="D158">
        <v>2.7206199999999998</v>
      </c>
      <c r="E158">
        <v>4.7458900000000002</v>
      </c>
      <c r="F158">
        <v>-9.4609000000000005</v>
      </c>
      <c r="G158">
        <v>4.75</v>
      </c>
      <c r="H158">
        <v>-9.4499999999999993</v>
      </c>
      <c r="I158">
        <v>0.908586</v>
      </c>
      <c r="J158">
        <v>2.7257600000000002</v>
      </c>
    </row>
    <row r="159" spans="1:10" x14ac:dyDescent="0.25">
      <c r="A159">
        <v>4.6742900000000001</v>
      </c>
      <c r="B159">
        <v>-9.3230199999999996</v>
      </c>
      <c r="C159">
        <v>0.66280700000000004</v>
      </c>
      <c r="D159">
        <v>2.4593699999999998</v>
      </c>
      <c r="E159">
        <v>4.8917900000000003</v>
      </c>
      <c r="F159">
        <v>-9.3947299999999991</v>
      </c>
      <c r="G159">
        <v>4.8499999999999996</v>
      </c>
      <c r="H159">
        <v>-9.3000000000000007</v>
      </c>
      <c r="I159">
        <v>1.8196699999999999</v>
      </c>
      <c r="J159">
        <v>2.7295199999999999</v>
      </c>
    </row>
    <row r="160" spans="1:10" x14ac:dyDescent="0.25">
      <c r="A160">
        <v>4.7987900000000003</v>
      </c>
      <c r="B160">
        <v>-9.1567600000000002</v>
      </c>
      <c r="C160">
        <v>0.899814</v>
      </c>
      <c r="D160">
        <v>2.5570200000000001</v>
      </c>
      <c r="E160">
        <v>4.9484899999999996</v>
      </c>
      <c r="F160">
        <v>-9.1386699999999994</v>
      </c>
      <c r="G160">
        <v>4.95</v>
      </c>
      <c r="H160">
        <v>-9.15</v>
      </c>
      <c r="I160">
        <v>1.8196699999999999</v>
      </c>
      <c r="J160">
        <v>2.7295099999999999</v>
      </c>
    </row>
    <row r="161" spans="1:10" x14ac:dyDescent="0.25">
      <c r="A161">
        <v>4.8748899999999997</v>
      </c>
      <c r="B161">
        <v>-9.0521100000000008</v>
      </c>
      <c r="C161">
        <v>1.0880700000000001</v>
      </c>
      <c r="D161">
        <v>2.3144</v>
      </c>
      <c r="E161">
        <v>4.9520900000000001</v>
      </c>
      <c r="F161">
        <v>-8.9627199999999991</v>
      </c>
      <c r="G161">
        <v>5</v>
      </c>
      <c r="H161">
        <v>-9.0500000000000007</v>
      </c>
      <c r="I161">
        <v>0.999884</v>
      </c>
      <c r="J161">
        <v>1.99977</v>
      </c>
    </row>
    <row r="162" spans="1:10" x14ac:dyDescent="0.25">
      <c r="A162">
        <v>4.9658199999999999</v>
      </c>
      <c r="B162">
        <v>-8.9297699999999995</v>
      </c>
      <c r="C162">
        <v>1.1828799999999999</v>
      </c>
      <c r="D162">
        <v>2.34341</v>
      </c>
      <c r="E162">
        <v>5.0412100000000004</v>
      </c>
      <c r="F162">
        <v>-8.9497900000000001</v>
      </c>
      <c r="G162">
        <v>5.05</v>
      </c>
      <c r="H162">
        <v>-8.9499999999999993</v>
      </c>
      <c r="I162">
        <v>0.99987400000000004</v>
      </c>
      <c r="J162">
        <v>1.9997400000000001</v>
      </c>
    </row>
    <row r="163" spans="1:10" x14ac:dyDescent="0.25">
      <c r="A163">
        <v>5.0490300000000001</v>
      </c>
      <c r="B163">
        <v>-8.8065999999999995</v>
      </c>
      <c r="C163">
        <v>1.2477199999999999</v>
      </c>
      <c r="D163">
        <v>2.3041299999999998</v>
      </c>
      <c r="E163">
        <v>5.2080599999999997</v>
      </c>
      <c r="F163">
        <v>-8.8894199999999994</v>
      </c>
      <c r="G163">
        <v>5.15</v>
      </c>
      <c r="H163">
        <v>-8.8000000000000007</v>
      </c>
      <c r="I163">
        <v>1.8180499999999999</v>
      </c>
      <c r="J163">
        <v>2.7270799999999999</v>
      </c>
    </row>
    <row r="164" spans="1:10" x14ac:dyDescent="0.25">
      <c r="A164">
        <v>5.1725300000000001</v>
      </c>
      <c r="B164">
        <v>-8.6565899999999996</v>
      </c>
      <c r="C164">
        <v>1.39574</v>
      </c>
      <c r="D164">
        <v>2.3755899999999999</v>
      </c>
      <c r="E164">
        <v>5.2688699999999997</v>
      </c>
      <c r="F164">
        <v>-8.6356400000000004</v>
      </c>
      <c r="G164">
        <v>5.25</v>
      </c>
      <c r="H164">
        <v>-8.65</v>
      </c>
      <c r="I164">
        <v>1.81803</v>
      </c>
      <c r="J164">
        <v>2.7270500000000002</v>
      </c>
    </row>
    <row r="165" spans="1:10" x14ac:dyDescent="0.25">
      <c r="A165">
        <v>5.2760199999999999</v>
      </c>
      <c r="B165">
        <v>-8.5652299999999997</v>
      </c>
      <c r="C165">
        <v>1.6032299999999999</v>
      </c>
      <c r="D165">
        <v>2.1244100000000001</v>
      </c>
      <c r="E165">
        <v>5.3784999999999998</v>
      </c>
      <c r="F165">
        <v>-8.5676799999999993</v>
      </c>
      <c r="G165">
        <v>5.35</v>
      </c>
      <c r="H165">
        <v>-8.5500000000000007</v>
      </c>
      <c r="I165">
        <v>1.99956</v>
      </c>
      <c r="J165">
        <v>1.9995700000000001</v>
      </c>
    </row>
    <row r="166" spans="1:10" x14ac:dyDescent="0.25">
      <c r="A166">
        <v>5.3889100000000001</v>
      </c>
      <c r="B166">
        <v>-8.4437800000000003</v>
      </c>
      <c r="C166">
        <v>1.69143</v>
      </c>
      <c r="D166">
        <v>2.1708599999999998</v>
      </c>
      <c r="E166">
        <v>5.4486400000000001</v>
      </c>
      <c r="F166">
        <v>-8.4273799999999994</v>
      </c>
      <c r="G166">
        <v>5.45</v>
      </c>
      <c r="H166">
        <v>-8.4499999999999993</v>
      </c>
      <c r="I166">
        <v>1.9995400000000001</v>
      </c>
      <c r="J166">
        <v>1.9995400000000001</v>
      </c>
    </row>
    <row r="167" spans="1:10" x14ac:dyDescent="0.25">
      <c r="A167">
        <v>5.4904000000000002</v>
      </c>
      <c r="B167">
        <v>-8.3354900000000001</v>
      </c>
      <c r="C167">
        <v>1.73403</v>
      </c>
      <c r="D167">
        <v>2.1112500000000001</v>
      </c>
      <c r="E167">
        <v>5.5646500000000003</v>
      </c>
      <c r="F167">
        <v>-8.4484499999999993</v>
      </c>
      <c r="G167">
        <v>5.5</v>
      </c>
      <c r="H167">
        <v>-8.35</v>
      </c>
      <c r="I167">
        <v>0.90904499999999999</v>
      </c>
      <c r="J167">
        <v>1.8180700000000001</v>
      </c>
    </row>
    <row r="168" spans="1:10" x14ac:dyDescent="0.25">
      <c r="A168">
        <v>5.5682099999999997</v>
      </c>
      <c r="B168">
        <v>-8.2293199999999995</v>
      </c>
      <c r="C168">
        <v>1.68605</v>
      </c>
      <c r="D168">
        <v>2.0822500000000002</v>
      </c>
      <c r="E168">
        <v>5.5386199999999999</v>
      </c>
      <c r="F168">
        <v>-8.2435700000000001</v>
      </c>
      <c r="G168">
        <v>5.55</v>
      </c>
      <c r="H168">
        <v>-8.25</v>
      </c>
      <c r="I168">
        <v>0.90904499999999999</v>
      </c>
      <c r="J168">
        <v>1.8180799999999999</v>
      </c>
    </row>
    <row r="169" spans="1:10" x14ac:dyDescent="0.25">
      <c r="A169">
        <v>5.6627099999999997</v>
      </c>
      <c r="B169">
        <v>-8.1090699999999991</v>
      </c>
      <c r="C169">
        <v>1.6931400000000001</v>
      </c>
      <c r="D169">
        <v>2.09544</v>
      </c>
      <c r="E169">
        <v>5.6492100000000001</v>
      </c>
      <c r="F169">
        <v>-8.0251300000000008</v>
      </c>
      <c r="G169">
        <v>5.7</v>
      </c>
      <c r="H169">
        <v>-8.1</v>
      </c>
      <c r="I169">
        <v>2.7260800000000001</v>
      </c>
      <c r="J169">
        <v>2.7260800000000001</v>
      </c>
    </row>
    <row r="170" spans="1:10" x14ac:dyDescent="0.25">
      <c r="A170">
        <v>5.7900499999999999</v>
      </c>
      <c r="B170">
        <v>-7.9756900000000002</v>
      </c>
      <c r="C170">
        <v>1.7851699999999999</v>
      </c>
      <c r="D170">
        <v>2.1498900000000001</v>
      </c>
      <c r="E170">
        <v>5.8509399999999996</v>
      </c>
      <c r="F170">
        <v>-7.95601</v>
      </c>
      <c r="G170">
        <v>5.85</v>
      </c>
      <c r="H170">
        <v>-7.95</v>
      </c>
      <c r="I170">
        <v>2.7260599999999999</v>
      </c>
      <c r="J170">
        <v>2.7260599999999999</v>
      </c>
    </row>
    <row r="171" spans="1:10" x14ac:dyDescent="0.25">
      <c r="A171">
        <v>5.9021600000000003</v>
      </c>
      <c r="B171">
        <v>-7.8648400000000001</v>
      </c>
      <c r="C171">
        <v>1.8717600000000001</v>
      </c>
      <c r="D171">
        <v>2.0683699999999998</v>
      </c>
      <c r="E171">
        <v>5.93492</v>
      </c>
      <c r="F171">
        <v>-7.8411900000000001</v>
      </c>
      <c r="G171">
        <v>5.95</v>
      </c>
      <c r="H171">
        <v>-7.85</v>
      </c>
      <c r="I171">
        <v>1.8180099999999999</v>
      </c>
      <c r="J171">
        <v>1.8180099999999999</v>
      </c>
    </row>
    <row r="172" spans="1:10" x14ac:dyDescent="0.25">
      <c r="A172">
        <v>6.0239700000000003</v>
      </c>
      <c r="B172">
        <v>-7.7418800000000001</v>
      </c>
      <c r="C172">
        <v>1.92164</v>
      </c>
      <c r="D172">
        <v>2.0971700000000002</v>
      </c>
      <c r="E172">
        <v>6.0598599999999996</v>
      </c>
      <c r="F172">
        <v>-7.7355900000000002</v>
      </c>
      <c r="G172">
        <v>6.05</v>
      </c>
      <c r="H172">
        <v>-7.75</v>
      </c>
      <c r="I172">
        <v>1.81802</v>
      </c>
      <c r="J172">
        <v>1.8180099999999999</v>
      </c>
    </row>
    <row r="173" spans="1:10" x14ac:dyDescent="0.25">
      <c r="A173">
        <v>6.1329700000000003</v>
      </c>
      <c r="B173">
        <v>-7.6296900000000001</v>
      </c>
      <c r="C173">
        <v>1.9456100000000001</v>
      </c>
      <c r="D173">
        <v>2.0704600000000002</v>
      </c>
      <c r="E173">
        <v>6.13741</v>
      </c>
      <c r="F173">
        <v>-7.6324300000000003</v>
      </c>
      <c r="G173">
        <v>6.15</v>
      </c>
      <c r="H173">
        <v>-7.65</v>
      </c>
      <c r="I173">
        <v>1.8179799999999999</v>
      </c>
      <c r="J173">
        <v>1.8179799999999999</v>
      </c>
    </row>
    <row r="174" spans="1:10" x14ac:dyDescent="0.25">
      <c r="A174">
        <v>6.2423700000000002</v>
      </c>
      <c r="B174">
        <v>-7.52102</v>
      </c>
      <c r="C174">
        <v>1.94858</v>
      </c>
      <c r="D174">
        <v>2.0598100000000001</v>
      </c>
      <c r="E174">
        <v>6.2565900000000001</v>
      </c>
      <c r="F174">
        <v>-7.5433599999999998</v>
      </c>
      <c r="G174">
        <v>6.25</v>
      </c>
      <c r="H174">
        <v>-7.55</v>
      </c>
      <c r="I174">
        <v>1.8179799999999999</v>
      </c>
      <c r="J174">
        <v>1.8179799999999999</v>
      </c>
    </row>
    <row r="175" spans="1:10" x14ac:dyDescent="0.25">
      <c r="A175">
        <v>6.35846</v>
      </c>
      <c r="B175">
        <v>-7.4177900000000001</v>
      </c>
      <c r="C175">
        <v>2.0103300000000002</v>
      </c>
      <c r="D175">
        <v>1.99041</v>
      </c>
      <c r="E175">
        <v>6.3914299999999997</v>
      </c>
      <c r="F175">
        <v>-7.4635800000000003</v>
      </c>
      <c r="G175">
        <v>6.35</v>
      </c>
      <c r="H175">
        <v>-7.45</v>
      </c>
      <c r="I175">
        <v>1.8202700000000001</v>
      </c>
      <c r="J175">
        <v>1.8202700000000001</v>
      </c>
    </row>
    <row r="176" spans="1:10" x14ac:dyDescent="0.25">
      <c r="A176">
        <v>6.4580299999999999</v>
      </c>
      <c r="B176">
        <v>-7.3244999999999996</v>
      </c>
      <c r="C176">
        <v>1.9765699999999999</v>
      </c>
      <c r="D176">
        <v>1.9489000000000001</v>
      </c>
      <c r="E176">
        <v>6.452</v>
      </c>
      <c r="F176">
        <v>-7.3641800000000002</v>
      </c>
      <c r="G176">
        <v>6.45</v>
      </c>
      <c r="H176">
        <v>-7.35</v>
      </c>
      <c r="I176">
        <v>1.8202499999999999</v>
      </c>
      <c r="J176">
        <v>1.8202499999999999</v>
      </c>
    </row>
    <row r="177" spans="1:10" x14ac:dyDescent="0.25">
      <c r="A177">
        <v>6.5841900000000004</v>
      </c>
      <c r="B177">
        <v>-7.2480900000000004</v>
      </c>
      <c r="C177">
        <v>2.2202700000000002</v>
      </c>
      <c r="D177">
        <v>1.7130099999999999</v>
      </c>
      <c r="E177">
        <v>6.4791600000000003</v>
      </c>
      <c r="F177">
        <v>-7.0978300000000001</v>
      </c>
      <c r="G177">
        <v>6.6</v>
      </c>
      <c r="H177">
        <v>-7.25</v>
      </c>
      <c r="I177">
        <v>2.9986199999999998</v>
      </c>
      <c r="J177">
        <v>1.99908</v>
      </c>
    </row>
    <row r="178" spans="1:10" x14ac:dyDescent="0.25">
      <c r="A178">
        <v>6.7143600000000001</v>
      </c>
      <c r="B178">
        <v>-7.1522100000000002</v>
      </c>
      <c r="C178">
        <v>2.2694999999999999</v>
      </c>
      <c r="D178">
        <v>1.7456199999999999</v>
      </c>
      <c r="E178">
        <v>6.7556000000000003</v>
      </c>
      <c r="F178">
        <v>-7.1459799999999998</v>
      </c>
      <c r="G178">
        <v>6.75</v>
      </c>
      <c r="H178">
        <v>-7.15</v>
      </c>
      <c r="I178">
        <v>2.9986199999999998</v>
      </c>
      <c r="J178">
        <v>1.99908</v>
      </c>
    </row>
    <row r="179" spans="1:10" x14ac:dyDescent="0.25">
      <c r="A179">
        <v>6.7969799999999996</v>
      </c>
      <c r="B179">
        <v>-7.02163</v>
      </c>
      <c r="C179">
        <v>1.97173</v>
      </c>
      <c r="D179">
        <v>2.0228999999999999</v>
      </c>
      <c r="E179">
        <v>6.68682</v>
      </c>
      <c r="F179">
        <v>-6.9329700000000001</v>
      </c>
      <c r="G179">
        <v>6.8</v>
      </c>
      <c r="H179">
        <v>-7.05</v>
      </c>
      <c r="I179">
        <v>0.90800499999999995</v>
      </c>
      <c r="J179">
        <v>1.8160000000000001</v>
      </c>
    </row>
    <row r="180" spans="1:10" x14ac:dyDescent="0.25">
      <c r="A180">
        <v>6.8896899999999999</v>
      </c>
      <c r="B180">
        <v>-6.9243499999999996</v>
      </c>
      <c r="C180">
        <v>1.92814</v>
      </c>
      <c r="D180">
        <v>1.98264</v>
      </c>
      <c r="E180">
        <v>6.8635599999999997</v>
      </c>
      <c r="F180">
        <v>-6.9473200000000004</v>
      </c>
      <c r="G180">
        <v>6.85</v>
      </c>
      <c r="H180">
        <v>-6.95</v>
      </c>
      <c r="I180">
        <v>0.90800000000000003</v>
      </c>
      <c r="J180">
        <v>1.8160099999999999</v>
      </c>
    </row>
    <row r="181" spans="1:10" x14ac:dyDescent="0.25">
      <c r="A181">
        <v>7.0322399999999998</v>
      </c>
      <c r="B181">
        <v>-6.8488600000000002</v>
      </c>
      <c r="C181">
        <v>2.2080899999999999</v>
      </c>
      <c r="D181">
        <v>1.7194</v>
      </c>
      <c r="E181">
        <v>7.0874100000000002</v>
      </c>
      <c r="F181">
        <v>-6.9260200000000003</v>
      </c>
      <c r="G181">
        <v>7</v>
      </c>
      <c r="H181">
        <v>-6.85</v>
      </c>
      <c r="I181">
        <v>2.7285599999999999</v>
      </c>
      <c r="J181">
        <v>1.81904</v>
      </c>
    </row>
    <row r="182" spans="1:10" x14ac:dyDescent="0.25">
      <c r="A182">
        <v>7.1548800000000004</v>
      </c>
      <c r="B182">
        <v>-6.7531800000000004</v>
      </c>
      <c r="C182">
        <v>2.2115200000000002</v>
      </c>
      <c r="D182">
        <v>1.72272</v>
      </c>
      <c r="E182">
        <v>7.1569500000000001</v>
      </c>
      <c r="F182">
        <v>-6.75136</v>
      </c>
      <c r="G182">
        <v>7.15</v>
      </c>
      <c r="H182">
        <v>-6.75</v>
      </c>
      <c r="I182">
        <v>2.7285400000000002</v>
      </c>
      <c r="J182">
        <v>1.8190200000000001</v>
      </c>
    </row>
    <row r="183" spans="1:10" x14ac:dyDescent="0.25">
      <c r="A183">
        <v>7.2525500000000003</v>
      </c>
      <c r="B183">
        <v>-6.6404699999999997</v>
      </c>
      <c r="C183">
        <v>2.0058699999999998</v>
      </c>
      <c r="D183">
        <v>1.8968400000000001</v>
      </c>
      <c r="E183">
        <v>7.29976</v>
      </c>
      <c r="F183">
        <v>-6.6880699999999997</v>
      </c>
      <c r="G183">
        <v>7.25</v>
      </c>
      <c r="H183">
        <v>-6.65</v>
      </c>
      <c r="I183">
        <v>1.8202</v>
      </c>
      <c r="J183">
        <v>1.8202</v>
      </c>
    </row>
    <row r="184" spans="1:10" x14ac:dyDescent="0.25">
      <c r="A184">
        <v>7.3580399999999999</v>
      </c>
      <c r="B184">
        <v>-6.5439100000000003</v>
      </c>
      <c r="C184">
        <v>1.99149</v>
      </c>
      <c r="D184">
        <v>1.87639</v>
      </c>
      <c r="E184">
        <v>7.3550500000000003</v>
      </c>
      <c r="F184">
        <v>-6.5605799999999999</v>
      </c>
      <c r="G184">
        <v>7.35</v>
      </c>
      <c r="H184">
        <v>-6.55</v>
      </c>
      <c r="I184">
        <v>1.8201799999999999</v>
      </c>
      <c r="J184">
        <v>1.8201799999999999</v>
      </c>
    </row>
    <row r="185" spans="1:10" x14ac:dyDescent="0.25">
      <c r="A185">
        <v>7.5223899999999997</v>
      </c>
      <c r="B185">
        <v>-6.5013699999999996</v>
      </c>
      <c r="C185">
        <v>2.5101100000000001</v>
      </c>
      <c r="D185">
        <v>1.4479900000000001</v>
      </c>
      <c r="E185">
        <v>7.5354400000000004</v>
      </c>
      <c r="F185">
        <v>-6.5372000000000003</v>
      </c>
      <c r="G185">
        <v>7.5</v>
      </c>
      <c r="H185">
        <v>-6.5</v>
      </c>
      <c r="I185">
        <v>2.9996399999999999</v>
      </c>
      <c r="J185">
        <v>0.999884</v>
      </c>
    </row>
    <row r="186" spans="1:10" x14ac:dyDescent="0.25">
      <c r="A186">
        <v>7.6466500000000002</v>
      </c>
      <c r="B186">
        <v>-6.4379200000000001</v>
      </c>
      <c r="C186">
        <v>2.5025499999999998</v>
      </c>
      <c r="D186">
        <v>1.42598</v>
      </c>
      <c r="E186">
        <v>7.6566400000000003</v>
      </c>
      <c r="F186">
        <v>-6.4641700000000002</v>
      </c>
      <c r="G186">
        <v>7.65</v>
      </c>
      <c r="H186">
        <v>-6.45</v>
      </c>
      <c r="I186">
        <v>2.9996399999999999</v>
      </c>
      <c r="J186">
        <v>0.999884</v>
      </c>
    </row>
    <row r="187" spans="1:10" x14ac:dyDescent="0.25">
      <c r="A187">
        <v>7.7679999999999998</v>
      </c>
      <c r="B187">
        <v>-6.3557399999999999</v>
      </c>
      <c r="C187">
        <v>2.4124500000000002</v>
      </c>
      <c r="D187">
        <v>1.47197</v>
      </c>
      <c r="E187">
        <v>7.6755899999999997</v>
      </c>
      <c r="F187">
        <v>-6.3462800000000001</v>
      </c>
      <c r="G187">
        <v>7.75</v>
      </c>
      <c r="H187">
        <v>-6.4</v>
      </c>
      <c r="I187">
        <v>1.8170900000000001</v>
      </c>
      <c r="J187">
        <v>0.90854900000000005</v>
      </c>
    </row>
    <row r="188" spans="1:10" x14ac:dyDescent="0.25">
      <c r="A188">
        <v>7.8791799999999999</v>
      </c>
      <c r="B188">
        <v>-6.3040399999999996</v>
      </c>
      <c r="C188">
        <v>2.3509199999999999</v>
      </c>
      <c r="D188">
        <v>1.3910499999999999</v>
      </c>
      <c r="E188">
        <v>7.8519300000000003</v>
      </c>
      <c r="F188">
        <v>-6.3584500000000004</v>
      </c>
      <c r="G188">
        <v>7.85</v>
      </c>
      <c r="H188">
        <v>-6.35</v>
      </c>
      <c r="I188">
        <v>1.8170900000000001</v>
      </c>
      <c r="J188">
        <v>0.90854500000000005</v>
      </c>
    </row>
    <row r="189" spans="1:10" x14ac:dyDescent="0.25">
      <c r="A189">
        <v>8.0062999999999995</v>
      </c>
      <c r="B189">
        <v>-6.2301399999999996</v>
      </c>
      <c r="C189">
        <v>2.3312300000000001</v>
      </c>
      <c r="D189">
        <v>1.3942000000000001</v>
      </c>
      <c r="E189">
        <v>8.0323100000000007</v>
      </c>
      <c r="F189">
        <v>-6.2840600000000002</v>
      </c>
      <c r="G189">
        <v>8</v>
      </c>
      <c r="H189">
        <v>-6.25</v>
      </c>
      <c r="I189">
        <v>2.7293099999999999</v>
      </c>
      <c r="J189">
        <v>1.8195399999999999</v>
      </c>
    </row>
    <row r="190" spans="1:10" x14ac:dyDescent="0.25">
      <c r="A190">
        <v>8.1360200000000003</v>
      </c>
      <c r="B190">
        <v>-6.1509099999999997</v>
      </c>
      <c r="C190">
        <v>2.3359399999999999</v>
      </c>
      <c r="D190">
        <v>1.4013</v>
      </c>
      <c r="E190">
        <v>8.1374899999999997</v>
      </c>
      <c r="F190">
        <v>-6.1458599999999999</v>
      </c>
      <c r="G190">
        <v>8.15</v>
      </c>
      <c r="H190">
        <v>-6.15</v>
      </c>
      <c r="I190">
        <v>2.7292800000000002</v>
      </c>
      <c r="J190">
        <v>1.81952</v>
      </c>
    </row>
    <row r="191" spans="1:10" x14ac:dyDescent="0.25">
      <c r="A191">
        <v>8.2238799999999994</v>
      </c>
      <c r="B191">
        <v>-6.0590299999999999</v>
      </c>
      <c r="C191">
        <v>2.10025</v>
      </c>
      <c r="D191">
        <v>1.57229</v>
      </c>
      <c r="E191">
        <v>8.2148800000000008</v>
      </c>
      <c r="F191">
        <v>-6.0184300000000004</v>
      </c>
      <c r="G191">
        <v>8.25</v>
      </c>
      <c r="H191">
        <v>-6.05</v>
      </c>
      <c r="I191">
        <v>1.99977</v>
      </c>
      <c r="J191">
        <v>1.99976</v>
      </c>
    </row>
    <row r="192" spans="1:10" x14ac:dyDescent="0.25">
      <c r="A192">
        <v>8.3341100000000008</v>
      </c>
      <c r="B192">
        <v>-5.9696899999999999</v>
      </c>
      <c r="C192">
        <v>2.11652</v>
      </c>
      <c r="D192">
        <v>1.6010599999999999</v>
      </c>
      <c r="E192">
        <v>8.3362599999999993</v>
      </c>
      <c r="F192">
        <v>-5.9467400000000001</v>
      </c>
      <c r="G192">
        <v>8.35</v>
      </c>
      <c r="H192">
        <v>-5.95</v>
      </c>
      <c r="I192">
        <v>1.99977</v>
      </c>
      <c r="J192">
        <v>1.99976</v>
      </c>
    </row>
    <row r="193" spans="1:10" x14ac:dyDescent="0.25">
      <c r="A193">
        <v>8.4976900000000004</v>
      </c>
      <c r="B193">
        <v>-5.9073900000000004</v>
      </c>
      <c r="C193">
        <v>2.4955500000000002</v>
      </c>
      <c r="D193">
        <v>1.3628100000000001</v>
      </c>
      <c r="E193">
        <v>8.5031800000000004</v>
      </c>
      <c r="F193">
        <v>-5.8933499999999999</v>
      </c>
      <c r="G193">
        <v>8.5</v>
      </c>
      <c r="H193">
        <v>-5.9</v>
      </c>
      <c r="I193">
        <v>2.7279599999999999</v>
      </c>
      <c r="J193">
        <v>0.90932599999999997</v>
      </c>
    </row>
    <row r="194" spans="1:10" x14ac:dyDescent="0.25">
      <c r="A194">
        <v>8.6377500000000005</v>
      </c>
      <c r="B194">
        <v>-5.8394399999999997</v>
      </c>
      <c r="C194">
        <v>2.4982199999999999</v>
      </c>
      <c r="D194">
        <v>1.3464700000000001</v>
      </c>
      <c r="E194">
        <v>8.6589399999999994</v>
      </c>
      <c r="F194">
        <v>-5.8630899999999997</v>
      </c>
      <c r="G194">
        <v>8.65</v>
      </c>
      <c r="H194">
        <v>-5.85</v>
      </c>
      <c r="I194">
        <v>2.7279599999999999</v>
      </c>
      <c r="J194">
        <v>0.90932100000000005</v>
      </c>
    </row>
    <row r="195" spans="1:10" x14ac:dyDescent="0.25">
      <c r="A195">
        <v>8.7347900000000003</v>
      </c>
      <c r="B195">
        <v>-5.7403300000000002</v>
      </c>
      <c r="C195">
        <v>2.1531899999999999</v>
      </c>
      <c r="D195">
        <v>1.56454</v>
      </c>
      <c r="E195">
        <v>8.7718500000000006</v>
      </c>
      <c r="F195">
        <v>-5.7431400000000004</v>
      </c>
      <c r="G195">
        <v>8.75</v>
      </c>
      <c r="H195">
        <v>-5.75</v>
      </c>
      <c r="I195">
        <v>1.81776</v>
      </c>
      <c r="J195">
        <v>1.81775</v>
      </c>
    </row>
    <row r="196" spans="1:10" x14ac:dyDescent="0.25">
      <c r="A196">
        <v>8.8546999999999993</v>
      </c>
      <c r="B196">
        <v>-5.6504799999999999</v>
      </c>
      <c r="C196">
        <v>2.1579000000000002</v>
      </c>
      <c r="D196">
        <v>1.57467</v>
      </c>
      <c r="E196">
        <v>8.8544400000000003</v>
      </c>
      <c r="F196">
        <v>-5.6427300000000002</v>
      </c>
      <c r="G196">
        <v>8.85</v>
      </c>
      <c r="H196">
        <v>-5.65</v>
      </c>
      <c r="I196">
        <v>1.8177399999999999</v>
      </c>
      <c r="J196">
        <v>1.8177300000000001</v>
      </c>
    </row>
    <row r="197" spans="1:10" x14ac:dyDescent="0.25">
      <c r="A197">
        <v>8.9504000000000001</v>
      </c>
      <c r="B197">
        <v>-5.5641499999999997</v>
      </c>
      <c r="C197">
        <v>2.03247</v>
      </c>
      <c r="D197">
        <v>1.65022</v>
      </c>
      <c r="E197">
        <v>9.0239399999999996</v>
      </c>
      <c r="F197">
        <v>-5.6024000000000003</v>
      </c>
      <c r="G197">
        <v>8.9499999999999993</v>
      </c>
      <c r="H197">
        <v>-5.55</v>
      </c>
      <c r="I197">
        <v>1.99657</v>
      </c>
      <c r="J197">
        <v>1.9965599999999999</v>
      </c>
    </row>
    <row r="198" spans="1:10" x14ac:dyDescent="0.25">
      <c r="A198">
        <v>9.0545600000000004</v>
      </c>
      <c r="B198">
        <v>-5.4729299999999999</v>
      </c>
      <c r="C198">
        <v>2.0411999999999999</v>
      </c>
      <c r="D198">
        <v>1.6728799999999999</v>
      </c>
      <c r="E198">
        <v>9.0508799999999994</v>
      </c>
      <c r="F198">
        <v>-5.4538500000000001</v>
      </c>
      <c r="G198">
        <v>9.0500000000000007</v>
      </c>
      <c r="H198">
        <v>-5.45</v>
      </c>
      <c r="I198">
        <v>1.99654</v>
      </c>
      <c r="J198">
        <v>1.99655</v>
      </c>
    </row>
    <row r="199" spans="1:10" x14ac:dyDescent="0.25">
      <c r="A199">
        <v>9.20899</v>
      </c>
      <c r="B199">
        <v>-5.4012799999999999</v>
      </c>
      <c r="C199">
        <v>2.4398300000000002</v>
      </c>
      <c r="D199">
        <v>1.45672</v>
      </c>
      <c r="E199">
        <v>9.0408799999999996</v>
      </c>
      <c r="F199">
        <v>-5.2969099999999996</v>
      </c>
      <c r="G199">
        <v>9.1999999999999993</v>
      </c>
      <c r="H199">
        <v>-5.4</v>
      </c>
      <c r="I199">
        <v>2.7272799999999999</v>
      </c>
      <c r="J199">
        <v>0.90909399999999996</v>
      </c>
    </row>
    <row r="200" spans="1:10" x14ac:dyDescent="0.25">
      <c r="A200">
        <v>9.3424700000000005</v>
      </c>
      <c r="B200">
        <v>-5.3228999999999997</v>
      </c>
      <c r="C200">
        <v>2.4376500000000001</v>
      </c>
      <c r="D200">
        <v>1.452</v>
      </c>
      <c r="E200">
        <v>9.3422300000000007</v>
      </c>
      <c r="F200">
        <v>-5.3262299999999998</v>
      </c>
      <c r="G200">
        <v>9.35</v>
      </c>
      <c r="H200">
        <v>-5.35</v>
      </c>
      <c r="I200">
        <v>2.7272699999999999</v>
      </c>
      <c r="J200">
        <v>0.90908999999999995</v>
      </c>
    </row>
    <row r="201" spans="1:10" x14ac:dyDescent="0.25">
      <c r="A201">
        <v>9.4272100000000005</v>
      </c>
      <c r="B201">
        <v>-5.2209599999999998</v>
      </c>
      <c r="C201">
        <v>2.0450300000000001</v>
      </c>
      <c r="D201">
        <v>1.6516500000000001</v>
      </c>
      <c r="E201">
        <v>9.3957899999999999</v>
      </c>
      <c r="F201">
        <v>-5.2165900000000001</v>
      </c>
      <c r="G201">
        <v>9.4499999999999993</v>
      </c>
      <c r="H201">
        <v>-5.25</v>
      </c>
      <c r="I201">
        <v>1.81816</v>
      </c>
      <c r="J201">
        <v>1.8181499999999999</v>
      </c>
    </row>
    <row r="202" spans="1:10" x14ac:dyDescent="0.25">
      <c r="A202">
        <v>9.5425900000000006</v>
      </c>
      <c r="B202">
        <v>-5.1294500000000003</v>
      </c>
      <c r="C202">
        <v>2.0511400000000002</v>
      </c>
      <c r="D202">
        <v>1.65439</v>
      </c>
      <c r="E202">
        <v>9.5530299999999997</v>
      </c>
      <c r="F202">
        <v>-5.1319400000000002</v>
      </c>
      <c r="G202">
        <v>9.5500000000000007</v>
      </c>
      <c r="H202">
        <v>-5.15</v>
      </c>
      <c r="I202">
        <v>1.81813</v>
      </c>
      <c r="J202">
        <v>1.81813</v>
      </c>
    </row>
    <row r="203" spans="1:10" x14ac:dyDescent="0.25">
      <c r="A203">
        <v>9.6397600000000008</v>
      </c>
      <c r="B203">
        <v>-5.0368899999999996</v>
      </c>
      <c r="C203">
        <v>1.8943300000000001</v>
      </c>
      <c r="D203">
        <v>1.71709</v>
      </c>
      <c r="E203">
        <v>9.7501899999999999</v>
      </c>
      <c r="F203">
        <v>-5.1465199999999998</v>
      </c>
      <c r="G203">
        <v>9.65</v>
      </c>
      <c r="H203">
        <v>-5.05</v>
      </c>
      <c r="I203">
        <v>1.82036</v>
      </c>
      <c r="J203">
        <v>1.82036</v>
      </c>
    </row>
    <row r="204" spans="1:10" x14ac:dyDescent="0.25">
      <c r="A204">
        <v>9.7482399999999991</v>
      </c>
      <c r="B204">
        <v>-4.9373500000000003</v>
      </c>
      <c r="C204">
        <v>1.9052100000000001</v>
      </c>
      <c r="D204">
        <v>1.73211</v>
      </c>
      <c r="E204">
        <v>9.7585999999999995</v>
      </c>
      <c r="F204">
        <v>-4.9313399999999996</v>
      </c>
      <c r="G204">
        <v>9.75</v>
      </c>
      <c r="H204">
        <v>-4.95</v>
      </c>
      <c r="I204">
        <v>1.82036</v>
      </c>
      <c r="J204">
        <v>1.82037</v>
      </c>
    </row>
    <row r="205" spans="1:10" x14ac:dyDescent="0.25">
      <c r="A205">
        <v>9.8403299999999998</v>
      </c>
      <c r="B205">
        <v>-4.8361099999999997</v>
      </c>
      <c r="C205">
        <v>1.7739199999999999</v>
      </c>
      <c r="D205">
        <v>1.79365</v>
      </c>
      <c r="E205">
        <v>9.9198000000000004</v>
      </c>
      <c r="F205">
        <v>-4.8694100000000002</v>
      </c>
      <c r="G205">
        <v>9.85</v>
      </c>
      <c r="H205">
        <v>-4.8499999999999996</v>
      </c>
      <c r="I205">
        <v>1.8157799999999999</v>
      </c>
      <c r="J205">
        <v>1.8157700000000001</v>
      </c>
    </row>
    <row r="206" spans="1:10" x14ac:dyDescent="0.25">
      <c r="A206">
        <v>9.9415700000000005</v>
      </c>
      <c r="B206">
        <v>-4.7378200000000001</v>
      </c>
      <c r="C206">
        <v>1.78074</v>
      </c>
      <c r="D206">
        <v>1.7935099999999999</v>
      </c>
      <c r="E206">
        <v>9.95641</v>
      </c>
      <c r="F206">
        <v>-4.7435799999999997</v>
      </c>
      <c r="G206">
        <v>9.9499999999999993</v>
      </c>
      <c r="H206">
        <v>-4.75</v>
      </c>
      <c r="I206">
        <v>1.81575</v>
      </c>
      <c r="J206">
        <v>1.81575</v>
      </c>
    </row>
    <row r="207" spans="1:10" x14ac:dyDescent="0.25">
      <c r="A207">
        <v>10.0204</v>
      </c>
      <c r="B207">
        <v>-4.6249500000000001</v>
      </c>
      <c r="C207">
        <v>1.6242799999999999</v>
      </c>
      <c r="D207">
        <v>1.87917</v>
      </c>
      <c r="E207">
        <v>10.0029</v>
      </c>
      <c r="F207">
        <v>-4.5477100000000004</v>
      </c>
      <c r="G207">
        <v>10.050000000000001</v>
      </c>
      <c r="H207">
        <v>-4.5999999999999996</v>
      </c>
      <c r="I207">
        <v>1.82039</v>
      </c>
      <c r="J207">
        <v>2.7305999999999999</v>
      </c>
    </row>
    <row r="208" spans="1:10" x14ac:dyDescent="0.25">
      <c r="A208">
        <v>10.123100000000001</v>
      </c>
      <c r="B208">
        <v>-4.4939400000000003</v>
      </c>
      <c r="C208">
        <v>1.66045</v>
      </c>
      <c r="D208">
        <v>1.95628</v>
      </c>
      <c r="E208">
        <v>10.142799999999999</v>
      </c>
      <c r="F208">
        <v>-4.4511900000000004</v>
      </c>
      <c r="G208">
        <v>10.15</v>
      </c>
      <c r="H208">
        <v>-4.45</v>
      </c>
      <c r="I208">
        <v>1.8204</v>
      </c>
      <c r="J208">
        <v>2.7305999999999999</v>
      </c>
    </row>
    <row r="209" spans="1:10" x14ac:dyDescent="0.25">
      <c r="A209">
        <v>10.2094</v>
      </c>
      <c r="B209">
        <v>-4.3737599999999999</v>
      </c>
      <c r="C209">
        <v>1.61236</v>
      </c>
      <c r="D209">
        <v>2.0053000000000001</v>
      </c>
      <c r="E209">
        <v>10.1981</v>
      </c>
      <c r="F209">
        <v>-4.2655599999999998</v>
      </c>
      <c r="G209">
        <v>10.25</v>
      </c>
      <c r="H209">
        <v>-4.3</v>
      </c>
      <c r="I209">
        <v>1.81769</v>
      </c>
      <c r="J209">
        <v>2.7265199999999998</v>
      </c>
    </row>
    <row r="210" spans="1:10" x14ac:dyDescent="0.25">
      <c r="A210">
        <v>10.3208</v>
      </c>
      <c r="B210">
        <v>-4.2220599999999999</v>
      </c>
      <c r="C210">
        <v>1.66984</v>
      </c>
      <c r="D210">
        <v>2.1212499999999999</v>
      </c>
      <c r="E210">
        <v>10.3644</v>
      </c>
      <c r="F210">
        <v>-4.1634200000000003</v>
      </c>
      <c r="G210">
        <v>10.35</v>
      </c>
      <c r="H210">
        <v>-4.1500000000000004</v>
      </c>
      <c r="I210">
        <v>1.81768</v>
      </c>
      <c r="J210">
        <v>2.7265000000000001</v>
      </c>
    </row>
    <row r="211" spans="1:10" x14ac:dyDescent="0.25">
      <c r="A211">
        <v>10.451599999999999</v>
      </c>
      <c r="B211">
        <v>-4.11259</v>
      </c>
      <c r="C211">
        <v>1.9342999999999999</v>
      </c>
      <c r="D211">
        <v>2.0423100000000001</v>
      </c>
      <c r="E211">
        <v>10.5985</v>
      </c>
      <c r="F211">
        <v>-4.1224699999999999</v>
      </c>
      <c r="G211">
        <v>10.45</v>
      </c>
      <c r="H211">
        <v>-4.05</v>
      </c>
      <c r="I211">
        <v>1.81792</v>
      </c>
      <c r="J211">
        <v>1.81792</v>
      </c>
    </row>
    <row r="212" spans="1:10" x14ac:dyDescent="0.25">
      <c r="A212">
        <v>10.5589</v>
      </c>
      <c r="B212">
        <v>-3.9816099999999999</v>
      </c>
      <c r="C212">
        <v>1.9419999999999999</v>
      </c>
      <c r="D212">
        <v>2.0921799999999999</v>
      </c>
      <c r="E212">
        <v>10.541499999999999</v>
      </c>
      <c r="F212">
        <v>-3.9453999999999998</v>
      </c>
      <c r="G212">
        <v>10.55</v>
      </c>
      <c r="H212">
        <v>-3.95</v>
      </c>
      <c r="I212">
        <v>1.8179000000000001</v>
      </c>
      <c r="J212">
        <v>1.8179000000000001</v>
      </c>
    </row>
    <row r="213" spans="1:10" x14ac:dyDescent="0.25">
      <c r="A213">
        <v>10.6578</v>
      </c>
      <c r="B213">
        <v>-3.8614299999999999</v>
      </c>
      <c r="C213">
        <v>1.8576299999999999</v>
      </c>
      <c r="D213">
        <v>2.1280700000000001</v>
      </c>
      <c r="E213">
        <v>10.709199999999999</v>
      </c>
      <c r="F213">
        <v>-3.8516599999999999</v>
      </c>
      <c r="G213">
        <v>10.65</v>
      </c>
      <c r="H213">
        <v>-3.85</v>
      </c>
      <c r="I213">
        <v>1.8190299999999999</v>
      </c>
      <c r="J213">
        <v>1.81904</v>
      </c>
    </row>
    <row r="214" spans="1:10" x14ac:dyDescent="0.25">
      <c r="A214">
        <v>10.7598</v>
      </c>
      <c r="B214">
        <v>-3.7463600000000001</v>
      </c>
      <c r="C214">
        <v>1.8569199999999999</v>
      </c>
      <c r="D214">
        <v>2.1229</v>
      </c>
      <c r="E214">
        <v>10.7616</v>
      </c>
      <c r="F214">
        <v>-3.7500200000000001</v>
      </c>
      <c r="G214">
        <v>10.75</v>
      </c>
      <c r="H214">
        <v>-3.75</v>
      </c>
      <c r="I214">
        <v>1.8190200000000001</v>
      </c>
      <c r="J214">
        <v>1.8190299999999999</v>
      </c>
    </row>
    <row r="215" spans="1:10" x14ac:dyDescent="0.25">
      <c r="A215">
        <v>10.8033</v>
      </c>
      <c r="B215">
        <v>-3.6135799999999998</v>
      </c>
      <c r="C215">
        <v>1.3791599999999999</v>
      </c>
      <c r="D215">
        <v>2.2690999999999999</v>
      </c>
      <c r="E215">
        <v>10.795</v>
      </c>
      <c r="F215">
        <v>-3.6061700000000001</v>
      </c>
      <c r="G215">
        <v>10.8</v>
      </c>
      <c r="H215">
        <v>-3.6</v>
      </c>
      <c r="I215">
        <v>0.90977300000000005</v>
      </c>
      <c r="J215">
        <v>2.7293099999999999</v>
      </c>
    </row>
    <row r="216" spans="1:10" x14ac:dyDescent="0.25">
      <c r="A216">
        <v>10.8757</v>
      </c>
      <c r="B216">
        <v>-3.4806300000000001</v>
      </c>
      <c r="C216">
        <v>1.3750899999999999</v>
      </c>
      <c r="D216">
        <v>2.2904399999999998</v>
      </c>
      <c r="E216">
        <v>10.8527</v>
      </c>
      <c r="F216">
        <v>-3.4616400000000001</v>
      </c>
      <c r="G216">
        <v>10.85</v>
      </c>
      <c r="H216">
        <v>-3.45</v>
      </c>
      <c r="I216">
        <v>0.90976400000000002</v>
      </c>
      <c r="J216">
        <v>2.7292800000000002</v>
      </c>
    </row>
    <row r="217" spans="1:10" x14ac:dyDescent="0.25">
      <c r="A217">
        <v>10.9834</v>
      </c>
      <c r="B217">
        <v>-3.3692799999999998</v>
      </c>
      <c r="C217">
        <v>1.6972400000000001</v>
      </c>
      <c r="D217">
        <v>2.2206000000000001</v>
      </c>
      <c r="E217">
        <v>10.958399999999999</v>
      </c>
      <c r="F217">
        <v>-3.3058399999999999</v>
      </c>
      <c r="G217">
        <v>10.95</v>
      </c>
      <c r="H217">
        <v>-3.3</v>
      </c>
      <c r="I217">
        <v>1.99953</v>
      </c>
      <c r="J217">
        <v>2.9992800000000002</v>
      </c>
    </row>
    <row r="218" spans="1:10" x14ac:dyDescent="0.25">
      <c r="A218">
        <v>11.070399999999999</v>
      </c>
      <c r="B218">
        <v>-3.2225000000000001</v>
      </c>
      <c r="C218">
        <v>1.71095</v>
      </c>
      <c r="D218">
        <v>2.3172600000000001</v>
      </c>
      <c r="E218">
        <v>11.044700000000001</v>
      </c>
      <c r="F218">
        <v>-3.1560999999999999</v>
      </c>
      <c r="G218">
        <v>11.05</v>
      </c>
      <c r="H218">
        <v>-3.15</v>
      </c>
      <c r="I218">
        <v>1.9995000000000001</v>
      </c>
      <c r="J218">
        <v>2.99925</v>
      </c>
    </row>
    <row r="219" spans="1:10" x14ac:dyDescent="0.25">
      <c r="A219">
        <v>11.1106</v>
      </c>
      <c r="B219">
        <v>-3.0763600000000002</v>
      </c>
      <c r="C219">
        <v>1.25613</v>
      </c>
      <c r="D219">
        <v>2.4456600000000002</v>
      </c>
      <c r="E219">
        <v>11.117800000000001</v>
      </c>
      <c r="F219">
        <v>-2.98807</v>
      </c>
      <c r="G219">
        <v>11.1</v>
      </c>
      <c r="H219">
        <v>-3</v>
      </c>
      <c r="I219">
        <v>0.907725</v>
      </c>
      <c r="J219">
        <v>2.7231700000000001</v>
      </c>
    </row>
    <row r="220" spans="1:10" x14ac:dyDescent="0.25">
      <c r="A220">
        <v>11.1774</v>
      </c>
      <c r="B220">
        <v>-2.9155000000000002</v>
      </c>
      <c r="C220">
        <v>1.2577700000000001</v>
      </c>
      <c r="D220">
        <v>2.5160800000000001</v>
      </c>
      <c r="E220">
        <v>11.1427</v>
      </c>
      <c r="F220">
        <v>-2.8656600000000001</v>
      </c>
      <c r="G220">
        <v>11.15</v>
      </c>
      <c r="H220">
        <v>-2.85</v>
      </c>
      <c r="I220">
        <v>0.90770799999999996</v>
      </c>
      <c r="J220">
        <v>2.7231399999999999</v>
      </c>
    </row>
    <row r="221" spans="1:10" x14ac:dyDescent="0.25">
      <c r="A221">
        <v>11.225300000000001</v>
      </c>
      <c r="B221">
        <v>-2.7670599999999999</v>
      </c>
      <c r="C221">
        <v>1.10164</v>
      </c>
      <c r="D221">
        <v>2.5663399999999998</v>
      </c>
      <c r="E221">
        <v>11.149100000000001</v>
      </c>
      <c r="F221">
        <v>-2.6818300000000002</v>
      </c>
      <c r="G221">
        <v>11.2</v>
      </c>
      <c r="H221">
        <v>-2.7</v>
      </c>
      <c r="I221">
        <v>0.90892899999999999</v>
      </c>
      <c r="J221">
        <v>2.7267800000000002</v>
      </c>
    </row>
    <row r="222" spans="1:10" x14ac:dyDescent="0.25">
      <c r="A222">
        <v>11.2837</v>
      </c>
      <c r="B222">
        <v>-2.6000999999999999</v>
      </c>
      <c r="C222">
        <v>1.10286</v>
      </c>
      <c r="D222">
        <v>2.63619</v>
      </c>
      <c r="E222">
        <v>11.2525</v>
      </c>
      <c r="F222">
        <v>-2.5531100000000002</v>
      </c>
      <c r="G222">
        <v>11.25</v>
      </c>
      <c r="H222">
        <v>-2.5499999999999998</v>
      </c>
      <c r="I222">
        <v>0.90892899999999999</v>
      </c>
      <c r="J222">
        <v>2.7267800000000002</v>
      </c>
    </row>
    <row r="223" spans="1:10" x14ac:dyDescent="0.25">
      <c r="A223">
        <v>11.217700000000001</v>
      </c>
      <c r="B223">
        <v>-2.4324599999999998</v>
      </c>
      <c r="C223">
        <v>8.7342199999999995E-2</v>
      </c>
      <c r="D223">
        <v>2.8321700000000001</v>
      </c>
      <c r="E223">
        <v>11.1188</v>
      </c>
      <c r="F223">
        <v>-2.3620199999999998</v>
      </c>
      <c r="G223">
        <v>11.2</v>
      </c>
      <c r="H223">
        <v>-2.4</v>
      </c>
      <c r="I223">
        <v>-0.90927599999999997</v>
      </c>
      <c r="J223">
        <v>2.7278199999999999</v>
      </c>
    </row>
    <row r="224" spans="1:10" x14ac:dyDescent="0.25">
      <c r="A224">
        <v>11.2117</v>
      </c>
      <c r="B224">
        <v>-2.27203</v>
      </c>
      <c r="C224">
        <v>6.8310300000000004E-2</v>
      </c>
      <c r="D224">
        <v>2.84368</v>
      </c>
      <c r="E224">
        <v>11.1594</v>
      </c>
      <c r="F224">
        <v>-2.2559800000000001</v>
      </c>
      <c r="G224">
        <v>11.15</v>
      </c>
      <c r="H224">
        <v>-2.25</v>
      </c>
      <c r="I224">
        <v>-0.90927599999999997</v>
      </c>
      <c r="J224">
        <v>2.7278199999999999</v>
      </c>
    </row>
    <row r="225" spans="1:10" x14ac:dyDescent="0.25">
      <c r="A225">
        <v>11.3224</v>
      </c>
      <c r="B225">
        <v>-2.12805</v>
      </c>
      <c r="C225">
        <v>0.98839200000000005</v>
      </c>
      <c r="D225">
        <v>2.7004000000000001</v>
      </c>
      <c r="E225">
        <v>11.2029</v>
      </c>
      <c r="F225">
        <v>-2.0983700000000001</v>
      </c>
      <c r="G225">
        <v>11.25</v>
      </c>
      <c r="H225">
        <v>-2.1</v>
      </c>
      <c r="I225">
        <v>1.81915</v>
      </c>
      <c r="J225">
        <v>2.72871</v>
      </c>
    </row>
    <row r="226" spans="1:10" x14ac:dyDescent="0.25">
      <c r="A226">
        <v>11.3733</v>
      </c>
      <c r="B226">
        <v>-1.9722999999999999</v>
      </c>
      <c r="C226">
        <v>0.98315300000000005</v>
      </c>
      <c r="D226">
        <v>2.7200299999999999</v>
      </c>
      <c r="E226">
        <v>11.352499999999999</v>
      </c>
      <c r="F226">
        <v>-1.95787</v>
      </c>
      <c r="G226">
        <v>11.35</v>
      </c>
      <c r="H226">
        <v>-1.95</v>
      </c>
      <c r="I226">
        <v>1.8191299999999999</v>
      </c>
      <c r="J226">
        <v>2.7286899999999998</v>
      </c>
    </row>
    <row r="227" spans="1:10" x14ac:dyDescent="0.25">
      <c r="A227">
        <v>11.3736</v>
      </c>
      <c r="B227">
        <v>-1.81707</v>
      </c>
      <c r="C227">
        <v>0.56412600000000002</v>
      </c>
      <c r="D227">
        <v>2.7756699999999999</v>
      </c>
      <c r="E227">
        <v>11.3011</v>
      </c>
      <c r="F227">
        <v>-1.7950699999999999</v>
      </c>
      <c r="G227">
        <v>11.35</v>
      </c>
      <c r="H227">
        <v>-1.8</v>
      </c>
      <c r="I227">
        <v>0</v>
      </c>
      <c r="J227">
        <v>2.7303500000000001</v>
      </c>
    </row>
    <row r="228" spans="1:10" x14ac:dyDescent="0.25">
      <c r="A228">
        <v>11.3911</v>
      </c>
      <c r="B228">
        <v>-1.6698500000000001</v>
      </c>
      <c r="C228">
        <v>0.53884100000000001</v>
      </c>
      <c r="D228">
        <v>2.7601800000000001</v>
      </c>
      <c r="E228">
        <v>11.332599999999999</v>
      </c>
      <c r="F228">
        <v>-1.67041</v>
      </c>
      <c r="G228">
        <v>11.35</v>
      </c>
      <c r="H228">
        <v>-1.65</v>
      </c>
      <c r="I228">
        <v>0</v>
      </c>
      <c r="J228">
        <v>2.7303299999999999</v>
      </c>
    </row>
    <row r="229" spans="1:10" x14ac:dyDescent="0.25">
      <c r="A229">
        <v>11.325200000000001</v>
      </c>
      <c r="B229">
        <v>-1.52203</v>
      </c>
      <c r="C229">
        <v>-0.14169599999999999</v>
      </c>
      <c r="D229">
        <v>2.8367300000000002</v>
      </c>
      <c r="E229">
        <v>11.062200000000001</v>
      </c>
      <c r="F229">
        <v>-1.4434199999999999</v>
      </c>
      <c r="G229">
        <v>11.3</v>
      </c>
      <c r="H229">
        <v>-1.5</v>
      </c>
      <c r="I229">
        <v>-0.99916499999999997</v>
      </c>
      <c r="J229">
        <v>2.9974799999999999</v>
      </c>
    </row>
    <row r="230" spans="1:10" x14ac:dyDescent="0.25">
      <c r="A230">
        <v>11.3085</v>
      </c>
      <c r="B230">
        <v>-1.37378</v>
      </c>
      <c r="C230">
        <v>-0.157832</v>
      </c>
      <c r="D230">
        <v>2.85345</v>
      </c>
      <c r="E230">
        <v>11.259499999999999</v>
      </c>
      <c r="F230">
        <v>-1.3581799999999999</v>
      </c>
      <c r="G230">
        <v>11.25</v>
      </c>
      <c r="H230">
        <v>-1.35</v>
      </c>
      <c r="I230">
        <v>-0.99915500000000002</v>
      </c>
      <c r="J230">
        <v>2.9974500000000002</v>
      </c>
    </row>
    <row r="231" spans="1:10" x14ac:dyDescent="0.25">
      <c r="A231">
        <v>11.256500000000001</v>
      </c>
      <c r="B231">
        <v>-1.2177800000000001</v>
      </c>
      <c r="C231">
        <v>-0.48772300000000002</v>
      </c>
      <c r="D231">
        <v>2.87216</v>
      </c>
      <c r="E231">
        <v>11.165800000000001</v>
      </c>
      <c r="F231">
        <v>-1.23674</v>
      </c>
      <c r="G231">
        <v>11.2</v>
      </c>
      <c r="H231">
        <v>-1.25</v>
      </c>
      <c r="I231">
        <v>-0.90982200000000002</v>
      </c>
      <c r="J231">
        <v>1.8196399999999999</v>
      </c>
    </row>
    <row r="232" spans="1:10" x14ac:dyDescent="0.25">
      <c r="A232">
        <v>11.213100000000001</v>
      </c>
      <c r="B232">
        <v>-1.1002799999999999</v>
      </c>
      <c r="C232">
        <v>-0.521532</v>
      </c>
      <c r="D232">
        <v>2.7604000000000002</v>
      </c>
      <c r="E232">
        <v>11.1524</v>
      </c>
      <c r="F232">
        <v>-1.1580299999999999</v>
      </c>
      <c r="G232">
        <v>11.15</v>
      </c>
      <c r="H232">
        <v>-1.1499999999999999</v>
      </c>
      <c r="I232">
        <v>-0.90982200000000002</v>
      </c>
      <c r="J232">
        <v>1.8196399999999999</v>
      </c>
    </row>
    <row r="233" spans="1:10" x14ac:dyDescent="0.25">
      <c r="A233">
        <v>11.087</v>
      </c>
      <c r="B233">
        <v>-0.95912299999999995</v>
      </c>
      <c r="C233">
        <v>-1.2781400000000001</v>
      </c>
      <c r="D233">
        <v>2.80416</v>
      </c>
      <c r="E233">
        <v>10.853400000000001</v>
      </c>
      <c r="F233">
        <v>-0.92906900000000003</v>
      </c>
      <c r="G233">
        <v>11.05</v>
      </c>
      <c r="H233">
        <v>-0.95</v>
      </c>
      <c r="I233">
        <v>-1.99817</v>
      </c>
      <c r="J233">
        <v>3.9963199999999999</v>
      </c>
    </row>
    <row r="234" spans="1:10" x14ac:dyDescent="0.25">
      <c r="A234">
        <v>11.014200000000001</v>
      </c>
      <c r="B234">
        <v>-0.78631300000000004</v>
      </c>
      <c r="C234">
        <v>-1.2913600000000001</v>
      </c>
      <c r="D234">
        <v>2.8936500000000001</v>
      </c>
      <c r="E234">
        <v>10.958399999999999</v>
      </c>
      <c r="F234">
        <v>-0.728742</v>
      </c>
      <c r="G234">
        <v>10.95</v>
      </c>
      <c r="H234">
        <v>-0.75</v>
      </c>
      <c r="I234">
        <v>-1.9981599999999999</v>
      </c>
      <c r="J234">
        <v>3.9963199999999999</v>
      </c>
    </row>
    <row r="235" spans="1:10" x14ac:dyDescent="0.25">
      <c r="A235">
        <v>10.963699999999999</v>
      </c>
      <c r="B235">
        <v>-0.63107800000000003</v>
      </c>
      <c r="C235">
        <v>-1.08423</v>
      </c>
      <c r="D235">
        <v>2.87534</v>
      </c>
      <c r="E235">
        <v>10.860799999999999</v>
      </c>
      <c r="F235">
        <v>-0.66312099999999996</v>
      </c>
      <c r="G235">
        <v>10.9</v>
      </c>
      <c r="H235">
        <v>-0.64999899999999999</v>
      </c>
      <c r="I235">
        <v>-0.90854900000000005</v>
      </c>
      <c r="J235">
        <v>1.8170999999999999</v>
      </c>
    </row>
    <row r="236" spans="1:10" x14ac:dyDescent="0.25">
      <c r="A236">
        <v>10.8957</v>
      </c>
      <c r="B236">
        <v>-0.504579</v>
      </c>
      <c r="C236">
        <v>-1.10094</v>
      </c>
      <c r="D236">
        <v>2.7876400000000001</v>
      </c>
      <c r="E236">
        <v>10.864800000000001</v>
      </c>
      <c r="F236">
        <v>-0.55303400000000003</v>
      </c>
      <c r="G236">
        <v>10.85</v>
      </c>
      <c r="H236">
        <v>-0.54999900000000002</v>
      </c>
      <c r="I236">
        <v>-0.90853200000000001</v>
      </c>
      <c r="J236">
        <v>1.81708</v>
      </c>
    </row>
    <row r="237" spans="1:10" x14ac:dyDescent="0.25">
      <c r="A237">
        <v>10.7903</v>
      </c>
      <c r="B237">
        <v>-0.36029899999999998</v>
      </c>
      <c r="C237">
        <v>-1.4904900000000001</v>
      </c>
      <c r="D237">
        <v>2.77007</v>
      </c>
      <c r="E237">
        <v>10.8451</v>
      </c>
      <c r="F237">
        <v>-0.43748199999999998</v>
      </c>
      <c r="G237">
        <v>10.75</v>
      </c>
      <c r="H237">
        <v>-0.45</v>
      </c>
      <c r="I237">
        <v>-1.8173999999999999</v>
      </c>
      <c r="J237">
        <v>1.81738</v>
      </c>
    </row>
    <row r="238" spans="1:10" x14ac:dyDescent="0.25">
      <c r="A238">
        <v>10.6968</v>
      </c>
      <c r="B238">
        <v>-0.26322200000000001</v>
      </c>
      <c r="C238">
        <v>-1.5129900000000001</v>
      </c>
      <c r="D238">
        <v>2.6173000000000002</v>
      </c>
      <c r="E238">
        <v>10.654199999999999</v>
      </c>
      <c r="F238">
        <v>-0.34747400000000001</v>
      </c>
      <c r="G238">
        <v>10.65</v>
      </c>
      <c r="H238">
        <v>-0.35</v>
      </c>
      <c r="I238">
        <v>-1.8173999999999999</v>
      </c>
      <c r="J238">
        <v>1.81738</v>
      </c>
    </row>
    <row r="239" spans="1:10" x14ac:dyDescent="0.25">
      <c r="A239">
        <v>10.518599999999999</v>
      </c>
      <c r="B239">
        <v>-0.134713</v>
      </c>
      <c r="C239">
        <v>-2.2961299999999998</v>
      </c>
      <c r="D239">
        <v>2.5819800000000002</v>
      </c>
      <c r="E239">
        <v>10.5062</v>
      </c>
      <c r="F239">
        <v>-0.245062</v>
      </c>
      <c r="G239">
        <v>10.5</v>
      </c>
      <c r="H239">
        <v>-0.25</v>
      </c>
      <c r="I239">
        <v>-2.7279599999999999</v>
      </c>
      <c r="J239">
        <v>1.81864</v>
      </c>
    </row>
    <row r="240" spans="1:10" x14ac:dyDescent="0.25">
      <c r="A240">
        <v>10.382199999999999</v>
      </c>
      <c r="B240">
        <v>-5.5223700000000001E-2</v>
      </c>
      <c r="C240">
        <v>-2.3153100000000002</v>
      </c>
      <c r="D240">
        <v>2.4094600000000002</v>
      </c>
      <c r="E240">
        <v>10.3438</v>
      </c>
      <c r="F240">
        <v>-0.15098200000000001</v>
      </c>
      <c r="G240">
        <v>10.35</v>
      </c>
      <c r="H240">
        <v>-0.15</v>
      </c>
      <c r="I240">
        <v>-2.7279599999999999</v>
      </c>
      <c r="J240">
        <v>1.81864</v>
      </c>
    </row>
    <row r="241" spans="1:10" x14ac:dyDescent="0.25">
      <c r="A241">
        <v>10.292899999999999</v>
      </c>
      <c r="B241">
        <v>6.1098600000000003E-2</v>
      </c>
      <c r="C241">
        <v>-2.06081</v>
      </c>
      <c r="D241">
        <v>2.36381</v>
      </c>
      <c r="E241">
        <v>10.4884</v>
      </c>
      <c r="F241">
        <v>-8.1212400000000004E-2</v>
      </c>
      <c r="G241">
        <v>10.25</v>
      </c>
      <c r="H241">
        <v>-9.9999599999999994E-2</v>
      </c>
      <c r="I241">
        <v>-1.8196399999999999</v>
      </c>
      <c r="J241">
        <v>0.90982600000000002</v>
      </c>
    </row>
    <row r="242" spans="1:10" x14ac:dyDescent="0.25">
      <c r="A242">
        <v>10.1736</v>
      </c>
      <c r="B242">
        <v>9.69946E-2</v>
      </c>
      <c r="C242">
        <v>-2.0716700000000001</v>
      </c>
      <c r="D242">
        <v>2.1037400000000002</v>
      </c>
      <c r="E242">
        <v>10.153700000000001</v>
      </c>
      <c r="F242">
        <v>-4.8245700000000002E-2</v>
      </c>
      <c r="G242">
        <v>10.15</v>
      </c>
      <c r="H242">
        <v>-4.9999200000000001E-2</v>
      </c>
      <c r="I242">
        <v>-1.8196300000000001</v>
      </c>
      <c r="J242">
        <v>0.90981800000000002</v>
      </c>
    </row>
    <row r="243" spans="1:10" x14ac:dyDescent="0.25">
      <c r="A243">
        <v>10.018000000000001</v>
      </c>
      <c r="B243">
        <v>0.18701899999999999</v>
      </c>
      <c r="C243">
        <v>-2.3848600000000002</v>
      </c>
      <c r="D243">
        <v>2.0310999999999999</v>
      </c>
      <c r="E243">
        <v>9.9258799999999994</v>
      </c>
      <c r="F243">
        <v>3.9580199999999996E-3</v>
      </c>
      <c r="G243">
        <v>10</v>
      </c>
      <c r="H243" s="1">
        <v>9.4994899999999998E-7</v>
      </c>
      <c r="I243" s="1">
        <v>-2.7304900000000001</v>
      </c>
      <c r="J243">
        <v>0.91016900000000001</v>
      </c>
    </row>
    <row r="244" spans="1:10" x14ac:dyDescent="0.25">
      <c r="A244">
        <v>9.8808699999999998</v>
      </c>
      <c r="B244">
        <v>0.19583600000000001</v>
      </c>
      <c r="C244">
        <v>-2.3952</v>
      </c>
      <c r="D244">
        <v>1.7462800000000001</v>
      </c>
      <c r="E244">
        <v>9.8567599999999995</v>
      </c>
      <c r="F244">
        <v>3.5173799999999998E-2</v>
      </c>
      <c r="G244">
        <v>9.85</v>
      </c>
      <c r="H244">
        <v>5.00011E-2</v>
      </c>
      <c r="I244">
        <v>-2.73047</v>
      </c>
      <c r="J244">
        <v>0.910161</v>
      </c>
    </row>
    <row r="245" spans="1:10" x14ac:dyDescent="0.25">
      <c r="A245">
        <v>9.7219200000000008</v>
      </c>
      <c r="B245">
        <v>0.26264100000000001</v>
      </c>
      <c r="C245">
        <v>-2.5907800000000001</v>
      </c>
      <c r="D245">
        <v>1.6626099999999999</v>
      </c>
      <c r="E245">
        <v>9.6397300000000001</v>
      </c>
      <c r="F245">
        <v>5.8571400000000003E-2</v>
      </c>
      <c r="G245">
        <v>9.6999999999999993</v>
      </c>
      <c r="H245">
        <v>5.00011E-2</v>
      </c>
      <c r="I245">
        <v>-2.7243900000000001</v>
      </c>
      <c r="J245">
        <v>0</v>
      </c>
    </row>
    <row r="246" spans="1:10" x14ac:dyDescent="0.25">
      <c r="A246">
        <v>9.5732599999999994</v>
      </c>
      <c r="B246">
        <v>0.23147400000000001</v>
      </c>
      <c r="C246">
        <v>-2.60033</v>
      </c>
      <c r="D246">
        <v>1.3213999999999999</v>
      </c>
      <c r="E246">
        <v>9.5466899999999999</v>
      </c>
      <c r="F246">
        <v>3.7494800000000002E-2</v>
      </c>
      <c r="G246">
        <v>9.5500000000000007</v>
      </c>
      <c r="H246">
        <v>5.00011E-2</v>
      </c>
      <c r="I246">
        <v>-2.72438</v>
      </c>
      <c r="J246">
        <v>0</v>
      </c>
    </row>
    <row r="247" spans="1:10" x14ac:dyDescent="0.25">
      <c r="A247">
        <v>9.4125300000000003</v>
      </c>
      <c r="B247">
        <v>0.27886899999999998</v>
      </c>
      <c r="C247">
        <v>-2.7170899999999998</v>
      </c>
      <c r="D247">
        <v>1.2490699999999999</v>
      </c>
      <c r="E247">
        <v>9.3224199999999993</v>
      </c>
      <c r="F247">
        <v>0.11239300000000001</v>
      </c>
      <c r="G247">
        <v>9.4</v>
      </c>
      <c r="H247">
        <v>0.10000100000000001</v>
      </c>
      <c r="I247">
        <v>-2.7277300000000002</v>
      </c>
      <c r="J247">
        <v>0.90922999999999998</v>
      </c>
    </row>
    <row r="248" spans="1:10" x14ac:dyDescent="0.25">
      <c r="A248">
        <v>9.26</v>
      </c>
      <c r="B248">
        <v>0.27301199999999998</v>
      </c>
      <c r="C248">
        <v>-2.7216399999999998</v>
      </c>
      <c r="D248">
        <v>1.04101</v>
      </c>
      <c r="E248">
        <v>9.2444600000000001</v>
      </c>
      <c r="F248">
        <v>0.15357399999999999</v>
      </c>
      <c r="G248">
        <v>9.25</v>
      </c>
      <c r="H248">
        <v>0.15</v>
      </c>
      <c r="I248">
        <v>-2.7277</v>
      </c>
      <c r="J248">
        <v>0.90922199999999997</v>
      </c>
    </row>
    <row r="249" spans="1:10" x14ac:dyDescent="0.25">
      <c r="A249">
        <v>9.1070399999999996</v>
      </c>
      <c r="B249">
        <v>0.31257699999999999</v>
      </c>
      <c r="C249">
        <v>-2.73353</v>
      </c>
      <c r="D249">
        <v>0.99077000000000004</v>
      </c>
      <c r="E249">
        <v>9.0614000000000008</v>
      </c>
      <c r="F249">
        <v>0.20077</v>
      </c>
      <c r="G249">
        <v>9.1</v>
      </c>
      <c r="H249">
        <v>0.2</v>
      </c>
      <c r="I249">
        <v>-2.7265199999999998</v>
      </c>
      <c r="J249">
        <v>0.90884299999999996</v>
      </c>
    </row>
    <row r="250" spans="1:10" x14ac:dyDescent="0.25">
      <c r="A250">
        <v>8.9553200000000004</v>
      </c>
      <c r="B250">
        <v>0.32635900000000001</v>
      </c>
      <c r="C250">
        <v>-2.7349899999999998</v>
      </c>
      <c r="D250">
        <v>0.87668000000000001</v>
      </c>
      <c r="E250">
        <v>8.9475200000000008</v>
      </c>
      <c r="F250">
        <v>0.260272</v>
      </c>
      <c r="G250">
        <v>8.9499999999999993</v>
      </c>
      <c r="H250">
        <v>0.25</v>
      </c>
      <c r="I250">
        <v>-2.7265299999999999</v>
      </c>
      <c r="J250">
        <v>0.90884299999999996</v>
      </c>
    </row>
    <row r="251" spans="1:10" x14ac:dyDescent="0.25">
      <c r="A251">
        <v>8.8605599999999995</v>
      </c>
      <c r="B251">
        <v>0.358379</v>
      </c>
      <c r="C251">
        <v>-2.28735</v>
      </c>
      <c r="D251">
        <v>0.83952599999999999</v>
      </c>
      <c r="E251">
        <v>8.9019899999999996</v>
      </c>
      <c r="F251">
        <v>0.247143</v>
      </c>
      <c r="G251">
        <v>8.85</v>
      </c>
      <c r="H251">
        <v>0.25</v>
      </c>
      <c r="I251">
        <v>-1.81847</v>
      </c>
      <c r="J251">
        <v>0</v>
      </c>
    </row>
    <row r="252" spans="1:10" x14ac:dyDescent="0.25">
      <c r="A252">
        <v>8.7398100000000003</v>
      </c>
      <c r="B252">
        <v>0.35105500000000001</v>
      </c>
      <c r="C252">
        <v>-2.2765900000000001</v>
      </c>
      <c r="D252">
        <v>0.68886800000000004</v>
      </c>
      <c r="E252">
        <v>8.7601600000000008</v>
      </c>
      <c r="F252">
        <v>0.26375199999999999</v>
      </c>
      <c r="G252">
        <v>8.75</v>
      </c>
      <c r="H252">
        <v>0.25</v>
      </c>
      <c r="I252">
        <v>-1.81846</v>
      </c>
      <c r="J252">
        <v>0</v>
      </c>
    </row>
    <row r="253" spans="1:10" x14ac:dyDescent="0.25">
      <c r="A253">
        <v>8.5251699999999992</v>
      </c>
      <c r="B253">
        <v>0.36660900000000002</v>
      </c>
      <c r="C253">
        <v>-2.9988100000000002</v>
      </c>
      <c r="D253">
        <v>0.60997199999999996</v>
      </c>
      <c r="E253">
        <v>8.4635499999999997</v>
      </c>
      <c r="F253">
        <v>0.25880900000000001</v>
      </c>
      <c r="G253">
        <v>8.5500000000000007</v>
      </c>
      <c r="H253">
        <v>0.25</v>
      </c>
      <c r="I253">
        <v>-3.6326000000000001</v>
      </c>
      <c r="J253">
        <v>0</v>
      </c>
    </row>
    <row r="254" spans="1:10" x14ac:dyDescent="0.25">
      <c r="A254">
        <v>8.3596699999999995</v>
      </c>
      <c r="B254">
        <v>0.34486099999999997</v>
      </c>
      <c r="C254">
        <v>-2.9976799999999999</v>
      </c>
      <c r="D254">
        <v>0.45379799999999998</v>
      </c>
      <c r="E254">
        <v>8.3536699999999993</v>
      </c>
      <c r="F254">
        <v>0.25259599999999999</v>
      </c>
      <c r="G254">
        <v>8.35</v>
      </c>
      <c r="H254">
        <v>0.25</v>
      </c>
      <c r="I254">
        <v>-3.6326000000000001</v>
      </c>
      <c r="J254">
        <v>0</v>
      </c>
    </row>
    <row r="255" spans="1:10" x14ac:dyDescent="0.25">
      <c r="A255">
        <v>8.2071199999999997</v>
      </c>
      <c r="B255">
        <v>0.35012300000000002</v>
      </c>
      <c r="C255">
        <v>-2.8465699999999998</v>
      </c>
      <c r="D255">
        <v>0.40107399999999999</v>
      </c>
      <c r="E255">
        <v>8.0516100000000002</v>
      </c>
      <c r="F255">
        <v>0.241868</v>
      </c>
      <c r="G255">
        <v>8.1999999999999993</v>
      </c>
      <c r="H255">
        <v>0.25</v>
      </c>
      <c r="I255">
        <v>-2.7284099999999998</v>
      </c>
      <c r="J255">
        <v>0</v>
      </c>
    </row>
    <row r="256" spans="1:10" x14ac:dyDescent="0.25">
      <c r="A256">
        <v>8.0519099999999995</v>
      </c>
      <c r="B256">
        <v>0.32620900000000003</v>
      </c>
      <c r="C256">
        <v>-2.8427500000000001</v>
      </c>
      <c r="D256">
        <v>0.27055699999999999</v>
      </c>
      <c r="E256">
        <v>8.0541099999999997</v>
      </c>
      <c r="F256">
        <v>0.24787799999999999</v>
      </c>
      <c r="G256">
        <v>8.0500000000000007</v>
      </c>
      <c r="H256">
        <v>0.25</v>
      </c>
      <c r="I256">
        <v>-2.7284199999999998</v>
      </c>
      <c r="J256">
        <v>0</v>
      </c>
    </row>
    <row r="257" spans="1:10" x14ac:dyDescent="0.25">
      <c r="A257">
        <v>7.9066900000000002</v>
      </c>
      <c r="B257">
        <v>0.31875999999999999</v>
      </c>
      <c r="C257">
        <v>-2.71286</v>
      </c>
      <c r="D257">
        <v>0.20885200000000001</v>
      </c>
      <c r="E257">
        <v>7.78653</v>
      </c>
      <c r="F257">
        <v>0.205765</v>
      </c>
      <c r="G257">
        <v>7.9</v>
      </c>
      <c r="H257">
        <v>0.2</v>
      </c>
      <c r="I257">
        <v>-2.7270799999999999</v>
      </c>
      <c r="J257">
        <v>-0.90902499999999997</v>
      </c>
    </row>
    <row r="258" spans="1:10" x14ac:dyDescent="0.25">
      <c r="A258">
        <v>7.7559800000000001</v>
      </c>
      <c r="B258">
        <v>0.262351</v>
      </c>
      <c r="C258">
        <v>-2.71366</v>
      </c>
      <c r="D258">
        <v>1.5010799999999999E-2</v>
      </c>
      <c r="E258">
        <v>7.7433899999999998</v>
      </c>
      <c r="F258">
        <v>0.14402799999999999</v>
      </c>
      <c r="G258">
        <v>7.75</v>
      </c>
      <c r="H258">
        <v>0.15</v>
      </c>
      <c r="I258">
        <v>-2.7270500000000002</v>
      </c>
      <c r="J258">
        <v>-0.90901600000000005</v>
      </c>
    </row>
    <row r="259" spans="1:10" x14ac:dyDescent="0.25">
      <c r="A259">
        <v>7.6138700000000004</v>
      </c>
      <c r="B259">
        <v>0.233651</v>
      </c>
      <c r="C259">
        <v>-2.7109700000000001</v>
      </c>
      <c r="D259">
        <v>-7.0699399999999996E-2</v>
      </c>
      <c r="E259">
        <v>7.77346</v>
      </c>
      <c r="F259">
        <v>9.6934599999999996E-2</v>
      </c>
      <c r="G259">
        <v>7.6</v>
      </c>
      <c r="H259">
        <v>0.10000100000000001</v>
      </c>
      <c r="I259">
        <v>-2.73169</v>
      </c>
      <c r="J259">
        <v>-0.91055399999999997</v>
      </c>
    </row>
    <row r="260" spans="1:10" x14ac:dyDescent="0.25">
      <c r="A260">
        <v>7.4637900000000004</v>
      </c>
      <c r="B260">
        <v>0.16283300000000001</v>
      </c>
      <c r="C260">
        <v>-2.7123200000000001</v>
      </c>
      <c r="D260">
        <v>-0.26273000000000002</v>
      </c>
      <c r="E260">
        <v>7.4536199999999999</v>
      </c>
      <c r="F260">
        <v>4.5205200000000001E-2</v>
      </c>
      <c r="G260">
        <v>7.45</v>
      </c>
      <c r="H260">
        <v>5.00011E-2</v>
      </c>
      <c r="I260">
        <v>-2.73169</v>
      </c>
      <c r="J260">
        <v>-0.91055399999999997</v>
      </c>
    </row>
    <row r="261" spans="1:10" x14ac:dyDescent="0.25">
      <c r="A261">
        <v>7.2984900000000001</v>
      </c>
      <c r="B261">
        <v>0.13014800000000001</v>
      </c>
      <c r="C261">
        <v>-2.9117600000000001</v>
      </c>
      <c r="D261">
        <v>-0.31976500000000002</v>
      </c>
      <c r="E261">
        <v>7.1532900000000001</v>
      </c>
      <c r="F261">
        <v>4.2518899999999998E-2</v>
      </c>
      <c r="G261">
        <v>7.3</v>
      </c>
      <c r="H261">
        <v>5.00011E-2</v>
      </c>
      <c r="I261">
        <v>-2.9978899999999999</v>
      </c>
      <c r="J261">
        <v>0</v>
      </c>
    </row>
    <row r="262" spans="1:10" x14ac:dyDescent="0.25">
      <c r="A262">
        <v>7.1553300000000002</v>
      </c>
      <c r="B262">
        <v>8.4754999999999997E-2</v>
      </c>
      <c r="C262">
        <v>-2.9072100000000001</v>
      </c>
      <c r="D262">
        <v>-0.40468599999999999</v>
      </c>
      <c r="E262">
        <v>7.1661799999999998</v>
      </c>
      <c r="F262">
        <v>2.8767299999999999E-2</v>
      </c>
      <c r="G262">
        <v>7.15</v>
      </c>
      <c r="H262">
        <v>5.00011E-2</v>
      </c>
      <c r="I262">
        <v>-2.9979</v>
      </c>
      <c r="J262">
        <v>0</v>
      </c>
    </row>
    <row r="263" spans="1:10" x14ac:dyDescent="0.25">
      <c r="A263">
        <v>7.0707000000000004</v>
      </c>
      <c r="B263">
        <v>3.9524900000000002E-2</v>
      </c>
      <c r="C263">
        <v>-2.3111199999999998</v>
      </c>
      <c r="D263">
        <v>-0.47614899999999999</v>
      </c>
      <c r="E263">
        <v>7.1721500000000002</v>
      </c>
      <c r="F263">
        <v>-4.6930199999999998E-2</v>
      </c>
      <c r="G263">
        <v>7.05</v>
      </c>
      <c r="H263">
        <v>-4.9999500000000002E-2</v>
      </c>
      <c r="I263">
        <v>-1.8181099999999999</v>
      </c>
      <c r="J263">
        <v>-1.81813</v>
      </c>
    </row>
    <row r="264" spans="1:10" x14ac:dyDescent="0.25">
      <c r="A264">
        <v>6.9456300000000004</v>
      </c>
      <c r="B264">
        <v>-4.2543400000000002E-2</v>
      </c>
      <c r="C264">
        <v>-2.3079900000000002</v>
      </c>
      <c r="D264">
        <v>-0.63847600000000004</v>
      </c>
      <c r="E264">
        <v>6.9542599999999997</v>
      </c>
      <c r="F264">
        <v>-0.147757</v>
      </c>
      <c r="G264">
        <v>6.95</v>
      </c>
      <c r="H264">
        <v>-0.15</v>
      </c>
      <c r="I264">
        <v>-1.8181</v>
      </c>
      <c r="J264">
        <v>-1.8181099999999999</v>
      </c>
    </row>
    <row r="265" spans="1:10" x14ac:dyDescent="0.25">
      <c r="A265">
        <v>6.8484499999999997</v>
      </c>
      <c r="B265">
        <v>-0.11539199999999999</v>
      </c>
      <c r="C265">
        <v>-2.0501100000000001</v>
      </c>
      <c r="D265">
        <v>-0.75715399999999999</v>
      </c>
      <c r="E265">
        <v>6.8300799999999997</v>
      </c>
      <c r="F265">
        <v>-0.25017899999999998</v>
      </c>
      <c r="G265">
        <v>6.85</v>
      </c>
      <c r="H265">
        <v>-0.25</v>
      </c>
      <c r="I265">
        <v>-1.81646</v>
      </c>
      <c r="J265">
        <v>-1.81646</v>
      </c>
    </row>
    <row r="266" spans="1:10" x14ac:dyDescent="0.25">
      <c r="A266">
        <v>6.7402100000000003</v>
      </c>
      <c r="B266">
        <v>-0.221938</v>
      </c>
      <c r="C266">
        <v>-2.0444599999999999</v>
      </c>
      <c r="D266">
        <v>-0.94625199999999998</v>
      </c>
      <c r="E266">
        <v>6.7639500000000004</v>
      </c>
      <c r="F266">
        <v>-0.34534700000000002</v>
      </c>
      <c r="G266">
        <v>6.75</v>
      </c>
      <c r="H266">
        <v>-0.35</v>
      </c>
      <c r="I266">
        <v>-1.8164499999999999</v>
      </c>
      <c r="J266">
        <v>-1.8164499999999999</v>
      </c>
    </row>
    <row r="267" spans="1:10" x14ac:dyDescent="0.25">
      <c r="A267">
        <v>6.6609999999999996</v>
      </c>
      <c r="B267">
        <v>-0.31505300000000003</v>
      </c>
      <c r="C267">
        <v>-1.7912699999999999</v>
      </c>
      <c r="D267">
        <v>-1.0798099999999999</v>
      </c>
      <c r="E267">
        <v>6.7479800000000001</v>
      </c>
      <c r="F267">
        <v>-0.45772699999999999</v>
      </c>
      <c r="G267">
        <v>6.65</v>
      </c>
      <c r="H267">
        <v>-0.45</v>
      </c>
      <c r="I267">
        <v>-1.81901</v>
      </c>
      <c r="J267">
        <v>-1.819</v>
      </c>
    </row>
    <row r="268" spans="1:10" x14ac:dyDescent="0.25">
      <c r="A268">
        <v>6.5585199999999997</v>
      </c>
      <c r="B268">
        <v>-0.44017000000000001</v>
      </c>
      <c r="C268">
        <v>-1.8039799999999999</v>
      </c>
      <c r="D268">
        <v>-1.2727999999999999</v>
      </c>
      <c r="E268">
        <v>6.5456899999999996</v>
      </c>
      <c r="F268">
        <v>-0.56585300000000005</v>
      </c>
      <c r="G268">
        <v>6.55</v>
      </c>
      <c r="H268">
        <v>-0.54999900000000002</v>
      </c>
      <c r="I268">
        <v>-1.8189900000000001</v>
      </c>
      <c r="J268">
        <v>-1.81898</v>
      </c>
    </row>
    <row r="269" spans="1:10" x14ac:dyDescent="0.25">
      <c r="A269">
        <v>6.5329499999999996</v>
      </c>
      <c r="B269">
        <v>-0.57515099999999997</v>
      </c>
      <c r="C269">
        <v>-1.18851</v>
      </c>
      <c r="D269">
        <v>-1.51769</v>
      </c>
      <c r="E269">
        <v>6.5650000000000004</v>
      </c>
      <c r="F269">
        <v>-0.75474799999999997</v>
      </c>
      <c r="G269">
        <v>6.5</v>
      </c>
      <c r="H269">
        <v>-0.74999899999999997</v>
      </c>
      <c r="I269">
        <v>-0.90978899999999996</v>
      </c>
      <c r="J269">
        <v>-3.6391399999999998</v>
      </c>
    </row>
    <row r="270" spans="1:10" x14ac:dyDescent="0.25">
      <c r="A270">
        <v>6.4613699999999996</v>
      </c>
      <c r="B270">
        <v>-0.75467099999999998</v>
      </c>
      <c r="C270">
        <v>-1.2130799999999999</v>
      </c>
      <c r="D270">
        <v>-1.8002899999999999</v>
      </c>
      <c r="E270">
        <v>6.4493999999999998</v>
      </c>
      <c r="F270">
        <v>-0.94084800000000002</v>
      </c>
      <c r="G270">
        <v>6.45</v>
      </c>
      <c r="H270">
        <v>-0.94999900000000004</v>
      </c>
      <c r="I270">
        <v>-0.90978099999999995</v>
      </c>
      <c r="J270">
        <v>-3.6391100000000001</v>
      </c>
    </row>
    <row r="271" spans="1:10" x14ac:dyDescent="0.25">
      <c r="A271">
        <v>6.4201100000000002</v>
      </c>
      <c r="B271">
        <v>-0.90623299999999996</v>
      </c>
      <c r="C271">
        <v>-1.0342499999999999</v>
      </c>
      <c r="D271">
        <v>-2.00718</v>
      </c>
      <c r="E271">
        <v>6.4421299999999997</v>
      </c>
      <c r="F271">
        <v>-1.11266</v>
      </c>
      <c r="G271">
        <v>6.4</v>
      </c>
      <c r="H271">
        <v>-1.1000000000000001</v>
      </c>
      <c r="I271">
        <v>-1.0002</v>
      </c>
      <c r="J271">
        <v>-3.00061</v>
      </c>
    </row>
    <row r="272" spans="1:10" x14ac:dyDescent="0.25">
      <c r="A272">
        <v>6.36</v>
      </c>
      <c r="B272">
        <v>-1.0897600000000001</v>
      </c>
      <c r="C272">
        <v>-1.0666800000000001</v>
      </c>
      <c r="D272">
        <v>-2.25217</v>
      </c>
      <c r="E272">
        <v>6.3440500000000002</v>
      </c>
      <c r="F272">
        <v>-1.2613799999999999</v>
      </c>
      <c r="G272">
        <v>6.35</v>
      </c>
      <c r="H272">
        <v>-1.25</v>
      </c>
      <c r="I272">
        <v>-1.0002</v>
      </c>
      <c r="J272">
        <v>-3.00061</v>
      </c>
    </row>
    <row r="273" spans="1:10" x14ac:dyDescent="0.25">
      <c r="A273">
        <v>6.3205299999999998</v>
      </c>
      <c r="B273">
        <v>-1.23682</v>
      </c>
      <c r="C273">
        <v>-0.95658200000000004</v>
      </c>
      <c r="D273">
        <v>-2.3711700000000002</v>
      </c>
      <c r="E273">
        <v>6.3947399999999996</v>
      </c>
      <c r="F273">
        <v>-1.3650100000000001</v>
      </c>
      <c r="G273">
        <v>6.3</v>
      </c>
      <c r="H273">
        <v>-1.35</v>
      </c>
      <c r="I273">
        <v>-1.0003500000000001</v>
      </c>
      <c r="J273">
        <v>-2.0007199999999998</v>
      </c>
    </row>
    <row r="274" spans="1:10" x14ac:dyDescent="0.25">
      <c r="A274">
        <v>6.2677899999999998</v>
      </c>
      <c r="B274">
        <v>-1.3791899999999999</v>
      </c>
      <c r="C274">
        <v>-0.97166200000000003</v>
      </c>
      <c r="D274">
        <v>-2.4419599999999999</v>
      </c>
      <c r="E274">
        <v>6.2535600000000002</v>
      </c>
      <c r="F274">
        <v>-1.4293100000000001</v>
      </c>
      <c r="G274">
        <v>6.25</v>
      </c>
      <c r="H274">
        <v>-1.45</v>
      </c>
      <c r="I274">
        <v>-1.0003599999999999</v>
      </c>
      <c r="J274">
        <v>-2.0007199999999998</v>
      </c>
    </row>
    <row r="275" spans="1:10" x14ac:dyDescent="0.25">
      <c r="A275">
        <v>6.28179</v>
      </c>
      <c r="B275">
        <v>-1.54518</v>
      </c>
      <c r="C275">
        <v>-0.41387000000000002</v>
      </c>
      <c r="D275">
        <v>-2.6752099999999999</v>
      </c>
      <c r="E275">
        <v>6.2478699999999998</v>
      </c>
      <c r="F275">
        <v>-1.6111899999999999</v>
      </c>
      <c r="G275">
        <v>6.25</v>
      </c>
      <c r="H275">
        <v>-1.6</v>
      </c>
      <c r="I275">
        <v>0</v>
      </c>
      <c r="J275">
        <v>-2.99288</v>
      </c>
    </row>
    <row r="276" spans="1:10" x14ac:dyDescent="0.25">
      <c r="A276">
        <v>6.2545999999999999</v>
      </c>
      <c r="B276">
        <v>-1.7029700000000001</v>
      </c>
      <c r="C276">
        <v>-0.432917</v>
      </c>
      <c r="D276">
        <v>-2.74586</v>
      </c>
      <c r="E276">
        <v>6.2354700000000003</v>
      </c>
      <c r="F276">
        <v>-1.75335</v>
      </c>
      <c r="G276">
        <v>6.25</v>
      </c>
      <c r="H276">
        <v>-1.75</v>
      </c>
      <c r="I276">
        <v>0</v>
      </c>
      <c r="J276">
        <v>-2.9928499999999998</v>
      </c>
    </row>
    <row r="277" spans="1:10" x14ac:dyDescent="0.25">
      <c r="A277">
        <v>6.2987200000000003</v>
      </c>
      <c r="B277">
        <v>-1.88507</v>
      </c>
      <c r="C277">
        <v>0.116677</v>
      </c>
      <c r="D277">
        <v>-2.9491000000000001</v>
      </c>
      <c r="E277">
        <v>6.4111099999999999</v>
      </c>
      <c r="F277">
        <v>-1.9302699999999999</v>
      </c>
      <c r="G277">
        <v>6.3</v>
      </c>
      <c r="H277">
        <v>-1.9</v>
      </c>
      <c r="I277">
        <v>0.90973899999999996</v>
      </c>
      <c r="J277">
        <v>-2.7292100000000001</v>
      </c>
    </row>
    <row r="278" spans="1:10" x14ac:dyDescent="0.25">
      <c r="A278">
        <v>6.31264</v>
      </c>
      <c r="B278">
        <v>-2.0476800000000002</v>
      </c>
      <c r="C278">
        <v>0.131077</v>
      </c>
      <c r="D278">
        <v>-2.9477699999999998</v>
      </c>
      <c r="E278">
        <v>6.3487299999999998</v>
      </c>
      <c r="F278">
        <v>-2.0537200000000002</v>
      </c>
      <c r="G278">
        <v>6.35</v>
      </c>
      <c r="H278">
        <v>-2.0499999999999998</v>
      </c>
      <c r="I278">
        <v>0.90973499999999996</v>
      </c>
      <c r="J278">
        <v>-2.7292100000000001</v>
      </c>
    </row>
    <row r="279" spans="1:10" x14ac:dyDescent="0.25">
      <c r="A279">
        <v>6.3194100000000004</v>
      </c>
      <c r="B279">
        <v>-2.20566</v>
      </c>
      <c r="C279">
        <v>5.5727499999999999E-2</v>
      </c>
      <c r="D279">
        <v>-2.9083100000000002</v>
      </c>
      <c r="E279">
        <v>6.5306600000000001</v>
      </c>
      <c r="F279">
        <v>-2.2634599999999998</v>
      </c>
      <c r="G279">
        <v>6.35</v>
      </c>
      <c r="H279">
        <v>-2.2000000000000002</v>
      </c>
      <c r="I279">
        <v>0</v>
      </c>
      <c r="J279">
        <v>-2.7278199999999999</v>
      </c>
    </row>
    <row r="280" spans="1:10" x14ac:dyDescent="0.25">
      <c r="A280">
        <v>6.3322500000000002</v>
      </c>
      <c r="B280">
        <v>-2.3548800000000001</v>
      </c>
      <c r="C280">
        <v>7.8938400000000006E-2</v>
      </c>
      <c r="D280">
        <v>-2.8742100000000002</v>
      </c>
      <c r="E280">
        <v>6.3691700000000004</v>
      </c>
      <c r="F280">
        <v>-2.33894</v>
      </c>
      <c r="G280">
        <v>6.35</v>
      </c>
      <c r="H280">
        <v>-2.35</v>
      </c>
      <c r="I280">
        <v>0</v>
      </c>
      <c r="J280">
        <v>-2.7277900000000002</v>
      </c>
    </row>
    <row r="281" spans="1:10" x14ac:dyDescent="0.25">
      <c r="A281">
        <v>6.3375300000000001</v>
      </c>
      <c r="B281">
        <v>-2.52006</v>
      </c>
      <c r="C281">
        <v>0.11613999999999999</v>
      </c>
      <c r="D281">
        <v>-2.90998</v>
      </c>
      <c r="E281">
        <v>6.27034</v>
      </c>
      <c r="F281">
        <v>-2.51837</v>
      </c>
      <c r="G281">
        <v>6.35</v>
      </c>
      <c r="H281">
        <v>-2.5499999999999998</v>
      </c>
      <c r="I281">
        <v>0</v>
      </c>
      <c r="J281">
        <v>-3.6368900000000002</v>
      </c>
    </row>
    <row r="282" spans="1:10" x14ac:dyDescent="0.25">
      <c r="A282">
        <v>6.3410200000000003</v>
      </c>
      <c r="B282">
        <v>-2.69753</v>
      </c>
      <c r="C282">
        <v>0.10349700000000001</v>
      </c>
      <c r="D282">
        <v>-2.9595400000000001</v>
      </c>
      <c r="E282">
        <v>6.3428699999999996</v>
      </c>
      <c r="F282">
        <v>-2.7339099999999998</v>
      </c>
      <c r="G282">
        <v>6.35</v>
      </c>
      <c r="H282">
        <v>-2.75</v>
      </c>
      <c r="I282">
        <v>0</v>
      </c>
      <c r="J282">
        <v>-3.6368900000000002</v>
      </c>
    </row>
    <row r="283" spans="1:10" x14ac:dyDescent="0.25">
      <c r="A283">
        <v>6.3942100000000002</v>
      </c>
      <c r="B283">
        <v>-2.8890400000000001</v>
      </c>
      <c r="C283">
        <v>0.48685400000000001</v>
      </c>
      <c r="D283">
        <v>-3.15856</v>
      </c>
      <c r="E283">
        <v>6.4588299999999998</v>
      </c>
      <c r="F283">
        <v>-2.92313</v>
      </c>
      <c r="G283">
        <v>6.4</v>
      </c>
      <c r="H283">
        <v>-2.9</v>
      </c>
      <c r="I283">
        <v>0.90885400000000005</v>
      </c>
      <c r="J283">
        <v>-2.7265799999999998</v>
      </c>
    </row>
    <row r="284" spans="1:10" x14ac:dyDescent="0.25">
      <c r="A284">
        <v>6.4244899999999996</v>
      </c>
      <c r="B284">
        <v>-3.0617200000000002</v>
      </c>
      <c r="C284">
        <v>0.494477</v>
      </c>
      <c r="D284">
        <v>-3.1539299999999999</v>
      </c>
      <c r="E284">
        <v>6.4386599999999996</v>
      </c>
      <c r="F284">
        <v>-3.06257</v>
      </c>
      <c r="G284">
        <v>6.45</v>
      </c>
      <c r="H284">
        <v>-3.05</v>
      </c>
      <c r="I284">
        <v>0.90885899999999997</v>
      </c>
      <c r="J284">
        <v>-2.7265799999999998</v>
      </c>
    </row>
    <row r="285" spans="1:10" x14ac:dyDescent="0.25">
      <c r="A285">
        <v>6.4657900000000001</v>
      </c>
      <c r="B285">
        <v>-3.2328899999999998</v>
      </c>
      <c r="C285">
        <v>0.59075900000000003</v>
      </c>
      <c r="D285">
        <v>-3.17469</v>
      </c>
      <c r="E285">
        <v>6.4915399999999996</v>
      </c>
      <c r="F285">
        <v>-3.20004</v>
      </c>
      <c r="G285">
        <v>6.5</v>
      </c>
      <c r="H285">
        <v>-3.2</v>
      </c>
      <c r="I285">
        <v>0.90886299999999998</v>
      </c>
      <c r="J285">
        <v>-2.7265799999999998</v>
      </c>
    </row>
    <row r="286" spans="1:10" x14ac:dyDescent="0.25">
      <c r="A286">
        <v>6.5100699999999998</v>
      </c>
      <c r="B286">
        <v>-3.3841000000000001</v>
      </c>
      <c r="C286">
        <v>0.62545399999999995</v>
      </c>
      <c r="D286">
        <v>-3.10608</v>
      </c>
      <c r="E286">
        <v>6.5357900000000004</v>
      </c>
      <c r="F286">
        <v>-3.3421099999999999</v>
      </c>
      <c r="G286">
        <v>6.55</v>
      </c>
      <c r="H286">
        <v>-3.35</v>
      </c>
      <c r="I286">
        <v>0.90885499999999997</v>
      </c>
      <c r="J286">
        <v>-2.72655</v>
      </c>
    </row>
    <row r="287" spans="1:10" x14ac:dyDescent="0.25">
      <c r="A287">
        <v>6.5598000000000001</v>
      </c>
      <c r="B287">
        <v>-3.5455100000000002</v>
      </c>
      <c r="C287">
        <v>0.68195700000000004</v>
      </c>
      <c r="D287">
        <v>-3.08385</v>
      </c>
      <c r="E287">
        <v>6.70146</v>
      </c>
      <c r="F287">
        <v>-3.5344600000000002</v>
      </c>
      <c r="G287">
        <v>6.6</v>
      </c>
      <c r="H287">
        <v>-3.5</v>
      </c>
      <c r="I287">
        <v>0.90871400000000002</v>
      </c>
      <c r="J287">
        <v>-2.7261299999999999</v>
      </c>
    </row>
    <row r="288" spans="1:10" x14ac:dyDescent="0.25">
      <c r="A288">
        <v>6.6128999999999998</v>
      </c>
      <c r="B288">
        <v>-3.6873900000000002</v>
      </c>
      <c r="C288">
        <v>0.72696899999999998</v>
      </c>
      <c r="D288">
        <v>-3.0026199999999998</v>
      </c>
      <c r="E288">
        <v>6.6465699999999996</v>
      </c>
      <c r="F288">
        <v>-3.6394500000000001</v>
      </c>
      <c r="G288">
        <v>6.65</v>
      </c>
      <c r="H288">
        <v>-3.65</v>
      </c>
      <c r="I288">
        <v>0.90870200000000001</v>
      </c>
      <c r="J288">
        <v>-2.7261099999999998</v>
      </c>
    </row>
    <row r="289" spans="1:10" x14ac:dyDescent="0.25">
      <c r="A289">
        <v>6.6674199999999999</v>
      </c>
      <c r="B289">
        <v>-3.85006</v>
      </c>
      <c r="C289">
        <v>0.818712</v>
      </c>
      <c r="D289">
        <v>-3.0242599999999999</v>
      </c>
      <c r="E289">
        <v>6.7095599999999997</v>
      </c>
      <c r="F289">
        <v>-3.8173900000000001</v>
      </c>
      <c r="G289">
        <v>6.7</v>
      </c>
      <c r="H289">
        <v>-3.8</v>
      </c>
      <c r="I289">
        <v>0.90956499999999996</v>
      </c>
      <c r="J289">
        <v>-2.72871</v>
      </c>
    </row>
    <row r="290" spans="1:10" x14ac:dyDescent="0.25">
      <c r="A290">
        <v>6.7241799999999996</v>
      </c>
      <c r="B290">
        <v>-3.99675</v>
      </c>
      <c r="C290">
        <v>0.85247700000000004</v>
      </c>
      <c r="D290">
        <v>-2.9674200000000002</v>
      </c>
      <c r="E290">
        <v>6.74885</v>
      </c>
      <c r="F290">
        <v>-3.9636800000000001</v>
      </c>
      <c r="G290">
        <v>6.75</v>
      </c>
      <c r="H290">
        <v>-3.95</v>
      </c>
      <c r="I290">
        <v>0.90956099999999995</v>
      </c>
      <c r="J290">
        <v>-2.7286899999999998</v>
      </c>
    </row>
    <row r="291" spans="1:10" x14ac:dyDescent="0.25">
      <c r="A291">
        <v>6.7678000000000003</v>
      </c>
      <c r="B291">
        <v>-4.1453600000000002</v>
      </c>
      <c r="C291">
        <v>0.81557599999999997</v>
      </c>
      <c r="D291">
        <v>-2.9078400000000002</v>
      </c>
      <c r="E291">
        <v>6.7375800000000003</v>
      </c>
      <c r="F291">
        <v>-4.0665300000000002</v>
      </c>
      <c r="G291">
        <v>6.8</v>
      </c>
      <c r="H291">
        <v>-4.0999999999999996</v>
      </c>
      <c r="I291">
        <v>0.90856599999999998</v>
      </c>
      <c r="J291">
        <v>-2.7256800000000001</v>
      </c>
    </row>
    <row r="292" spans="1:10" x14ac:dyDescent="0.25">
      <c r="A292">
        <v>6.8266499999999999</v>
      </c>
      <c r="B292">
        <v>-4.2856899999999998</v>
      </c>
      <c r="C292">
        <v>0.85449900000000001</v>
      </c>
      <c r="D292">
        <v>-2.85012</v>
      </c>
      <c r="E292">
        <v>6.8579600000000003</v>
      </c>
      <c r="F292">
        <v>-4.2546400000000002</v>
      </c>
      <c r="G292">
        <v>6.85</v>
      </c>
      <c r="H292">
        <v>-4.25</v>
      </c>
      <c r="I292">
        <v>0.90856099999999995</v>
      </c>
      <c r="J292">
        <v>-2.7256900000000002</v>
      </c>
    </row>
    <row r="293" spans="1:10" x14ac:dyDescent="0.25">
      <c r="A293">
        <v>6.9267300000000001</v>
      </c>
      <c r="B293">
        <v>-4.4642200000000001</v>
      </c>
      <c r="C293">
        <v>1.22129</v>
      </c>
      <c r="D293">
        <v>-3.0498599999999998</v>
      </c>
      <c r="E293">
        <v>7.1039500000000002</v>
      </c>
      <c r="F293">
        <v>-4.4909100000000004</v>
      </c>
      <c r="G293">
        <v>6.95</v>
      </c>
      <c r="H293">
        <v>-4.4000000000000004</v>
      </c>
      <c r="I293">
        <v>1.8182100000000001</v>
      </c>
      <c r="J293">
        <v>-2.7273200000000002</v>
      </c>
    </row>
    <row r="294" spans="1:10" x14ac:dyDescent="0.25">
      <c r="A294">
        <v>7.0121099999999998</v>
      </c>
      <c r="B294">
        <v>-4.6037499999999998</v>
      </c>
      <c r="C294">
        <v>1.2735399999999999</v>
      </c>
      <c r="D294">
        <v>-2.96896</v>
      </c>
      <c r="E294">
        <v>7.0467899999999997</v>
      </c>
      <c r="F294">
        <v>-4.5571599999999997</v>
      </c>
      <c r="G294">
        <v>7.05</v>
      </c>
      <c r="H294">
        <v>-4.55</v>
      </c>
      <c r="I294">
        <v>1.8182199999999999</v>
      </c>
      <c r="J294">
        <v>-2.7273200000000002</v>
      </c>
    </row>
    <row r="295" spans="1:10" x14ac:dyDescent="0.25">
      <c r="A295">
        <v>7.0698699999999999</v>
      </c>
      <c r="B295">
        <v>-4.7450700000000001</v>
      </c>
      <c r="C295">
        <v>1.16628</v>
      </c>
      <c r="D295">
        <v>-2.85799</v>
      </c>
      <c r="E295">
        <v>7.02393</v>
      </c>
      <c r="F295">
        <v>-4.64459</v>
      </c>
      <c r="G295">
        <v>7.1</v>
      </c>
      <c r="H295">
        <v>-4.7</v>
      </c>
      <c r="I295">
        <v>0.91085000000000005</v>
      </c>
      <c r="J295">
        <v>-2.7325300000000001</v>
      </c>
    </row>
    <row r="296" spans="1:10" x14ac:dyDescent="0.25">
      <c r="A296">
        <v>7.1380800000000004</v>
      </c>
      <c r="B296">
        <v>-4.8871000000000002</v>
      </c>
      <c r="C296">
        <v>1.1822999999999999</v>
      </c>
      <c r="D296">
        <v>-2.8185899999999999</v>
      </c>
      <c r="E296">
        <v>7.1343500000000004</v>
      </c>
      <c r="F296">
        <v>-4.8550199999999997</v>
      </c>
      <c r="G296">
        <v>7.15</v>
      </c>
      <c r="H296">
        <v>-4.8499999999999996</v>
      </c>
      <c r="I296">
        <v>0.91083700000000001</v>
      </c>
      <c r="J296">
        <v>-2.73251</v>
      </c>
    </row>
    <row r="297" spans="1:10" x14ac:dyDescent="0.25">
      <c r="A297">
        <v>7.1843300000000001</v>
      </c>
      <c r="B297">
        <v>-5.0063599999999999</v>
      </c>
      <c r="C297">
        <v>1.0364199999999999</v>
      </c>
      <c r="D297">
        <v>-2.6800899999999999</v>
      </c>
      <c r="E297">
        <v>7.2461900000000004</v>
      </c>
      <c r="F297">
        <v>-4.9765600000000001</v>
      </c>
      <c r="G297">
        <v>7.2</v>
      </c>
      <c r="H297">
        <v>-4.95</v>
      </c>
      <c r="I297">
        <v>1.0003299999999999</v>
      </c>
      <c r="J297">
        <v>-2.00068</v>
      </c>
    </row>
    <row r="298" spans="1:10" x14ac:dyDescent="0.25">
      <c r="A298">
        <v>7.2482100000000003</v>
      </c>
      <c r="B298">
        <v>-5.1101099999999997</v>
      </c>
      <c r="C298">
        <v>1.07724</v>
      </c>
      <c r="D298">
        <v>-2.5989900000000001</v>
      </c>
      <c r="E298">
        <v>7.2531699999999999</v>
      </c>
      <c r="F298">
        <v>-5.0460500000000001</v>
      </c>
      <c r="G298">
        <v>7.25</v>
      </c>
      <c r="H298">
        <v>-5.05</v>
      </c>
      <c r="I298">
        <v>1.0003299999999999</v>
      </c>
      <c r="J298">
        <v>-2.0006599999999999</v>
      </c>
    </row>
    <row r="299" spans="1:10" x14ac:dyDescent="0.25">
      <c r="A299">
        <v>7.3489199999999997</v>
      </c>
      <c r="B299">
        <v>-5.2640200000000004</v>
      </c>
      <c r="C299">
        <v>1.4948300000000001</v>
      </c>
      <c r="D299">
        <v>-2.8708100000000001</v>
      </c>
      <c r="E299">
        <v>7.2205399999999997</v>
      </c>
      <c r="F299">
        <v>-5.0960400000000003</v>
      </c>
      <c r="G299">
        <v>7.35</v>
      </c>
      <c r="H299">
        <v>-5.2</v>
      </c>
      <c r="I299">
        <v>1.9976</v>
      </c>
      <c r="J299">
        <v>-2.9964</v>
      </c>
    </row>
    <row r="300" spans="1:10" x14ac:dyDescent="0.25">
      <c r="A300">
        <v>7.4317500000000001</v>
      </c>
      <c r="B300">
        <v>-5.3889399999999998</v>
      </c>
      <c r="C300">
        <v>1.52139</v>
      </c>
      <c r="D300">
        <v>-2.8204500000000001</v>
      </c>
      <c r="E300">
        <v>7.4360400000000002</v>
      </c>
      <c r="F300">
        <v>-5.3482500000000002</v>
      </c>
      <c r="G300">
        <v>7.45</v>
      </c>
      <c r="H300">
        <v>-5.35</v>
      </c>
      <c r="I300">
        <v>1.9976</v>
      </c>
      <c r="J300">
        <v>-2.9964</v>
      </c>
    </row>
    <row r="301" spans="1:10" x14ac:dyDescent="0.25">
      <c r="A301">
        <v>7.4679700000000002</v>
      </c>
      <c r="B301">
        <v>-5.4967699999999997</v>
      </c>
      <c r="C301">
        <v>1.11721</v>
      </c>
      <c r="D301">
        <v>-2.4871500000000002</v>
      </c>
      <c r="E301">
        <v>7.4098899999999999</v>
      </c>
      <c r="F301">
        <v>-5.3861699999999999</v>
      </c>
      <c r="G301">
        <v>7.5</v>
      </c>
      <c r="H301">
        <v>-5.45</v>
      </c>
      <c r="I301">
        <v>0.90825199999999995</v>
      </c>
      <c r="J301">
        <v>-1.8165</v>
      </c>
    </row>
    <row r="302" spans="1:10" x14ac:dyDescent="0.25">
      <c r="A302">
        <v>7.5420600000000002</v>
      </c>
      <c r="B302">
        <v>-5.6109600000000004</v>
      </c>
      <c r="C302">
        <v>1.1554199999999999</v>
      </c>
      <c r="D302">
        <v>-2.4249999999999998</v>
      </c>
      <c r="E302">
        <v>7.5566199999999997</v>
      </c>
      <c r="F302">
        <v>-5.5671400000000002</v>
      </c>
      <c r="G302">
        <v>7.55</v>
      </c>
      <c r="H302">
        <v>-5.55</v>
      </c>
      <c r="I302">
        <v>0.90824400000000005</v>
      </c>
      <c r="J302">
        <v>-1.8164800000000001</v>
      </c>
    </row>
    <row r="303" spans="1:10" x14ac:dyDescent="0.25">
      <c r="A303">
        <v>7.6262400000000001</v>
      </c>
      <c r="B303">
        <v>-5.7530799999999997</v>
      </c>
      <c r="C303">
        <v>1.3936900000000001</v>
      </c>
      <c r="D303">
        <v>-2.5860599999999998</v>
      </c>
      <c r="E303">
        <v>7.3937900000000001</v>
      </c>
      <c r="F303">
        <v>-5.5261199999999997</v>
      </c>
      <c r="G303">
        <v>7.65</v>
      </c>
      <c r="H303">
        <v>-5.7</v>
      </c>
      <c r="I303">
        <v>1.81785</v>
      </c>
      <c r="J303">
        <v>-2.7267700000000001</v>
      </c>
    </row>
    <row r="304" spans="1:10" x14ac:dyDescent="0.25">
      <c r="A304">
        <v>7.7228899999999996</v>
      </c>
      <c r="B304">
        <v>-5.8732499999999996</v>
      </c>
      <c r="C304">
        <v>1.44801</v>
      </c>
      <c r="D304">
        <v>-2.52223</v>
      </c>
      <c r="E304">
        <v>7.7645900000000001</v>
      </c>
      <c r="F304">
        <v>-5.8425000000000002</v>
      </c>
      <c r="G304">
        <v>7.75</v>
      </c>
      <c r="H304">
        <v>-5.85</v>
      </c>
      <c r="I304">
        <v>1.81785</v>
      </c>
      <c r="J304">
        <v>-2.7267700000000001</v>
      </c>
    </row>
    <row r="305" spans="1:10" x14ac:dyDescent="0.25">
      <c r="A305">
        <v>7.7637200000000002</v>
      </c>
      <c r="B305">
        <v>-5.9758599999999999</v>
      </c>
      <c r="C305">
        <v>1.0874699999999999</v>
      </c>
      <c r="D305">
        <v>-2.22594</v>
      </c>
      <c r="E305">
        <v>7.8469899999999999</v>
      </c>
      <c r="F305">
        <v>-6.0060200000000004</v>
      </c>
      <c r="G305">
        <v>7.8</v>
      </c>
      <c r="H305">
        <v>-5.95</v>
      </c>
      <c r="I305">
        <v>0.90907800000000005</v>
      </c>
      <c r="J305">
        <v>-1.8181499999999999</v>
      </c>
    </row>
    <row r="306" spans="1:10" x14ac:dyDescent="0.25">
      <c r="A306">
        <v>7.8376799999999998</v>
      </c>
      <c r="B306">
        <v>-6.0783100000000001</v>
      </c>
      <c r="C306">
        <v>1.1279699999999999</v>
      </c>
      <c r="D306">
        <v>-2.1705299999999998</v>
      </c>
      <c r="E306">
        <v>7.85921</v>
      </c>
      <c r="F306">
        <v>-6.0450200000000001</v>
      </c>
      <c r="G306">
        <v>7.85</v>
      </c>
      <c r="H306">
        <v>-6.05</v>
      </c>
      <c r="I306">
        <v>0.90907300000000002</v>
      </c>
      <c r="J306">
        <v>-1.8181499999999999</v>
      </c>
    </row>
    <row r="307" spans="1:10" x14ac:dyDescent="0.25">
      <c r="A307">
        <v>7.9363200000000003</v>
      </c>
      <c r="B307">
        <v>-6.2211600000000002</v>
      </c>
      <c r="C307">
        <v>1.43943</v>
      </c>
      <c r="D307">
        <v>-2.4001600000000001</v>
      </c>
      <c r="E307">
        <v>7.8951099999999999</v>
      </c>
      <c r="F307">
        <v>-6.1416000000000004</v>
      </c>
      <c r="G307">
        <v>7.95</v>
      </c>
      <c r="H307">
        <v>-6.2</v>
      </c>
      <c r="I307">
        <v>1.8197000000000001</v>
      </c>
      <c r="J307">
        <v>-2.7295500000000001</v>
      </c>
    </row>
    <row r="308" spans="1:10" x14ac:dyDescent="0.25">
      <c r="A308">
        <v>8.0249400000000009</v>
      </c>
      <c r="B308">
        <v>-6.3511800000000003</v>
      </c>
      <c r="C308">
        <v>1.46136</v>
      </c>
      <c r="D308">
        <v>-2.3910100000000001</v>
      </c>
      <c r="E308">
        <v>8.0561900000000009</v>
      </c>
      <c r="F308">
        <v>-6.3604099999999999</v>
      </c>
      <c r="G308">
        <v>8.0500000000000007</v>
      </c>
      <c r="H308">
        <v>-6.35</v>
      </c>
      <c r="I308">
        <v>1.81969</v>
      </c>
      <c r="J308">
        <v>-2.72953</v>
      </c>
    </row>
    <row r="309" spans="1:10" x14ac:dyDescent="0.25">
      <c r="A309">
        <v>8.1308799999999994</v>
      </c>
      <c r="B309">
        <v>-6.4996600000000004</v>
      </c>
      <c r="C309">
        <v>1.64008</v>
      </c>
      <c r="D309">
        <v>-2.5243600000000002</v>
      </c>
      <c r="E309">
        <v>8.2233999999999998</v>
      </c>
      <c r="F309">
        <v>-6.53735</v>
      </c>
      <c r="G309">
        <v>8.15</v>
      </c>
      <c r="H309">
        <v>-6.5</v>
      </c>
      <c r="I309">
        <v>1.8187</v>
      </c>
      <c r="J309">
        <v>-2.7280700000000002</v>
      </c>
    </row>
    <row r="310" spans="1:10" x14ac:dyDescent="0.25">
      <c r="A310">
        <v>8.2285599999999999</v>
      </c>
      <c r="B310">
        <v>-6.63809</v>
      </c>
      <c r="C310">
        <v>1.6568499999999999</v>
      </c>
      <c r="D310">
        <v>-2.5198499999999999</v>
      </c>
      <c r="E310">
        <v>8.2544599999999999</v>
      </c>
      <c r="F310">
        <v>-6.6485099999999999</v>
      </c>
      <c r="G310">
        <v>8.25</v>
      </c>
      <c r="H310">
        <v>-6.65</v>
      </c>
      <c r="I310">
        <v>1.8186899999999999</v>
      </c>
      <c r="J310">
        <v>-2.72804</v>
      </c>
    </row>
    <row r="311" spans="1:10" x14ac:dyDescent="0.25">
      <c r="A311">
        <v>8.2766099999999998</v>
      </c>
      <c r="B311">
        <v>-6.7390100000000004</v>
      </c>
      <c r="C311">
        <v>1.27963</v>
      </c>
      <c r="D311">
        <v>-2.2033200000000002</v>
      </c>
      <c r="E311">
        <v>8.3220600000000005</v>
      </c>
      <c r="F311">
        <v>-6.7711399999999999</v>
      </c>
      <c r="G311">
        <v>8.3000000000000007</v>
      </c>
      <c r="H311">
        <v>-6.75</v>
      </c>
      <c r="I311">
        <v>0.90897899999999998</v>
      </c>
      <c r="J311">
        <v>-1.81795</v>
      </c>
    </row>
    <row r="312" spans="1:10" x14ac:dyDescent="0.25">
      <c r="A312">
        <v>8.3414400000000004</v>
      </c>
      <c r="B312">
        <v>-6.8570799999999998</v>
      </c>
      <c r="C312">
        <v>1.26875</v>
      </c>
      <c r="D312">
        <v>-2.1985399999999999</v>
      </c>
      <c r="E312">
        <v>8.3172800000000002</v>
      </c>
      <c r="F312">
        <v>-6.8399000000000001</v>
      </c>
      <c r="G312">
        <v>8.35</v>
      </c>
      <c r="H312">
        <v>-6.85</v>
      </c>
      <c r="I312">
        <v>0.90897899999999998</v>
      </c>
      <c r="J312">
        <v>-1.81795</v>
      </c>
    </row>
    <row r="313" spans="1:10" x14ac:dyDescent="0.25">
      <c r="A313">
        <v>8.4087200000000006</v>
      </c>
      <c r="B313">
        <v>-6.9809799999999997</v>
      </c>
      <c r="C313">
        <v>1.29897</v>
      </c>
      <c r="D313">
        <v>-2.2385600000000001</v>
      </c>
      <c r="E313">
        <v>8.2713000000000001</v>
      </c>
      <c r="F313">
        <v>-6.9109800000000003</v>
      </c>
      <c r="G313">
        <v>8.4</v>
      </c>
      <c r="H313">
        <v>-7</v>
      </c>
      <c r="I313">
        <v>0.90909399999999996</v>
      </c>
      <c r="J313">
        <v>-2.7273200000000002</v>
      </c>
    </row>
    <row r="314" spans="1:10" x14ac:dyDescent="0.25">
      <c r="A314">
        <v>8.4647799999999993</v>
      </c>
      <c r="B314">
        <v>-7.1234799999999998</v>
      </c>
      <c r="C314">
        <v>1.25587</v>
      </c>
      <c r="D314">
        <v>-2.2917200000000002</v>
      </c>
      <c r="E314">
        <v>8.4418299999999995</v>
      </c>
      <c r="F314">
        <v>-7.1537199999999999</v>
      </c>
      <c r="G314">
        <v>8.4499999999999993</v>
      </c>
      <c r="H314">
        <v>-7.15</v>
      </c>
      <c r="I314">
        <v>0.90910199999999997</v>
      </c>
      <c r="J314">
        <v>-2.7273200000000002</v>
      </c>
    </row>
    <row r="315" spans="1:10" x14ac:dyDescent="0.25">
      <c r="A315">
        <v>8.5643200000000004</v>
      </c>
      <c r="B315">
        <v>-7.2770000000000001</v>
      </c>
      <c r="C315">
        <v>1.5190999999999999</v>
      </c>
      <c r="D315">
        <v>-2.5211000000000001</v>
      </c>
      <c r="E315">
        <v>8.5415399999999995</v>
      </c>
      <c r="F315">
        <v>-7.2597500000000004</v>
      </c>
      <c r="G315">
        <v>8.5500000000000007</v>
      </c>
      <c r="H315">
        <v>-7.3</v>
      </c>
      <c r="I315">
        <v>1.81751</v>
      </c>
      <c r="J315">
        <v>-2.72628</v>
      </c>
    </row>
    <row r="316" spans="1:10" x14ac:dyDescent="0.25">
      <c r="A316">
        <v>8.6449599999999993</v>
      </c>
      <c r="B316">
        <v>-7.4311499999999997</v>
      </c>
      <c r="C316">
        <v>1.5054799999999999</v>
      </c>
      <c r="D316">
        <v>-2.5587599999999999</v>
      </c>
      <c r="E316">
        <v>8.6589899999999993</v>
      </c>
      <c r="F316">
        <v>-7.4699</v>
      </c>
      <c r="G316">
        <v>8.65</v>
      </c>
      <c r="H316">
        <v>-7.45</v>
      </c>
      <c r="I316">
        <v>1.81752</v>
      </c>
      <c r="J316">
        <v>-2.72628</v>
      </c>
    </row>
    <row r="317" spans="1:10" x14ac:dyDescent="0.25">
      <c r="A317">
        <v>8.69529</v>
      </c>
      <c r="B317">
        <v>-7.5437000000000003</v>
      </c>
      <c r="C317">
        <v>1.1880599999999999</v>
      </c>
      <c r="D317">
        <v>-2.28064</v>
      </c>
      <c r="E317">
        <v>8.8359799999999993</v>
      </c>
      <c r="F317">
        <v>-7.6816199999999997</v>
      </c>
      <c r="G317">
        <v>8.6999999999999993</v>
      </c>
      <c r="H317">
        <v>-7.55</v>
      </c>
      <c r="I317">
        <v>0.90861499999999995</v>
      </c>
      <c r="J317">
        <v>-1.8172299999999999</v>
      </c>
    </row>
    <row r="318" spans="1:10" x14ac:dyDescent="0.25">
      <c r="A318">
        <v>8.7656799999999997</v>
      </c>
      <c r="B318">
        <v>-7.6597600000000003</v>
      </c>
      <c r="C318">
        <v>1.2035800000000001</v>
      </c>
      <c r="D318">
        <v>-2.2562000000000002</v>
      </c>
      <c r="E318">
        <v>8.76769</v>
      </c>
      <c r="F318">
        <v>-7.6409399999999996</v>
      </c>
      <c r="G318">
        <v>8.75</v>
      </c>
      <c r="H318">
        <v>-7.65</v>
      </c>
      <c r="I318">
        <v>0.90860700000000005</v>
      </c>
      <c r="J318">
        <v>-1.81721</v>
      </c>
    </row>
    <row r="319" spans="1:10" x14ac:dyDescent="0.25">
      <c r="A319">
        <v>8.8622999999999994</v>
      </c>
      <c r="B319">
        <v>-7.8102499999999999</v>
      </c>
      <c r="C319">
        <v>1.48502</v>
      </c>
      <c r="D319">
        <v>-2.5044400000000002</v>
      </c>
      <c r="E319">
        <v>8.7791599999999992</v>
      </c>
      <c r="F319">
        <v>-7.7245699999999999</v>
      </c>
      <c r="G319">
        <v>8.85</v>
      </c>
      <c r="H319">
        <v>-7.8</v>
      </c>
      <c r="I319">
        <v>1.8214999999999999</v>
      </c>
      <c r="J319">
        <v>-2.73224</v>
      </c>
    </row>
    <row r="320" spans="1:10" x14ac:dyDescent="0.25">
      <c r="A320">
        <v>8.9468999999999994</v>
      </c>
      <c r="B320">
        <v>-7.94747</v>
      </c>
      <c r="C320">
        <v>1.4920199999999999</v>
      </c>
      <c r="D320">
        <v>-2.5023499999999999</v>
      </c>
      <c r="E320">
        <v>8.95669</v>
      </c>
      <c r="F320">
        <v>-7.9515500000000001</v>
      </c>
      <c r="G320">
        <v>8.9499999999999993</v>
      </c>
      <c r="H320">
        <v>-7.95</v>
      </c>
      <c r="I320">
        <v>1.82148</v>
      </c>
      <c r="J320">
        <v>-2.7322099999999998</v>
      </c>
    </row>
    <row r="321" spans="1:10" x14ac:dyDescent="0.25">
      <c r="A321">
        <v>9.0280100000000001</v>
      </c>
      <c r="B321">
        <v>-8.0850200000000001</v>
      </c>
      <c r="C321">
        <v>1.5262100000000001</v>
      </c>
      <c r="D321">
        <v>-2.55138</v>
      </c>
      <c r="E321">
        <v>9.1081000000000003</v>
      </c>
      <c r="F321">
        <v>-8.2243300000000001</v>
      </c>
      <c r="G321">
        <v>9</v>
      </c>
      <c r="H321">
        <v>-8.1</v>
      </c>
      <c r="I321">
        <v>0.99902500000000005</v>
      </c>
      <c r="J321">
        <v>-2.9970699999999999</v>
      </c>
    </row>
    <row r="322" spans="1:10" x14ac:dyDescent="0.25">
      <c r="A322">
        <v>9.0879399999999997</v>
      </c>
      <c r="B322">
        <v>-8.2268100000000004</v>
      </c>
      <c r="C322">
        <v>1.4829699999999999</v>
      </c>
      <c r="D322">
        <v>-2.5919099999999999</v>
      </c>
      <c r="E322">
        <v>9.0547599999999999</v>
      </c>
      <c r="F322">
        <v>-8.2421100000000003</v>
      </c>
      <c r="G322">
        <v>9.0500000000000007</v>
      </c>
      <c r="H322">
        <v>-8.25</v>
      </c>
      <c r="I322">
        <v>0.99901499999999999</v>
      </c>
      <c r="J322">
        <v>-2.9970400000000001</v>
      </c>
    </row>
    <row r="323" spans="1:10" x14ac:dyDescent="0.25">
      <c r="A323">
        <v>9.1201100000000004</v>
      </c>
      <c r="B323">
        <v>-8.3267399999999991</v>
      </c>
      <c r="C323">
        <v>1.0624199999999999</v>
      </c>
      <c r="D323">
        <v>-2.2101199999999999</v>
      </c>
      <c r="E323">
        <v>9.1382499999999993</v>
      </c>
      <c r="F323">
        <v>-8.4037000000000006</v>
      </c>
      <c r="G323">
        <v>9.1</v>
      </c>
      <c r="H323">
        <v>-8.35</v>
      </c>
      <c r="I323">
        <v>0.90828500000000001</v>
      </c>
      <c r="J323">
        <v>-1.81657</v>
      </c>
    </row>
    <row r="324" spans="1:10" x14ac:dyDescent="0.25">
      <c r="A324">
        <v>9.1679600000000008</v>
      </c>
      <c r="B324">
        <v>-8.4531299999999998</v>
      </c>
      <c r="C324">
        <v>1.0363599999999999</v>
      </c>
      <c r="D324">
        <v>-2.2260300000000002</v>
      </c>
      <c r="E324">
        <v>9.14025</v>
      </c>
      <c r="F324">
        <v>-8.4498099999999994</v>
      </c>
      <c r="G324">
        <v>9.15</v>
      </c>
      <c r="H324">
        <v>-8.4499999999999993</v>
      </c>
      <c r="I324">
        <v>0.90826799999999996</v>
      </c>
      <c r="J324">
        <v>-1.8165500000000001</v>
      </c>
    </row>
    <row r="325" spans="1:10" x14ac:dyDescent="0.25">
      <c r="A325">
        <v>9.2383500000000005</v>
      </c>
      <c r="B325">
        <v>-8.5900300000000005</v>
      </c>
      <c r="C325">
        <v>1.1573199999999999</v>
      </c>
      <c r="D325">
        <v>-2.3450099999999998</v>
      </c>
      <c r="E325">
        <v>9.2208100000000002</v>
      </c>
      <c r="F325">
        <v>-8.5915499999999998</v>
      </c>
      <c r="G325">
        <v>9.1999999999999993</v>
      </c>
      <c r="H325">
        <v>-8.6</v>
      </c>
      <c r="I325">
        <v>0.91012000000000004</v>
      </c>
      <c r="J325">
        <v>-2.7303600000000001</v>
      </c>
    </row>
    <row r="326" spans="1:10" x14ac:dyDescent="0.25">
      <c r="A326">
        <v>9.2828300000000006</v>
      </c>
      <c r="B326">
        <v>-8.7372399999999999</v>
      </c>
      <c r="C326">
        <v>1.1059399999999999</v>
      </c>
      <c r="D326">
        <v>-2.3960699999999999</v>
      </c>
      <c r="E326">
        <v>9.2503100000000007</v>
      </c>
      <c r="F326">
        <v>-8.7607099999999996</v>
      </c>
      <c r="G326">
        <v>9.25</v>
      </c>
      <c r="H326">
        <v>-8.75</v>
      </c>
      <c r="I326">
        <v>0.91011200000000003</v>
      </c>
      <c r="J326">
        <v>-2.7303299999999999</v>
      </c>
    </row>
    <row r="327" spans="1:10" x14ac:dyDescent="0.25">
      <c r="A327">
        <v>9.3459199999999996</v>
      </c>
      <c r="B327">
        <v>-8.8774599999999992</v>
      </c>
      <c r="C327">
        <v>1.14455</v>
      </c>
      <c r="D327">
        <v>-2.45092</v>
      </c>
      <c r="E327">
        <v>9.3020800000000001</v>
      </c>
      <c r="F327">
        <v>-8.9083100000000002</v>
      </c>
      <c r="G327">
        <v>9.3000000000000007</v>
      </c>
      <c r="H327">
        <v>-8.9</v>
      </c>
      <c r="I327">
        <v>0.909524</v>
      </c>
      <c r="J327">
        <v>-2.7285599999999999</v>
      </c>
    </row>
    <row r="328" spans="1:10" x14ac:dyDescent="0.25">
      <c r="A328">
        <v>9.3867700000000003</v>
      </c>
      <c r="B328">
        <v>-9.0296699999999994</v>
      </c>
      <c r="C328">
        <v>1.0866800000000001</v>
      </c>
      <c r="D328">
        <v>-2.5009800000000002</v>
      </c>
      <c r="E328">
        <v>9.3443100000000001</v>
      </c>
      <c r="F328">
        <v>-9.0458700000000007</v>
      </c>
      <c r="G328">
        <v>9.35</v>
      </c>
      <c r="H328">
        <v>-9.0500000000000007</v>
      </c>
      <c r="I328">
        <v>0.909524</v>
      </c>
      <c r="J328">
        <v>-2.7285599999999999</v>
      </c>
    </row>
    <row r="329" spans="1:10" x14ac:dyDescent="0.25">
      <c r="A329">
        <v>9.4504999999999999</v>
      </c>
      <c r="B329">
        <v>-9.1699099999999998</v>
      </c>
      <c r="C329">
        <v>1.1851499999999999</v>
      </c>
      <c r="D329">
        <v>-2.6145</v>
      </c>
      <c r="E329">
        <v>9.3999299999999995</v>
      </c>
      <c r="F329">
        <v>-9.1884200000000007</v>
      </c>
      <c r="G329">
        <v>9.4</v>
      </c>
      <c r="H329">
        <v>-9.1999999999999993</v>
      </c>
      <c r="I329">
        <v>0.99906600000000001</v>
      </c>
      <c r="J329">
        <v>-2.9972500000000002</v>
      </c>
    </row>
    <row r="330" spans="1:10" x14ac:dyDescent="0.25">
      <c r="A330">
        <v>9.4839199999999995</v>
      </c>
      <c r="B330">
        <v>-9.3285400000000003</v>
      </c>
      <c r="C330">
        <v>1.1137600000000001</v>
      </c>
      <c r="D330">
        <v>-2.68954</v>
      </c>
      <c r="E330">
        <v>9.4451999999999998</v>
      </c>
      <c r="F330">
        <v>-9.37195</v>
      </c>
      <c r="G330">
        <v>9.4499999999999993</v>
      </c>
      <c r="H330">
        <v>-9.35</v>
      </c>
      <c r="I330">
        <v>0.99907500000000005</v>
      </c>
      <c r="J330">
        <v>-2.9972400000000001</v>
      </c>
    </row>
    <row r="331" spans="1:10" x14ac:dyDescent="0.25">
      <c r="A331">
        <v>9.5376499999999993</v>
      </c>
      <c r="B331">
        <v>-9.4716900000000006</v>
      </c>
      <c r="C331">
        <v>1.0682799999999999</v>
      </c>
      <c r="D331">
        <v>-2.6516899999999999</v>
      </c>
      <c r="E331">
        <v>9.4875100000000003</v>
      </c>
      <c r="F331">
        <v>-9.4642099999999996</v>
      </c>
      <c r="G331">
        <v>9.5</v>
      </c>
      <c r="H331">
        <v>-9.5</v>
      </c>
      <c r="I331">
        <v>0.90970600000000001</v>
      </c>
      <c r="J331">
        <v>-2.7290999999999999</v>
      </c>
    </row>
    <row r="332" spans="1:10" x14ac:dyDescent="0.25">
      <c r="A332">
        <v>9.5799800000000008</v>
      </c>
      <c r="B332">
        <v>-9.6315100000000005</v>
      </c>
      <c r="C332">
        <v>1.0246</v>
      </c>
      <c r="D332">
        <v>-2.6910400000000001</v>
      </c>
      <c r="E332">
        <v>9.5509799999999991</v>
      </c>
      <c r="F332">
        <v>-9.6478900000000003</v>
      </c>
      <c r="G332">
        <v>9.5500000000000007</v>
      </c>
      <c r="H332">
        <v>-9.65</v>
      </c>
      <c r="I332">
        <v>0.90970600000000001</v>
      </c>
      <c r="J332">
        <v>-2.7290999999999999</v>
      </c>
    </row>
    <row r="333" spans="1:10" x14ac:dyDescent="0.25">
      <c r="A333">
        <v>9.6310199999999995</v>
      </c>
      <c r="B333">
        <v>-9.7692300000000003</v>
      </c>
      <c r="C333">
        <v>1.0440499999999999</v>
      </c>
      <c r="D333">
        <v>-2.7205499999999998</v>
      </c>
      <c r="E333">
        <v>9.5712200000000003</v>
      </c>
      <c r="F333">
        <v>-9.7552500000000002</v>
      </c>
      <c r="G333">
        <v>9.6</v>
      </c>
      <c r="H333">
        <v>-9.8000000000000007</v>
      </c>
      <c r="I333">
        <v>1.00048</v>
      </c>
      <c r="J333">
        <v>-3.00143</v>
      </c>
    </row>
    <row r="334" spans="1:10" x14ac:dyDescent="0.25">
      <c r="A334">
        <v>9.6625300000000003</v>
      </c>
      <c r="B334">
        <v>-9.9221199999999996</v>
      </c>
      <c r="C334">
        <v>0.98923000000000005</v>
      </c>
      <c r="D334">
        <v>-2.7682099999999998</v>
      </c>
      <c r="E334">
        <v>9.6240799999999993</v>
      </c>
      <c r="F334">
        <v>-9.9414899999999999</v>
      </c>
      <c r="G334">
        <v>9.65</v>
      </c>
      <c r="H334">
        <v>-9.9499999999999993</v>
      </c>
      <c r="I334">
        <v>1.0004599999999999</v>
      </c>
      <c r="J334">
        <v>-3.0014099999999999</v>
      </c>
    </row>
    <row r="335" spans="1:10" x14ac:dyDescent="0.25">
      <c r="A335">
        <v>9.6922200000000007</v>
      </c>
      <c r="B335">
        <v>-10.039400000000001</v>
      </c>
      <c r="C335">
        <v>0.84544799999999998</v>
      </c>
      <c r="D335">
        <v>-2.6162899999999998</v>
      </c>
      <c r="E335">
        <v>9.6143300000000007</v>
      </c>
      <c r="F335">
        <v>-9.9641699999999993</v>
      </c>
      <c r="G335">
        <v>9.6999999999999993</v>
      </c>
      <c r="H335">
        <v>-10.050000000000001</v>
      </c>
      <c r="I335">
        <v>0.99878500000000003</v>
      </c>
      <c r="J335">
        <v>-1.9975499999999999</v>
      </c>
    </row>
    <row r="336" spans="1:10" x14ac:dyDescent="0.25">
      <c r="A336">
        <v>9.7399100000000001</v>
      </c>
      <c r="B336">
        <v>-10.163500000000001</v>
      </c>
      <c r="C336">
        <v>0.86086399999999996</v>
      </c>
      <c r="D336">
        <v>-2.5985800000000001</v>
      </c>
      <c r="E336">
        <v>9.7456999999999994</v>
      </c>
      <c r="F336">
        <v>-10.1502</v>
      </c>
      <c r="G336">
        <v>9.75</v>
      </c>
      <c r="H336">
        <v>-10.15</v>
      </c>
      <c r="I336">
        <v>0.99877499999999997</v>
      </c>
      <c r="J336">
        <v>-1.9975400000000001</v>
      </c>
    </row>
    <row r="337" spans="1:10" x14ac:dyDescent="0.25">
      <c r="A337">
        <v>9.7592300000000005</v>
      </c>
      <c r="B337">
        <v>-10.2773</v>
      </c>
      <c r="C337">
        <v>0.61593299999999995</v>
      </c>
      <c r="D337">
        <v>-2.3395100000000002</v>
      </c>
      <c r="E337">
        <v>9.7773099999999999</v>
      </c>
      <c r="F337">
        <v>-10.329499999999999</v>
      </c>
      <c r="G337">
        <v>9.75</v>
      </c>
      <c r="H337">
        <v>-10.3</v>
      </c>
      <c r="I337">
        <v>0</v>
      </c>
      <c r="J337">
        <v>-2.72851</v>
      </c>
    </row>
    <row r="338" spans="1:10" x14ac:dyDescent="0.25">
      <c r="A338">
        <v>9.78003</v>
      </c>
      <c r="B338">
        <v>-10.4216</v>
      </c>
      <c r="C338">
        <v>0.57902399999999998</v>
      </c>
      <c r="D338">
        <v>-2.3802699999999999</v>
      </c>
      <c r="E338">
        <v>9.7655700000000003</v>
      </c>
      <c r="F338">
        <v>-10.450100000000001</v>
      </c>
      <c r="G338">
        <v>9.75</v>
      </c>
      <c r="H338">
        <v>-10.45</v>
      </c>
      <c r="I338">
        <v>0</v>
      </c>
      <c r="J338">
        <v>-2.7284899999999999</v>
      </c>
    </row>
    <row r="339" spans="1:10" x14ac:dyDescent="0.25">
      <c r="A339">
        <v>9.8334399999999995</v>
      </c>
      <c r="B339">
        <v>-10.5817</v>
      </c>
      <c r="C339">
        <v>0.74551800000000001</v>
      </c>
      <c r="D339">
        <v>-2.57768</v>
      </c>
      <c r="E339">
        <v>9.8959200000000003</v>
      </c>
      <c r="F339">
        <v>-10.713699999999999</v>
      </c>
      <c r="G339">
        <v>9.8000000000000007</v>
      </c>
      <c r="H339">
        <v>-10.6</v>
      </c>
      <c r="I339">
        <v>0.90901200000000004</v>
      </c>
      <c r="J339">
        <v>-2.7270400000000001</v>
      </c>
    </row>
    <row r="340" spans="1:10" x14ac:dyDescent="0.25">
      <c r="A340">
        <v>9.8638399999999997</v>
      </c>
      <c r="B340">
        <v>-10.7349</v>
      </c>
      <c r="C340">
        <v>0.71607699999999996</v>
      </c>
      <c r="D340">
        <v>-2.6076899999999998</v>
      </c>
      <c r="E340">
        <v>9.8506599999999995</v>
      </c>
      <c r="F340">
        <v>-10.7537</v>
      </c>
      <c r="G340">
        <v>9.85</v>
      </c>
      <c r="H340">
        <v>-10.75</v>
      </c>
      <c r="I340">
        <v>0.90901200000000004</v>
      </c>
      <c r="J340">
        <v>-2.7270300000000001</v>
      </c>
    </row>
    <row r="341" spans="1:10" x14ac:dyDescent="0.25">
      <c r="A341">
        <v>9.8809699999999996</v>
      </c>
      <c r="B341">
        <v>-10.8506</v>
      </c>
      <c r="C341">
        <v>0.57194599999999995</v>
      </c>
      <c r="D341">
        <v>-2.4634800000000001</v>
      </c>
      <c r="E341">
        <v>9.8439700000000006</v>
      </c>
      <c r="F341">
        <v>-10.928699999999999</v>
      </c>
      <c r="G341">
        <v>9.85</v>
      </c>
      <c r="H341">
        <v>-10.9</v>
      </c>
      <c r="I341">
        <v>0</v>
      </c>
      <c r="J341">
        <v>-3.00318</v>
      </c>
    </row>
    <row r="342" spans="1:10" x14ac:dyDescent="0.25">
      <c r="A342">
        <v>9.8852700000000002</v>
      </c>
      <c r="B342">
        <v>-11.000999999999999</v>
      </c>
      <c r="C342">
        <v>0.50361</v>
      </c>
      <c r="D342">
        <v>-2.5345599999999999</v>
      </c>
      <c r="E342">
        <v>9.8569300000000002</v>
      </c>
      <c r="F342">
        <v>-11.0512</v>
      </c>
      <c r="G342">
        <v>9.85</v>
      </c>
      <c r="H342">
        <v>-11.05</v>
      </c>
      <c r="I342">
        <v>0</v>
      </c>
      <c r="J342">
        <v>-3.0031599999999998</v>
      </c>
    </row>
    <row r="343" spans="1:10" x14ac:dyDescent="0.25">
      <c r="A343">
        <v>9.9060500000000005</v>
      </c>
      <c r="B343">
        <v>-11.128500000000001</v>
      </c>
      <c r="C343">
        <v>0.51639900000000005</v>
      </c>
      <c r="D343">
        <v>-2.56549</v>
      </c>
      <c r="E343">
        <v>9.7477300000000007</v>
      </c>
      <c r="F343">
        <v>-11.0482</v>
      </c>
      <c r="G343">
        <v>9.85</v>
      </c>
      <c r="H343">
        <v>-11.2</v>
      </c>
      <c r="I343">
        <v>0</v>
      </c>
      <c r="J343">
        <v>-3.00013</v>
      </c>
    </row>
    <row r="344" spans="1:10" x14ac:dyDescent="0.25">
      <c r="A344">
        <v>9.8950499999999995</v>
      </c>
      <c r="B344">
        <v>-11.2936</v>
      </c>
      <c r="C344">
        <v>0.414524</v>
      </c>
      <c r="D344">
        <v>-2.6625399999999999</v>
      </c>
      <c r="E344">
        <v>9.8440700000000003</v>
      </c>
      <c r="F344">
        <v>-11.3565</v>
      </c>
      <c r="G344">
        <v>9.85</v>
      </c>
      <c r="H344">
        <v>-11.35</v>
      </c>
      <c r="I344">
        <v>0</v>
      </c>
      <c r="J344">
        <v>-3.0001199999999999</v>
      </c>
    </row>
    <row r="345" spans="1:10" x14ac:dyDescent="0.25">
      <c r="A345">
        <v>9.9146300000000007</v>
      </c>
      <c r="B345">
        <v>-11.435700000000001</v>
      </c>
      <c r="C345">
        <v>0.44300499999999998</v>
      </c>
      <c r="D345">
        <v>-2.72465</v>
      </c>
      <c r="E345">
        <v>9.79495</v>
      </c>
      <c r="F345">
        <v>-11.4686</v>
      </c>
      <c r="G345">
        <v>9.85</v>
      </c>
      <c r="H345">
        <v>-11.5</v>
      </c>
      <c r="I345">
        <v>0</v>
      </c>
      <c r="J345">
        <v>-2.9959199999999999</v>
      </c>
    </row>
    <row r="346" spans="1:10" x14ac:dyDescent="0.25">
      <c r="A346">
        <v>9.9</v>
      </c>
      <c r="B346">
        <v>-11.6028</v>
      </c>
      <c r="C346">
        <v>0.34351399999999999</v>
      </c>
      <c r="D346">
        <v>-2.8079700000000001</v>
      </c>
      <c r="E346">
        <v>9.8394300000000001</v>
      </c>
      <c r="F346">
        <v>-11.646699999999999</v>
      </c>
      <c r="G346">
        <v>9.85</v>
      </c>
      <c r="H346">
        <v>-11.65</v>
      </c>
      <c r="I346">
        <v>0</v>
      </c>
      <c r="J346">
        <v>-2.9959199999999999</v>
      </c>
    </row>
    <row r="347" spans="1:10" x14ac:dyDescent="0.25">
      <c r="A347">
        <v>9.8604900000000004</v>
      </c>
      <c r="B347">
        <v>-11.6891</v>
      </c>
      <c r="C347">
        <v>-0.13245999999999999</v>
      </c>
      <c r="D347">
        <v>-2.2379799999999999</v>
      </c>
      <c r="E347">
        <v>9.7663399999999996</v>
      </c>
      <c r="F347">
        <v>-11.6976</v>
      </c>
      <c r="G347">
        <v>9.8000000000000007</v>
      </c>
      <c r="H347">
        <v>-11.75</v>
      </c>
      <c r="I347">
        <v>-0.90873099999999996</v>
      </c>
      <c r="J347">
        <v>-1.8174600000000001</v>
      </c>
    </row>
    <row r="348" spans="1:10" x14ac:dyDescent="0.25">
      <c r="A348">
        <v>9.8167600000000004</v>
      </c>
      <c r="B348">
        <v>-11.834899999999999</v>
      </c>
      <c r="C348">
        <v>-0.22805700000000001</v>
      </c>
      <c r="D348">
        <v>-2.30315</v>
      </c>
      <c r="E348">
        <v>9.7477400000000003</v>
      </c>
      <c r="F348">
        <v>-11.851100000000001</v>
      </c>
      <c r="G348">
        <v>9.75</v>
      </c>
      <c r="H348">
        <v>-11.85</v>
      </c>
      <c r="I348">
        <v>-0.90873099999999996</v>
      </c>
      <c r="J348">
        <v>-1.8174600000000001</v>
      </c>
    </row>
    <row r="349" spans="1:10" x14ac:dyDescent="0.25">
      <c r="A349">
        <v>9.7984100000000005</v>
      </c>
      <c r="B349">
        <v>-11.9643</v>
      </c>
      <c r="C349">
        <v>-0.27279599999999998</v>
      </c>
      <c r="D349">
        <v>-2.2743799999999998</v>
      </c>
      <c r="E349">
        <v>9.7856000000000005</v>
      </c>
      <c r="F349">
        <v>-12.126200000000001</v>
      </c>
      <c r="G349">
        <v>9.6999999999999993</v>
      </c>
      <c r="H349">
        <v>-12</v>
      </c>
      <c r="I349">
        <v>-0.90959100000000004</v>
      </c>
      <c r="J349">
        <v>-2.7287499999999998</v>
      </c>
    </row>
    <row r="350" spans="1:10" x14ac:dyDescent="0.25">
      <c r="A350">
        <v>9.7336600000000004</v>
      </c>
      <c r="B350">
        <v>-12.120799999999999</v>
      </c>
      <c r="C350">
        <v>-0.40406300000000001</v>
      </c>
      <c r="D350">
        <v>-2.3635299999999999</v>
      </c>
      <c r="E350">
        <v>9.6448199999999993</v>
      </c>
      <c r="F350">
        <v>-12.1455</v>
      </c>
      <c r="G350">
        <v>9.65</v>
      </c>
      <c r="H350">
        <v>-12.15</v>
      </c>
      <c r="I350">
        <v>-0.909582</v>
      </c>
      <c r="J350">
        <v>-2.7287300000000001</v>
      </c>
    </row>
    <row r="351" spans="1:10" x14ac:dyDescent="0.25">
      <c r="A351">
        <v>9.7029099999999993</v>
      </c>
      <c r="B351">
        <v>-12.2515</v>
      </c>
      <c r="C351">
        <v>-0.43499900000000002</v>
      </c>
      <c r="D351">
        <v>-2.35561</v>
      </c>
      <c r="E351">
        <v>9.5723299999999991</v>
      </c>
      <c r="F351">
        <v>-12.2948</v>
      </c>
      <c r="G351">
        <v>9.6</v>
      </c>
      <c r="H351">
        <v>-12.3</v>
      </c>
      <c r="I351">
        <v>-0.90887899999999999</v>
      </c>
      <c r="J351">
        <v>-2.7266699999999999</v>
      </c>
    </row>
    <row r="352" spans="1:10" x14ac:dyDescent="0.25">
      <c r="A352">
        <v>9.6293600000000001</v>
      </c>
      <c r="B352">
        <v>-12.4169</v>
      </c>
      <c r="C352">
        <v>-0.56806900000000005</v>
      </c>
      <c r="D352">
        <v>-2.4531800000000001</v>
      </c>
      <c r="E352">
        <v>9.5516699999999997</v>
      </c>
      <c r="F352">
        <v>-12.458299999999999</v>
      </c>
      <c r="G352">
        <v>9.5500000000000007</v>
      </c>
      <c r="H352">
        <v>-12.45</v>
      </c>
      <c r="I352">
        <v>-0.90887899999999999</v>
      </c>
      <c r="J352">
        <v>-2.7266499999999998</v>
      </c>
    </row>
    <row r="353" spans="1:10" x14ac:dyDescent="0.25">
      <c r="A353">
        <v>9.5508699999999997</v>
      </c>
      <c r="B353">
        <v>-12.495799999999999</v>
      </c>
      <c r="C353">
        <v>-0.91606699999999996</v>
      </c>
      <c r="D353">
        <v>-2.0046200000000001</v>
      </c>
      <c r="E353">
        <v>9.3713200000000008</v>
      </c>
      <c r="F353">
        <v>-12.4833</v>
      </c>
      <c r="G353">
        <v>9.4499999999999993</v>
      </c>
      <c r="H353">
        <v>-12.55</v>
      </c>
      <c r="I353">
        <v>-1.82006</v>
      </c>
      <c r="J353">
        <v>-1.82006</v>
      </c>
    </row>
    <row r="354" spans="1:10" x14ac:dyDescent="0.25">
      <c r="A354">
        <v>9.44956</v>
      </c>
      <c r="B354">
        <v>-12.6343</v>
      </c>
      <c r="C354">
        <v>-1.0500499999999999</v>
      </c>
      <c r="D354">
        <v>-2.0861700000000001</v>
      </c>
      <c r="E354">
        <v>9.359</v>
      </c>
      <c r="F354">
        <v>-12.649900000000001</v>
      </c>
      <c r="G354">
        <v>9.35</v>
      </c>
      <c r="H354">
        <v>-12.65</v>
      </c>
      <c r="I354">
        <v>-1.8200499999999999</v>
      </c>
      <c r="J354">
        <v>-1.8200499999999999</v>
      </c>
    </row>
    <row r="355" spans="1:10" x14ac:dyDescent="0.25">
      <c r="A355">
        <v>9.3463200000000004</v>
      </c>
      <c r="B355">
        <v>-12.6761</v>
      </c>
      <c r="C355">
        <v>-1.4271799999999999</v>
      </c>
      <c r="D355">
        <v>-1.5786800000000001</v>
      </c>
      <c r="E355">
        <v>9.1610899999999997</v>
      </c>
      <c r="F355">
        <v>-12.684799999999999</v>
      </c>
      <c r="G355">
        <v>9.1999999999999993</v>
      </c>
      <c r="H355">
        <v>-12.75</v>
      </c>
      <c r="I355">
        <v>-3.00047</v>
      </c>
      <c r="J355">
        <v>-2.0003299999999999</v>
      </c>
    </row>
    <row r="356" spans="1:10" x14ac:dyDescent="0.25">
      <c r="A356">
        <v>9.1873500000000003</v>
      </c>
      <c r="B356">
        <v>-12.803000000000001</v>
      </c>
      <c r="C356">
        <v>-1.65788</v>
      </c>
      <c r="D356">
        <v>-1.71713</v>
      </c>
      <c r="E356">
        <v>9.0280000000000005</v>
      </c>
      <c r="F356">
        <v>-12.8337</v>
      </c>
      <c r="G356">
        <v>9.0500000000000007</v>
      </c>
      <c r="H356">
        <v>-12.85</v>
      </c>
      <c r="I356">
        <v>-3.00048</v>
      </c>
      <c r="J356">
        <v>-2.0003299999999999</v>
      </c>
    </row>
    <row r="357" spans="1:10" x14ac:dyDescent="0.25">
      <c r="A357">
        <v>9.0644899999999993</v>
      </c>
      <c r="B357">
        <v>-12.86</v>
      </c>
      <c r="C357">
        <v>-1.8675900000000001</v>
      </c>
      <c r="D357">
        <v>-1.4327300000000001</v>
      </c>
      <c r="E357">
        <v>8.8591800000000003</v>
      </c>
      <c r="F357">
        <v>-12.795299999999999</v>
      </c>
      <c r="G357">
        <v>8.9499999999999993</v>
      </c>
      <c r="H357">
        <v>-12.9</v>
      </c>
      <c r="I357">
        <v>-1.8154300000000001</v>
      </c>
      <c r="J357">
        <v>-0.90770700000000004</v>
      </c>
    </row>
    <row r="358" spans="1:10" x14ac:dyDescent="0.25">
      <c r="A358">
        <v>8.9192300000000007</v>
      </c>
      <c r="B358">
        <v>-12.96</v>
      </c>
      <c r="C358">
        <v>-1.9790399999999999</v>
      </c>
      <c r="D358">
        <v>-1.4942500000000001</v>
      </c>
      <c r="E358">
        <v>8.8425700000000003</v>
      </c>
      <c r="F358">
        <v>-12.968400000000001</v>
      </c>
      <c r="G358">
        <v>8.85</v>
      </c>
      <c r="H358">
        <v>-12.95</v>
      </c>
      <c r="I358">
        <v>-1.81542</v>
      </c>
      <c r="J358">
        <v>-0.90770799999999996</v>
      </c>
    </row>
    <row r="359" spans="1:10" x14ac:dyDescent="0.25">
      <c r="A359">
        <v>8.7995300000000007</v>
      </c>
      <c r="B359">
        <v>-13.0341</v>
      </c>
      <c r="C359">
        <v>-2.0327500000000001</v>
      </c>
      <c r="D359">
        <v>-1.43666</v>
      </c>
      <c r="E359">
        <v>8.6686499999999995</v>
      </c>
      <c r="F359">
        <v>-13.0114</v>
      </c>
      <c r="G359">
        <v>8.6999999999999993</v>
      </c>
      <c r="H359">
        <v>-13.05</v>
      </c>
      <c r="I359">
        <v>-2.7313399999999999</v>
      </c>
      <c r="J359">
        <v>-1.8208899999999999</v>
      </c>
    </row>
    <row r="360" spans="1:10" x14ac:dyDescent="0.25">
      <c r="A360">
        <v>8.6392299999999995</v>
      </c>
      <c r="B360">
        <v>-13.136200000000001</v>
      </c>
      <c r="C360">
        <v>-2.1609699999999998</v>
      </c>
      <c r="D360">
        <v>-1.5045200000000001</v>
      </c>
      <c r="E360">
        <v>8.5531900000000007</v>
      </c>
      <c r="F360">
        <v>-13.144500000000001</v>
      </c>
      <c r="G360">
        <v>8.5500000000000007</v>
      </c>
      <c r="H360">
        <v>-13.15</v>
      </c>
      <c r="I360">
        <v>-2.7313499999999999</v>
      </c>
      <c r="J360">
        <v>-1.8208899999999999</v>
      </c>
    </row>
    <row r="361" spans="1:10" x14ac:dyDescent="0.25">
      <c r="A361">
        <v>8.46753</v>
      </c>
      <c r="B361">
        <v>-13.1099</v>
      </c>
      <c r="C361">
        <v>-2.6531400000000001</v>
      </c>
      <c r="D361">
        <v>-0.71524600000000005</v>
      </c>
      <c r="E361">
        <v>8.2726699999999997</v>
      </c>
      <c r="F361">
        <v>-12.996</v>
      </c>
      <c r="G361">
        <v>8.4</v>
      </c>
      <c r="H361">
        <v>-13.15</v>
      </c>
      <c r="I361">
        <v>-2.9968300000000001</v>
      </c>
      <c r="J361">
        <v>0</v>
      </c>
    </row>
    <row r="362" spans="1:10" x14ac:dyDescent="0.25">
      <c r="A362">
        <v>8.3095999999999997</v>
      </c>
      <c r="B362">
        <v>-13.1546</v>
      </c>
      <c r="C362">
        <v>-2.7183799999999998</v>
      </c>
      <c r="D362">
        <v>-0.74387199999999998</v>
      </c>
      <c r="E362">
        <v>8.2596500000000006</v>
      </c>
      <c r="F362">
        <v>-13.1488</v>
      </c>
      <c r="G362">
        <v>8.25</v>
      </c>
      <c r="H362">
        <v>-13.15</v>
      </c>
      <c r="I362">
        <v>-2.9967999999999999</v>
      </c>
      <c r="J362">
        <v>0</v>
      </c>
    </row>
    <row r="363" spans="1:10" x14ac:dyDescent="0.25">
      <c r="A363">
        <v>8.1634100000000007</v>
      </c>
      <c r="B363">
        <v>-13.204499999999999</v>
      </c>
      <c r="C363">
        <v>-2.6522899999999998</v>
      </c>
      <c r="D363">
        <v>-0.86363400000000001</v>
      </c>
      <c r="E363">
        <v>8.0457099999999997</v>
      </c>
      <c r="F363">
        <v>-13.0646</v>
      </c>
      <c r="G363">
        <v>8.1</v>
      </c>
      <c r="H363">
        <v>-13.2</v>
      </c>
      <c r="I363">
        <v>-2.7270699999999999</v>
      </c>
      <c r="J363">
        <v>-0.90902799999999995</v>
      </c>
    </row>
    <row r="364" spans="1:10" x14ac:dyDescent="0.25">
      <c r="A364">
        <v>7.9976000000000003</v>
      </c>
      <c r="B364">
        <v>-13.2582</v>
      </c>
      <c r="C364">
        <v>-2.7040000000000002</v>
      </c>
      <c r="D364">
        <v>-0.88404700000000003</v>
      </c>
      <c r="E364">
        <v>7.9584099999999998</v>
      </c>
      <c r="F364">
        <v>-13.2508</v>
      </c>
      <c r="G364">
        <v>7.95</v>
      </c>
      <c r="H364">
        <v>-13.25</v>
      </c>
      <c r="I364">
        <v>-2.7270500000000002</v>
      </c>
      <c r="J364">
        <v>-0.90902000000000005</v>
      </c>
    </row>
    <row r="365" spans="1:10" x14ac:dyDescent="0.25">
      <c r="A365">
        <v>7.83005</v>
      </c>
      <c r="B365">
        <v>-13.275</v>
      </c>
      <c r="C365">
        <v>-2.8814600000000001</v>
      </c>
      <c r="D365">
        <v>-0.57755100000000004</v>
      </c>
      <c r="E365">
        <v>7.86599</v>
      </c>
      <c r="F365">
        <v>-13.4154</v>
      </c>
      <c r="G365">
        <v>7.8</v>
      </c>
      <c r="H365">
        <v>-13.25</v>
      </c>
      <c r="I365">
        <v>-2.7294999999999998</v>
      </c>
      <c r="J365">
        <v>0</v>
      </c>
    </row>
    <row r="366" spans="1:10" x14ac:dyDescent="0.25">
      <c r="A366">
        <v>7.6616900000000001</v>
      </c>
      <c r="B366">
        <v>-13.298</v>
      </c>
      <c r="C366">
        <v>-2.9035500000000001</v>
      </c>
      <c r="D366">
        <v>-0.56353699999999995</v>
      </c>
      <c r="E366">
        <v>7.6248899999999997</v>
      </c>
      <c r="F366">
        <v>-13.249000000000001</v>
      </c>
      <c r="G366">
        <v>7.65</v>
      </c>
      <c r="H366">
        <v>-13.25</v>
      </c>
      <c r="I366">
        <v>-2.7294999999999998</v>
      </c>
      <c r="J366">
        <v>0</v>
      </c>
    </row>
    <row r="367" spans="1:10" x14ac:dyDescent="0.25">
      <c r="A367">
        <v>7.5049999999999999</v>
      </c>
      <c r="B367">
        <v>-13.3024</v>
      </c>
      <c r="C367">
        <v>-3.0048900000000001</v>
      </c>
      <c r="D367">
        <v>-0.37231300000000001</v>
      </c>
      <c r="E367">
        <v>7.5078300000000002</v>
      </c>
      <c r="F367">
        <v>-13.2944</v>
      </c>
      <c r="G367">
        <v>7.5</v>
      </c>
      <c r="H367">
        <v>-13.25</v>
      </c>
      <c r="I367">
        <v>-2.9999400000000001</v>
      </c>
      <c r="J367">
        <v>0</v>
      </c>
    </row>
    <row r="368" spans="1:10" x14ac:dyDescent="0.25">
      <c r="A368">
        <v>7.3579100000000004</v>
      </c>
      <c r="B368">
        <v>-13.305400000000001</v>
      </c>
      <c r="C368">
        <v>-2.9913500000000002</v>
      </c>
      <c r="D368">
        <v>-0.34026299999999998</v>
      </c>
      <c r="E368">
        <v>7.3418999999999999</v>
      </c>
      <c r="F368">
        <v>-13.247400000000001</v>
      </c>
      <c r="G368">
        <v>7.35</v>
      </c>
      <c r="H368">
        <v>-13.25</v>
      </c>
      <c r="I368">
        <v>-2.9999400000000001</v>
      </c>
      <c r="J368">
        <v>0</v>
      </c>
    </row>
    <row r="369" spans="1:10" x14ac:dyDescent="0.25">
      <c r="A369">
        <v>7.1682600000000001</v>
      </c>
      <c r="B369">
        <v>-13.264900000000001</v>
      </c>
      <c r="C369">
        <v>-3.2226900000000001</v>
      </c>
      <c r="D369">
        <v>0.12603500000000001</v>
      </c>
      <c r="E369">
        <v>7.1978099999999996</v>
      </c>
      <c r="F369">
        <v>-13.1973</v>
      </c>
      <c r="G369">
        <v>7.2</v>
      </c>
      <c r="H369">
        <v>-13.2</v>
      </c>
      <c r="I369">
        <v>-2.7269800000000002</v>
      </c>
      <c r="J369">
        <v>0.908995</v>
      </c>
    </row>
    <row r="370" spans="1:10" x14ac:dyDescent="0.25">
      <c r="A370">
        <v>7.0213900000000002</v>
      </c>
      <c r="B370">
        <v>-13.2296</v>
      </c>
      <c r="C370">
        <v>-3.1365400000000001</v>
      </c>
      <c r="D370">
        <v>0.194022</v>
      </c>
      <c r="E370">
        <v>7.0493499999999996</v>
      </c>
      <c r="F370">
        <v>-13.160600000000001</v>
      </c>
      <c r="G370">
        <v>7.05</v>
      </c>
      <c r="H370">
        <v>-13.15</v>
      </c>
      <c r="I370">
        <v>-2.72695</v>
      </c>
      <c r="J370">
        <v>0.90898699999999999</v>
      </c>
    </row>
    <row r="371" spans="1:10" x14ac:dyDescent="0.25">
      <c r="A371">
        <v>6.8426200000000001</v>
      </c>
      <c r="B371">
        <v>-13.2006</v>
      </c>
      <c r="C371">
        <v>-3.1790600000000002</v>
      </c>
      <c r="D371">
        <v>0.29325400000000001</v>
      </c>
      <c r="E371">
        <v>6.7947300000000004</v>
      </c>
      <c r="F371">
        <v>-13.0433</v>
      </c>
      <c r="G371">
        <v>6.85</v>
      </c>
      <c r="H371">
        <v>-13.15</v>
      </c>
      <c r="I371">
        <v>-3.6370900000000002</v>
      </c>
      <c r="J371">
        <v>0</v>
      </c>
    </row>
    <row r="372" spans="1:10" x14ac:dyDescent="0.25">
      <c r="A372">
        <v>6.6643299999999996</v>
      </c>
      <c r="B372">
        <v>-13.1806</v>
      </c>
      <c r="C372">
        <v>-3.1867100000000002</v>
      </c>
      <c r="D372">
        <v>0.29962499999999997</v>
      </c>
      <c r="E372">
        <v>6.65123</v>
      </c>
      <c r="F372">
        <v>-13.160399999999999</v>
      </c>
      <c r="G372">
        <v>6.65</v>
      </c>
      <c r="H372">
        <v>-13.15</v>
      </c>
      <c r="I372">
        <v>-3.6370900000000002</v>
      </c>
      <c r="J372">
        <v>0</v>
      </c>
    </row>
    <row r="373" spans="1:10" x14ac:dyDescent="0.25">
      <c r="A373">
        <v>6.4921699999999998</v>
      </c>
      <c r="B373">
        <v>-13.134</v>
      </c>
      <c r="C373">
        <v>-3.3159399999999999</v>
      </c>
      <c r="D373">
        <v>0.58168600000000004</v>
      </c>
      <c r="E373">
        <v>6.5411400000000004</v>
      </c>
      <c r="F373">
        <v>-13.2079</v>
      </c>
      <c r="G373">
        <v>6.5</v>
      </c>
      <c r="H373">
        <v>-13.1</v>
      </c>
      <c r="I373">
        <v>-3.0005999999999999</v>
      </c>
      <c r="J373">
        <v>1.0001800000000001</v>
      </c>
    </row>
    <row r="374" spans="1:10" x14ac:dyDescent="0.25">
      <c r="A374">
        <v>6.3420199999999998</v>
      </c>
      <c r="B374">
        <v>-13.088100000000001</v>
      </c>
      <c r="C374">
        <v>-3.2706</v>
      </c>
      <c r="D374">
        <v>0.62014499999999995</v>
      </c>
      <c r="E374">
        <v>6.3531700000000004</v>
      </c>
      <c r="F374">
        <v>-13.0396</v>
      </c>
      <c r="G374">
        <v>6.35</v>
      </c>
      <c r="H374">
        <v>-13.05</v>
      </c>
      <c r="I374">
        <v>-3.0005999999999999</v>
      </c>
      <c r="J374">
        <v>1.0001899999999999</v>
      </c>
    </row>
    <row r="375" spans="1:10" x14ac:dyDescent="0.25">
      <c r="A375">
        <v>6.1937600000000002</v>
      </c>
      <c r="B375">
        <v>-13.117100000000001</v>
      </c>
      <c r="C375">
        <v>-3.0192100000000002</v>
      </c>
      <c r="D375">
        <v>9.5855200000000002E-2</v>
      </c>
      <c r="E375">
        <v>6.2701200000000004</v>
      </c>
      <c r="F375">
        <v>-13.113899999999999</v>
      </c>
      <c r="G375">
        <v>6.25</v>
      </c>
      <c r="H375">
        <v>-13.05</v>
      </c>
      <c r="I375">
        <v>-1.8172900000000001</v>
      </c>
      <c r="J375">
        <v>0</v>
      </c>
    </row>
    <row r="376" spans="1:10" x14ac:dyDescent="0.25">
      <c r="A376">
        <v>6.07578</v>
      </c>
      <c r="B376">
        <v>-13.086499999999999</v>
      </c>
      <c r="C376">
        <v>-2.8879999999999999</v>
      </c>
      <c r="D376">
        <v>0.162082</v>
      </c>
      <c r="E376">
        <v>6.14459</v>
      </c>
      <c r="F376">
        <v>-13.0471</v>
      </c>
      <c r="G376">
        <v>6.15</v>
      </c>
      <c r="H376">
        <v>-13.05</v>
      </c>
      <c r="I376">
        <v>-1.8172900000000001</v>
      </c>
      <c r="J376">
        <v>0</v>
      </c>
    </row>
    <row r="377" spans="1:10" x14ac:dyDescent="0.25">
      <c r="A377">
        <v>5.8927699999999996</v>
      </c>
      <c r="B377">
        <v>-12.9998</v>
      </c>
      <c r="C377">
        <v>-3.14113</v>
      </c>
      <c r="D377">
        <v>0.78560399999999997</v>
      </c>
      <c r="E377">
        <v>5.99498</v>
      </c>
      <c r="F377">
        <v>-12.9442</v>
      </c>
      <c r="G377">
        <v>6</v>
      </c>
      <c r="H377">
        <v>-12.95</v>
      </c>
      <c r="I377">
        <v>-2.7286100000000002</v>
      </c>
      <c r="J377">
        <v>1.8190599999999999</v>
      </c>
    </row>
    <row r="378" spans="1:10" x14ac:dyDescent="0.25">
      <c r="A378">
        <v>5.7833199999999998</v>
      </c>
      <c r="B378">
        <v>-12.917999999999999</v>
      </c>
      <c r="C378">
        <v>-2.9670200000000002</v>
      </c>
      <c r="D378">
        <v>0.88268500000000005</v>
      </c>
      <c r="E378">
        <v>5.8637899999999998</v>
      </c>
      <c r="F378">
        <v>-12.8408</v>
      </c>
      <c r="G378">
        <v>5.85</v>
      </c>
      <c r="H378">
        <v>-12.85</v>
      </c>
      <c r="I378">
        <v>-2.7286100000000002</v>
      </c>
      <c r="J378">
        <v>1.81907</v>
      </c>
    </row>
    <row r="379" spans="1:10" x14ac:dyDescent="0.25">
      <c r="A379">
        <v>5.6372799999999996</v>
      </c>
      <c r="B379">
        <v>-12.863200000000001</v>
      </c>
      <c r="C379">
        <v>-2.9854099999999999</v>
      </c>
      <c r="D379">
        <v>0.96879499999999996</v>
      </c>
      <c r="E379">
        <v>5.7376100000000001</v>
      </c>
      <c r="F379">
        <v>-12.8672</v>
      </c>
      <c r="G379">
        <v>5.7</v>
      </c>
      <c r="H379">
        <v>-12.8</v>
      </c>
      <c r="I379">
        <v>-2.9998800000000001</v>
      </c>
      <c r="J379">
        <v>0.99996399999999996</v>
      </c>
    </row>
    <row r="380" spans="1:10" x14ac:dyDescent="0.25">
      <c r="A380">
        <v>5.5164200000000001</v>
      </c>
      <c r="B380">
        <v>-12.795299999999999</v>
      </c>
      <c r="C380">
        <v>-2.9061499999999998</v>
      </c>
      <c r="D380">
        <v>1.0159400000000001</v>
      </c>
      <c r="E380">
        <v>5.5511799999999996</v>
      </c>
      <c r="F380">
        <v>-12.7486</v>
      </c>
      <c r="G380">
        <v>5.55</v>
      </c>
      <c r="H380">
        <v>-12.75</v>
      </c>
      <c r="I380">
        <v>-2.9998499999999999</v>
      </c>
      <c r="J380">
        <v>0.99995400000000001</v>
      </c>
    </row>
    <row r="381" spans="1:10" x14ac:dyDescent="0.25">
      <c r="A381">
        <v>5.3819499999999998</v>
      </c>
      <c r="B381">
        <v>-12.7591</v>
      </c>
      <c r="C381">
        <v>-2.8391700000000002</v>
      </c>
      <c r="D381">
        <v>0.88660000000000005</v>
      </c>
      <c r="E381">
        <v>5.4523599999999997</v>
      </c>
      <c r="F381">
        <v>-12.7392</v>
      </c>
      <c r="G381">
        <v>5.45</v>
      </c>
      <c r="H381">
        <v>-12.7</v>
      </c>
      <c r="I381">
        <v>-2.0000100000000001</v>
      </c>
      <c r="J381">
        <v>1</v>
      </c>
    </row>
    <row r="382" spans="1:10" x14ac:dyDescent="0.25">
      <c r="A382">
        <v>5.2870299999999997</v>
      </c>
      <c r="B382">
        <v>-12.690200000000001</v>
      </c>
      <c r="C382">
        <v>-2.7099500000000001</v>
      </c>
      <c r="D382">
        <v>0.94940000000000002</v>
      </c>
      <c r="E382">
        <v>5.3555599999999997</v>
      </c>
      <c r="F382">
        <v>-12.642300000000001</v>
      </c>
      <c r="G382">
        <v>5.35</v>
      </c>
      <c r="H382">
        <v>-12.65</v>
      </c>
      <c r="I382">
        <v>-1.9999800000000001</v>
      </c>
      <c r="J382">
        <v>0.99999400000000005</v>
      </c>
    </row>
    <row r="383" spans="1:10" x14ac:dyDescent="0.25">
      <c r="A383">
        <v>5.1457699999999997</v>
      </c>
      <c r="B383">
        <v>-12.603199999999999</v>
      </c>
      <c r="C383">
        <v>-2.8074400000000002</v>
      </c>
      <c r="D383">
        <v>1.2570300000000001</v>
      </c>
      <c r="E383">
        <v>5.2645099999999996</v>
      </c>
      <c r="F383">
        <v>-12.5511</v>
      </c>
      <c r="G383">
        <v>5.25</v>
      </c>
      <c r="H383">
        <v>-12.55</v>
      </c>
      <c r="I383">
        <v>-1.99732</v>
      </c>
      <c r="J383">
        <v>1.99733</v>
      </c>
    </row>
    <row r="384" spans="1:10" x14ac:dyDescent="0.25">
      <c r="A384">
        <v>5.0604800000000001</v>
      </c>
      <c r="B384">
        <v>-12.5084</v>
      </c>
      <c r="C384">
        <v>-2.6544599999999998</v>
      </c>
      <c r="D384">
        <v>1.33605</v>
      </c>
      <c r="E384">
        <v>5.1376900000000001</v>
      </c>
      <c r="F384">
        <v>-12.435499999999999</v>
      </c>
      <c r="G384">
        <v>5.15</v>
      </c>
      <c r="H384">
        <v>-12.45</v>
      </c>
      <c r="I384">
        <v>-1.9973000000000001</v>
      </c>
      <c r="J384">
        <v>1.9973000000000001</v>
      </c>
    </row>
    <row r="385" spans="1:10" x14ac:dyDescent="0.25">
      <c r="A385">
        <v>4.9224399999999999</v>
      </c>
      <c r="B385">
        <v>-12.4274</v>
      </c>
      <c r="C385">
        <v>-2.6663999999999999</v>
      </c>
      <c r="D385">
        <v>1.4409000000000001</v>
      </c>
      <c r="E385">
        <v>5.1317000000000004</v>
      </c>
      <c r="F385">
        <v>-12.574400000000001</v>
      </c>
      <c r="G385">
        <v>5.05</v>
      </c>
      <c r="H385">
        <v>-12.35</v>
      </c>
      <c r="I385">
        <v>-1.8206</v>
      </c>
      <c r="J385">
        <v>1.8205899999999999</v>
      </c>
    </row>
    <row r="386" spans="1:10" x14ac:dyDescent="0.25">
      <c r="A386">
        <v>4.8457699999999999</v>
      </c>
      <c r="B386">
        <v>-12.3131</v>
      </c>
      <c r="C386">
        <v>-2.4748299999999999</v>
      </c>
      <c r="D386">
        <v>1.53081</v>
      </c>
      <c r="E386">
        <v>4.9443200000000003</v>
      </c>
      <c r="F386">
        <v>-12.2438</v>
      </c>
      <c r="G386">
        <v>4.95</v>
      </c>
      <c r="H386">
        <v>-12.25</v>
      </c>
      <c r="I386">
        <v>-1.8205800000000001</v>
      </c>
      <c r="J386">
        <v>1.8205800000000001</v>
      </c>
    </row>
    <row r="387" spans="1:10" x14ac:dyDescent="0.25">
      <c r="A387">
        <v>4.7092400000000003</v>
      </c>
      <c r="B387">
        <v>-12.166499999999999</v>
      </c>
      <c r="C387">
        <v>-2.6620900000000001</v>
      </c>
      <c r="D387">
        <v>2.10609</v>
      </c>
      <c r="E387">
        <v>4.89215</v>
      </c>
      <c r="F387">
        <v>-12.1623</v>
      </c>
      <c r="G387">
        <v>4.8499999999999996</v>
      </c>
      <c r="H387">
        <v>-12.1</v>
      </c>
      <c r="I387">
        <v>-1.9998</v>
      </c>
      <c r="J387">
        <v>2.9996900000000002</v>
      </c>
    </row>
    <row r="388" spans="1:10" x14ac:dyDescent="0.25">
      <c r="A388">
        <v>4.6466700000000003</v>
      </c>
      <c r="B388">
        <v>-12.0268</v>
      </c>
      <c r="C388">
        <v>-2.4682599999999999</v>
      </c>
      <c r="D388">
        <v>2.1943999999999999</v>
      </c>
      <c r="E388">
        <v>4.75047</v>
      </c>
      <c r="F388">
        <v>-11.957800000000001</v>
      </c>
      <c r="G388">
        <v>4.75</v>
      </c>
      <c r="H388">
        <v>-11.95</v>
      </c>
      <c r="I388">
        <v>-1.9998</v>
      </c>
      <c r="J388">
        <v>2.9996999999999998</v>
      </c>
    </row>
    <row r="389" spans="1:10" x14ac:dyDescent="0.25">
      <c r="A389">
        <v>4.5450600000000003</v>
      </c>
      <c r="B389">
        <v>-11.9415</v>
      </c>
      <c r="C389">
        <v>-2.3326899999999999</v>
      </c>
      <c r="D389">
        <v>1.93299</v>
      </c>
      <c r="E389">
        <v>4.6421000000000001</v>
      </c>
      <c r="F389">
        <v>-11.7788</v>
      </c>
      <c r="G389">
        <v>4.7</v>
      </c>
      <c r="H389">
        <v>-11.85</v>
      </c>
      <c r="I389">
        <v>-1.0000199999999999</v>
      </c>
      <c r="J389">
        <v>2.0000300000000002</v>
      </c>
    </row>
    <row r="390" spans="1:10" x14ac:dyDescent="0.25">
      <c r="A390">
        <v>4.51037</v>
      </c>
      <c r="B390">
        <v>-11.8104</v>
      </c>
      <c r="C390">
        <v>-2.1086</v>
      </c>
      <c r="D390">
        <v>2.0249000000000001</v>
      </c>
      <c r="E390">
        <v>4.6396699999999997</v>
      </c>
      <c r="F390">
        <v>-11.751300000000001</v>
      </c>
      <c r="G390">
        <v>4.6500000000000004</v>
      </c>
      <c r="H390">
        <v>-11.75</v>
      </c>
      <c r="I390">
        <v>-1.0000100000000001</v>
      </c>
      <c r="J390">
        <v>2.0000200000000001</v>
      </c>
    </row>
    <row r="391" spans="1:10" x14ac:dyDescent="0.25">
      <c r="A391">
        <v>4.4051999999999998</v>
      </c>
      <c r="B391">
        <v>-11.669600000000001</v>
      </c>
      <c r="C391">
        <v>-2.1856100000000001</v>
      </c>
      <c r="D391">
        <v>2.33283</v>
      </c>
      <c r="E391">
        <v>4.5834700000000002</v>
      </c>
      <c r="F391">
        <v>-11.632</v>
      </c>
      <c r="G391">
        <v>4.5999999999999996</v>
      </c>
      <c r="H391">
        <v>-11.6</v>
      </c>
      <c r="I391">
        <v>-0.99895500000000004</v>
      </c>
      <c r="J391">
        <v>2.99688</v>
      </c>
    </row>
    <row r="392" spans="1:10" x14ac:dyDescent="0.25">
      <c r="A392">
        <v>4.3980899999999998</v>
      </c>
      <c r="B392">
        <v>-11.514099999999999</v>
      </c>
      <c r="C392">
        <v>-1.9067499999999999</v>
      </c>
      <c r="D392">
        <v>2.4396200000000001</v>
      </c>
      <c r="E392">
        <v>4.5661899999999997</v>
      </c>
      <c r="F392">
        <v>-11.457599999999999</v>
      </c>
      <c r="G392">
        <v>4.55</v>
      </c>
      <c r="H392">
        <v>-11.45</v>
      </c>
      <c r="I392">
        <v>-0.99895999999999996</v>
      </c>
      <c r="J392">
        <v>2.9968900000000001</v>
      </c>
    </row>
    <row r="393" spans="1:10" x14ac:dyDescent="0.25">
      <c r="A393">
        <v>4.3118400000000001</v>
      </c>
      <c r="B393">
        <v>-11.367900000000001</v>
      </c>
      <c r="C393">
        <v>-1.9118999999999999</v>
      </c>
      <c r="D393">
        <v>2.5819700000000001</v>
      </c>
      <c r="E393">
        <v>4.4684600000000003</v>
      </c>
      <c r="F393">
        <v>-11.209199999999999</v>
      </c>
      <c r="G393">
        <v>4.5</v>
      </c>
      <c r="H393">
        <v>-11.3</v>
      </c>
      <c r="I393">
        <v>-1.0010600000000001</v>
      </c>
      <c r="J393">
        <v>3.00319</v>
      </c>
    </row>
    <row r="394" spans="1:10" x14ac:dyDescent="0.25">
      <c r="A394">
        <v>4.3086399999999996</v>
      </c>
      <c r="B394">
        <v>-11.202299999999999</v>
      </c>
      <c r="C394">
        <v>-1.6595500000000001</v>
      </c>
      <c r="D394">
        <v>2.68208</v>
      </c>
      <c r="E394">
        <v>4.4601699999999997</v>
      </c>
      <c r="F394">
        <v>-11.1425</v>
      </c>
      <c r="G394">
        <v>4.45</v>
      </c>
      <c r="H394">
        <v>-11.15</v>
      </c>
      <c r="I394">
        <v>-1.0010600000000001</v>
      </c>
      <c r="J394">
        <v>3.00319</v>
      </c>
    </row>
    <row r="395" spans="1:10" x14ac:dyDescent="0.25">
      <c r="A395">
        <v>4.2600600000000002</v>
      </c>
      <c r="B395">
        <v>-11.1188</v>
      </c>
      <c r="C395">
        <v>-1.38686</v>
      </c>
      <c r="D395">
        <v>2.11917</v>
      </c>
      <c r="E395">
        <v>4.4367200000000002</v>
      </c>
      <c r="F395">
        <v>-11.0976</v>
      </c>
      <c r="G395">
        <v>4.45</v>
      </c>
      <c r="H395">
        <v>-11.05</v>
      </c>
      <c r="I395">
        <v>0</v>
      </c>
      <c r="J395">
        <v>1.8168</v>
      </c>
    </row>
    <row r="396" spans="1:10" x14ac:dyDescent="0.25">
      <c r="A396">
        <v>4.2788399999999998</v>
      </c>
      <c r="B396">
        <v>-10.972899999999999</v>
      </c>
      <c r="C396">
        <v>-1.12917</v>
      </c>
      <c r="D396">
        <v>2.2059500000000001</v>
      </c>
      <c r="E396">
        <v>4.4380300000000004</v>
      </c>
      <c r="F396">
        <v>-10.952500000000001</v>
      </c>
      <c r="G396">
        <v>4.45</v>
      </c>
      <c r="H396">
        <v>-10.95</v>
      </c>
      <c r="I396">
        <v>0</v>
      </c>
      <c r="J396">
        <v>1.8167899999999999</v>
      </c>
    </row>
    <row r="397" spans="1:10" x14ac:dyDescent="0.25">
      <c r="A397">
        <v>4.2328700000000001</v>
      </c>
      <c r="B397">
        <v>-10.8368</v>
      </c>
      <c r="C397">
        <v>-1.1363399999999999</v>
      </c>
      <c r="D397">
        <v>2.36476</v>
      </c>
      <c r="E397">
        <v>4.4055600000000004</v>
      </c>
      <c r="F397">
        <v>-10.706799999999999</v>
      </c>
      <c r="G397">
        <v>4.45</v>
      </c>
      <c r="H397">
        <v>-10.8</v>
      </c>
      <c r="I397">
        <v>0</v>
      </c>
      <c r="J397">
        <v>3.0013899999999998</v>
      </c>
    </row>
    <row r="398" spans="1:10" x14ac:dyDescent="0.25">
      <c r="A398">
        <v>4.2784599999999999</v>
      </c>
      <c r="B398">
        <v>-10.6866</v>
      </c>
      <c r="C398">
        <v>-0.85883600000000004</v>
      </c>
      <c r="D398">
        <v>2.4609000000000001</v>
      </c>
      <c r="E398">
        <v>4.4550700000000001</v>
      </c>
      <c r="F398">
        <v>-10.661799999999999</v>
      </c>
      <c r="G398">
        <v>4.45</v>
      </c>
      <c r="H398">
        <v>-10.65</v>
      </c>
      <c r="I398">
        <v>0</v>
      </c>
      <c r="J398">
        <v>3.0013800000000002</v>
      </c>
    </row>
    <row r="399" spans="1:10" x14ac:dyDescent="0.25">
      <c r="A399">
        <v>4.2749899999999998</v>
      </c>
      <c r="B399">
        <v>-10.609500000000001</v>
      </c>
      <c r="C399">
        <v>-0.62634900000000004</v>
      </c>
      <c r="D399">
        <v>2.0451600000000001</v>
      </c>
      <c r="E399">
        <v>4.4471600000000002</v>
      </c>
      <c r="F399">
        <v>-10.558299999999999</v>
      </c>
      <c r="G399">
        <v>4.45</v>
      </c>
      <c r="H399">
        <v>-10.55</v>
      </c>
      <c r="I399">
        <v>0</v>
      </c>
      <c r="J399">
        <v>2.00041</v>
      </c>
    </row>
    <row r="400" spans="1:10" x14ac:dyDescent="0.25">
      <c r="A400">
        <v>4.3207700000000004</v>
      </c>
      <c r="B400">
        <v>-10.478899999999999</v>
      </c>
      <c r="C400">
        <v>-0.41594399999999998</v>
      </c>
      <c r="D400">
        <v>2.12663</v>
      </c>
      <c r="E400">
        <v>4.4518700000000004</v>
      </c>
      <c r="F400">
        <v>-10.441700000000001</v>
      </c>
      <c r="G400">
        <v>4.45</v>
      </c>
      <c r="H400">
        <v>-10.45</v>
      </c>
      <c r="I400">
        <v>0</v>
      </c>
      <c r="J400">
        <v>2.0003799999999998</v>
      </c>
    </row>
    <row r="401" spans="1:10" x14ac:dyDescent="0.25">
      <c r="A401">
        <v>4.3132700000000002</v>
      </c>
      <c r="B401">
        <v>-10.356999999999999</v>
      </c>
      <c r="C401">
        <v>-0.390212</v>
      </c>
      <c r="D401">
        <v>2.1954500000000001</v>
      </c>
      <c r="E401">
        <v>4.4560199999999996</v>
      </c>
      <c r="F401">
        <v>-10.2142</v>
      </c>
      <c r="G401">
        <v>4.5</v>
      </c>
      <c r="H401">
        <v>-10.3</v>
      </c>
      <c r="I401">
        <v>0.99958400000000003</v>
      </c>
      <c r="J401">
        <v>2.9987499999999998</v>
      </c>
    </row>
    <row r="402" spans="1:10" x14ac:dyDescent="0.25">
      <c r="A402">
        <v>4.3911899999999999</v>
      </c>
      <c r="B402">
        <v>-10.2057</v>
      </c>
      <c r="C402">
        <v>-0.122402</v>
      </c>
      <c r="D402">
        <v>2.3109299999999999</v>
      </c>
      <c r="E402">
        <v>4.55349</v>
      </c>
      <c r="F402">
        <v>-10.1343</v>
      </c>
      <c r="G402">
        <v>4.55</v>
      </c>
      <c r="H402">
        <v>-10.15</v>
      </c>
      <c r="I402">
        <v>0.99957399999999996</v>
      </c>
      <c r="J402">
        <v>2.99871</v>
      </c>
    </row>
    <row r="403" spans="1:10" x14ac:dyDescent="0.25">
      <c r="A403">
        <v>4.3933200000000001</v>
      </c>
      <c r="B403">
        <v>-10.0549</v>
      </c>
      <c r="C403">
        <v>-0.144233</v>
      </c>
      <c r="D403">
        <v>2.4773399999999999</v>
      </c>
      <c r="E403">
        <v>4.5660800000000004</v>
      </c>
      <c r="F403">
        <v>-10.005000000000001</v>
      </c>
      <c r="G403">
        <v>4.55</v>
      </c>
      <c r="H403">
        <v>-10</v>
      </c>
      <c r="I403">
        <v>0</v>
      </c>
      <c r="J403">
        <v>2.7271700000000001</v>
      </c>
    </row>
    <row r="404" spans="1:10" x14ac:dyDescent="0.25">
      <c r="A404">
        <v>4.4523099999999998</v>
      </c>
      <c r="B404">
        <v>-9.8892600000000002</v>
      </c>
      <c r="C404">
        <v>3.9636600000000001E-2</v>
      </c>
      <c r="D404">
        <v>2.55958</v>
      </c>
      <c r="E404">
        <v>4.5592199999999998</v>
      </c>
      <c r="F404">
        <v>-9.8412400000000009</v>
      </c>
      <c r="G404">
        <v>4.55</v>
      </c>
      <c r="H404">
        <v>-9.85</v>
      </c>
      <c r="I404">
        <v>0</v>
      </c>
      <c r="J404">
        <v>2.7271399999999999</v>
      </c>
    </row>
    <row r="405" spans="1:10" x14ac:dyDescent="0.25">
      <c r="A405">
        <v>4.4867800000000004</v>
      </c>
      <c r="B405">
        <v>-9.7676599999999993</v>
      </c>
      <c r="C405">
        <v>0.211227</v>
      </c>
      <c r="D405">
        <v>2.3396599999999999</v>
      </c>
      <c r="E405">
        <v>4.6233899999999997</v>
      </c>
      <c r="F405">
        <v>-9.6559000000000008</v>
      </c>
      <c r="G405">
        <v>4.6500000000000004</v>
      </c>
      <c r="H405">
        <v>-9.6999999999999993</v>
      </c>
      <c r="I405">
        <v>1.8192999999999999</v>
      </c>
      <c r="J405">
        <v>2.7289500000000002</v>
      </c>
    </row>
    <row r="406" spans="1:10" x14ac:dyDescent="0.25">
      <c r="A406">
        <v>4.59321</v>
      </c>
      <c r="B406">
        <v>-9.5974000000000004</v>
      </c>
      <c r="C406">
        <v>0.47123500000000001</v>
      </c>
      <c r="D406">
        <v>2.4582000000000002</v>
      </c>
      <c r="E406">
        <v>4.7439</v>
      </c>
      <c r="F406">
        <v>-9.5352200000000007</v>
      </c>
      <c r="G406">
        <v>4.75</v>
      </c>
      <c r="H406">
        <v>-9.5500000000000007</v>
      </c>
      <c r="I406">
        <v>1.8192900000000001</v>
      </c>
      <c r="J406">
        <v>2.7289400000000001</v>
      </c>
    </row>
    <row r="407" spans="1:10" x14ac:dyDescent="0.25">
      <c r="A407">
        <v>4.6238599999999996</v>
      </c>
      <c r="B407">
        <v>-9.4435900000000004</v>
      </c>
      <c r="C407">
        <v>0.441577</v>
      </c>
      <c r="D407">
        <v>2.6390199999999999</v>
      </c>
      <c r="E407">
        <v>4.7485200000000001</v>
      </c>
      <c r="F407">
        <v>-9.2738899999999997</v>
      </c>
      <c r="G407">
        <v>4.8</v>
      </c>
      <c r="H407">
        <v>-9.4</v>
      </c>
      <c r="I407">
        <v>1.0000599999999999</v>
      </c>
      <c r="J407">
        <v>3.0001899999999999</v>
      </c>
    </row>
    <row r="408" spans="1:10" x14ac:dyDescent="0.25">
      <c r="A408">
        <v>4.7190000000000003</v>
      </c>
      <c r="B408">
        <v>-9.2808799999999998</v>
      </c>
      <c r="C408">
        <v>0.64079200000000003</v>
      </c>
      <c r="D408">
        <v>2.7298900000000001</v>
      </c>
      <c r="E408">
        <v>4.8445999999999998</v>
      </c>
      <c r="F408">
        <v>-9.2409499999999998</v>
      </c>
      <c r="G408">
        <v>4.8499999999999996</v>
      </c>
      <c r="H408">
        <v>-9.25</v>
      </c>
      <c r="I408">
        <v>1.0000500000000001</v>
      </c>
      <c r="J408">
        <v>3.0001500000000001</v>
      </c>
    </row>
    <row r="409" spans="1:10" x14ac:dyDescent="0.25">
      <c r="A409">
        <v>4.8108599999999999</v>
      </c>
      <c r="B409">
        <v>-9.2060099999999991</v>
      </c>
      <c r="C409">
        <v>1.0158499999999999</v>
      </c>
      <c r="D409">
        <v>2.1854</v>
      </c>
      <c r="E409">
        <v>4.9860499999999996</v>
      </c>
      <c r="F409">
        <v>-9.2051599999999993</v>
      </c>
      <c r="G409">
        <v>4.95</v>
      </c>
      <c r="H409">
        <v>-9.15</v>
      </c>
      <c r="I409">
        <v>2.0000399999999998</v>
      </c>
      <c r="J409">
        <v>2.0000499999999999</v>
      </c>
    </row>
    <row r="410" spans="1:10" x14ac:dyDescent="0.25">
      <c r="A410">
        <v>4.9203799999999998</v>
      </c>
      <c r="B410">
        <v>-9.0697200000000002</v>
      </c>
      <c r="C410">
        <v>1.1763999999999999</v>
      </c>
      <c r="D410">
        <v>2.2645900000000001</v>
      </c>
      <c r="E410">
        <v>5.0228299999999999</v>
      </c>
      <c r="F410">
        <v>-9.0306599999999992</v>
      </c>
      <c r="G410">
        <v>5.05</v>
      </c>
      <c r="H410">
        <v>-9.0500000000000007</v>
      </c>
      <c r="I410">
        <v>2.0000399999999998</v>
      </c>
      <c r="J410">
        <v>2.0000399999999998</v>
      </c>
    </row>
    <row r="411" spans="1:10" x14ac:dyDescent="0.25">
      <c r="A411">
        <v>4.9737600000000004</v>
      </c>
      <c r="B411">
        <v>-8.9238900000000001</v>
      </c>
      <c r="C411">
        <v>1.0557300000000001</v>
      </c>
      <c r="D411">
        <v>2.5346700000000002</v>
      </c>
      <c r="E411">
        <v>5.12819</v>
      </c>
      <c r="F411">
        <v>-8.95913</v>
      </c>
      <c r="G411">
        <v>5.0999999999999996</v>
      </c>
      <c r="H411">
        <v>-8.9</v>
      </c>
      <c r="I411">
        <v>0.99970400000000004</v>
      </c>
      <c r="J411">
        <v>2.9991099999999999</v>
      </c>
    </row>
    <row r="412" spans="1:10" x14ac:dyDescent="0.25">
      <c r="A412">
        <v>5.0692300000000001</v>
      </c>
      <c r="B412">
        <v>-8.7735599999999998</v>
      </c>
      <c r="C412">
        <v>1.1737</v>
      </c>
      <c r="D412">
        <v>2.60121</v>
      </c>
      <c r="E412">
        <v>5.1410900000000002</v>
      </c>
      <c r="F412">
        <v>-8.7307299999999994</v>
      </c>
      <c r="G412">
        <v>5.15</v>
      </c>
      <c r="H412">
        <v>-8.75</v>
      </c>
      <c r="I412">
        <v>0.99968900000000005</v>
      </c>
      <c r="J412">
        <v>2.9990700000000001</v>
      </c>
    </row>
    <row r="413" spans="1:10" x14ac:dyDescent="0.25">
      <c r="A413">
        <v>5.1819300000000004</v>
      </c>
      <c r="B413">
        <v>-8.6850299999999994</v>
      </c>
      <c r="C413">
        <v>1.4885600000000001</v>
      </c>
      <c r="D413">
        <v>2.15869</v>
      </c>
      <c r="E413">
        <v>5.3388299999999997</v>
      </c>
      <c r="F413">
        <v>-8.8161799999999992</v>
      </c>
      <c r="G413">
        <v>5.25</v>
      </c>
      <c r="H413">
        <v>-8.65</v>
      </c>
      <c r="I413">
        <v>1.8184800000000001</v>
      </c>
      <c r="J413">
        <v>1.8184899999999999</v>
      </c>
    </row>
    <row r="414" spans="1:10" x14ac:dyDescent="0.25">
      <c r="A414">
        <v>5.2965400000000002</v>
      </c>
      <c r="B414">
        <v>-8.5576600000000003</v>
      </c>
      <c r="C414">
        <v>1.5743</v>
      </c>
      <c r="D414">
        <v>2.19049</v>
      </c>
      <c r="E414">
        <v>5.3640800000000004</v>
      </c>
      <c r="F414">
        <v>-8.5680499999999995</v>
      </c>
      <c r="G414">
        <v>5.35</v>
      </c>
      <c r="H414">
        <v>-8.5500000000000007</v>
      </c>
      <c r="I414">
        <v>1.81846</v>
      </c>
      <c r="J414">
        <v>1.81846</v>
      </c>
    </row>
    <row r="415" spans="1:10" x14ac:dyDescent="0.25">
      <c r="A415">
        <v>5.3640800000000004</v>
      </c>
      <c r="B415">
        <v>-8.41737</v>
      </c>
      <c r="C415">
        <v>1.45696</v>
      </c>
      <c r="D415">
        <v>2.40618</v>
      </c>
      <c r="E415">
        <v>5.3884800000000004</v>
      </c>
      <c r="F415">
        <v>-8.3103700000000007</v>
      </c>
      <c r="G415">
        <v>5.45</v>
      </c>
      <c r="H415">
        <v>-8.4</v>
      </c>
      <c r="I415">
        <v>2.00068</v>
      </c>
      <c r="J415">
        <v>3.0010300000000001</v>
      </c>
    </row>
    <row r="416" spans="1:10" x14ac:dyDescent="0.25">
      <c r="A416">
        <v>5.4731899999999998</v>
      </c>
      <c r="B416">
        <v>-8.2780400000000007</v>
      </c>
      <c r="C416">
        <v>1.55558</v>
      </c>
      <c r="D416">
        <v>2.4626800000000002</v>
      </c>
      <c r="E416">
        <v>5.5387399999999998</v>
      </c>
      <c r="F416">
        <v>-8.2519600000000004</v>
      </c>
      <c r="G416">
        <v>5.55</v>
      </c>
      <c r="H416">
        <v>-8.25</v>
      </c>
      <c r="I416">
        <v>2.0006599999999999</v>
      </c>
      <c r="J416">
        <v>3.0009899999999998</v>
      </c>
    </row>
    <row r="417" spans="1:10" x14ac:dyDescent="0.25">
      <c r="A417">
        <v>5.5853799999999998</v>
      </c>
      <c r="B417">
        <v>-8.1844400000000004</v>
      </c>
      <c r="C417">
        <v>1.8145199999999999</v>
      </c>
      <c r="D417">
        <v>2.1530399999999998</v>
      </c>
      <c r="E417">
        <v>5.5663200000000002</v>
      </c>
      <c r="F417">
        <v>-8.0470400000000009</v>
      </c>
      <c r="G417">
        <v>5.65</v>
      </c>
      <c r="H417">
        <v>-8.15</v>
      </c>
      <c r="I417">
        <v>1.99952</v>
      </c>
      <c r="J417">
        <v>1.99953</v>
      </c>
    </row>
    <row r="418" spans="1:10" x14ac:dyDescent="0.25">
      <c r="A418">
        <v>5.6998300000000004</v>
      </c>
      <c r="B418">
        <v>-8.0649300000000004</v>
      </c>
      <c r="C418">
        <v>1.8781600000000001</v>
      </c>
      <c r="D418">
        <v>2.1893400000000001</v>
      </c>
      <c r="E418">
        <v>5.7458999999999998</v>
      </c>
      <c r="F418">
        <v>-8.0519599999999993</v>
      </c>
      <c r="G418">
        <v>5.75</v>
      </c>
      <c r="H418">
        <v>-8.0500000000000007</v>
      </c>
      <c r="I418">
        <v>1.9995000000000001</v>
      </c>
      <c r="J418">
        <v>1.9995000000000001</v>
      </c>
    </row>
    <row r="419" spans="1:10" x14ac:dyDescent="0.25">
      <c r="A419">
        <v>5.7833600000000001</v>
      </c>
      <c r="B419">
        <v>-7.9405099999999997</v>
      </c>
      <c r="C419">
        <v>1.79145</v>
      </c>
      <c r="D419">
        <v>2.3079200000000002</v>
      </c>
      <c r="E419">
        <v>5.7842599999999997</v>
      </c>
      <c r="F419">
        <v>-7.91676</v>
      </c>
      <c r="G419">
        <v>5.8</v>
      </c>
      <c r="H419">
        <v>-7.95</v>
      </c>
      <c r="I419">
        <v>0.99994400000000006</v>
      </c>
      <c r="J419">
        <v>1.9998899999999999</v>
      </c>
    </row>
    <row r="420" spans="1:10" x14ac:dyDescent="0.25">
      <c r="A420">
        <v>5.8607899999999997</v>
      </c>
      <c r="B420">
        <v>-7.83995</v>
      </c>
      <c r="C420">
        <v>1.75444</v>
      </c>
      <c r="D420">
        <v>2.2700100000000001</v>
      </c>
      <c r="E420">
        <v>5.84978</v>
      </c>
      <c r="F420">
        <v>-7.8814399999999996</v>
      </c>
      <c r="G420">
        <v>5.85</v>
      </c>
      <c r="H420">
        <v>-7.85</v>
      </c>
      <c r="I420">
        <v>0.99993900000000002</v>
      </c>
      <c r="J420">
        <v>1.9998800000000001</v>
      </c>
    </row>
    <row r="421" spans="1:10" x14ac:dyDescent="0.25">
      <c r="A421">
        <v>5.95817</v>
      </c>
      <c r="B421">
        <v>-7.7377700000000003</v>
      </c>
      <c r="C421">
        <v>1.8432999999999999</v>
      </c>
      <c r="D421">
        <v>2.1595499999999999</v>
      </c>
      <c r="E421">
        <v>5.9224899999999998</v>
      </c>
      <c r="F421">
        <v>-7.6976899999999997</v>
      </c>
      <c r="G421">
        <v>5.95</v>
      </c>
      <c r="H421">
        <v>-7.75</v>
      </c>
      <c r="I421">
        <v>1.9977199999999999</v>
      </c>
      <c r="J421">
        <v>1.9977199999999999</v>
      </c>
    </row>
    <row r="422" spans="1:10" x14ac:dyDescent="0.25">
      <c r="A422">
        <v>6.0458100000000004</v>
      </c>
      <c r="B422">
        <v>-7.6346699999999998</v>
      </c>
      <c r="C422">
        <v>1.82962</v>
      </c>
      <c r="D422">
        <v>2.1463700000000001</v>
      </c>
      <c r="E422">
        <v>6.0403099999999998</v>
      </c>
      <c r="F422">
        <v>-7.6473199999999997</v>
      </c>
      <c r="G422">
        <v>6.05</v>
      </c>
      <c r="H422">
        <v>-7.65</v>
      </c>
      <c r="I422">
        <v>1.9977100000000001</v>
      </c>
      <c r="J422">
        <v>1.9977</v>
      </c>
    </row>
    <row r="423" spans="1:10" x14ac:dyDescent="0.25">
      <c r="A423">
        <v>6.1572899999999997</v>
      </c>
      <c r="B423">
        <v>-7.5296200000000004</v>
      </c>
      <c r="C423">
        <v>1.91645</v>
      </c>
      <c r="D423">
        <v>2.04318</v>
      </c>
      <c r="E423">
        <v>6.1677299999999997</v>
      </c>
      <c r="F423">
        <v>-7.5543699999999996</v>
      </c>
      <c r="G423">
        <v>6.15</v>
      </c>
      <c r="H423">
        <v>-7.55</v>
      </c>
      <c r="I423">
        <v>1.8199000000000001</v>
      </c>
      <c r="J423">
        <v>1.8199000000000001</v>
      </c>
    </row>
    <row r="424" spans="1:10" x14ac:dyDescent="0.25">
      <c r="A424">
        <v>6.2519400000000003</v>
      </c>
      <c r="B424">
        <v>-7.4283400000000004</v>
      </c>
      <c r="C424">
        <v>1.8856200000000001</v>
      </c>
      <c r="D424">
        <v>2.01349</v>
      </c>
      <c r="E424">
        <v>6.2386600000000003</v>
      </c>
      <c r="F424">
        <v>-7.4530599999999998</v>
      </c>
      <c r="G424">
        <v>6.25</v>
      </c>
      <c r="H424">
        <v>-7.45</v>
      </c>
      <c r="I424">
        <v>1.8199000000000001</v>
      </c>
      <c r="J424">
        <v>1.8199099999999999</v>
      </c>
    </row>
    <row r="425" spans="1:10" x14ac:dyDescent="0.25">
      <c r="A425">
        <v>6.3790500000000003</v>
      </c>
      <c r="B425">
        <v>-7.3554199999999996</v>
      </c>
      <c r="C425">
        <v>2.1798299999999999</v>
      </c>
      <c r="D425">
        <v>1.71024</v>
      </c>
      <c r="E425">
        <v>6.2532199999999998</v>
      </c>
      <c r="F425">
        <v>-7.1773400000000001</v>
      </c>
      <c r="G425">
        <v>6.4</v>
      </c>
      <c r="H425">
        <v>-7.35</v>
      </c>
      <c r="I425">
        <v>2.9960499999999999</v>
      </c>
      <c r="J425">
        <v>1.99736</v>
      </c>
    </row>
    <row r="426" spans="1:10" x14ac:dyDescent="0.25">
      <c r="A426">
        <v>6.5092699999999999</v>
      </c>
      <c r="B426">
        <v>-7.2582700000000004</v>
      </c>
      <c r="C426">
        <v>2.2350400000000001</v>
      </c>
      <c r="D426">
        <v>1.74644</v>
      </c>
      <c r="E426">
        <v>6.5546100000000003</v>
      </c>
      <c r="F426">
        <v>-7.2490699999999997</v>
      </c>
      <c r="G426">
        <v>6.55</v>
      </c>
      <c r="H426">
        <v>-7.25</v>
      </c>
      <c r="I426">
        <v>2.9960499999999999</v>
      </c>
      <c r="J426">
        <v>1.99736</v>
      </c>
    </row>
    <row r="427" spans="1:10" x14ac:dyDescent="0.25">
      <c r="A427">
        <v>6.6506499999999997</v>
      </c>
      <c r="B427">
        <v>-7.1825700000000001</v>
      </c>
      <c r="C427">
        <v>2.3818800000000002</v>
      </c>
      <c r="D427">
        <v>1.5896399999999999</v>
      </c>
      <c r="E427">
        <v>6.6717199999999997</v>
      </c>
      <c r="F427">
        <v>-7.23041</v>
      </c>
      <c r="G427">
        <v>6.65</v>
      </c>
      <c r="H427">
        <v>-7.2</v>
      </c>
      <c r="I427">
        <v>1.8206</v>
      </c>
      <c r="J427">
        <v>0.91030299999999997</v>
      </c>
    </row>
    <row r="428" spans="1:10" x14ac:dyDescent="0.25">
      <c r="A428">
        <v>6.7652299999999999</v>
      </c>
      <c r="B428">
        <v>-7.1143900000000002</v>
      </c>
      <c r="C428">
        <v>2.33447</v>
      </c>
      <c r="D428">
        <v>1.53775</v>
      </c>
      <c r="E428">
        <v>6.7466400000000002</v>
      </c>
      <c r="F428">
        <v>-7.1561599999999999</v>
      </c>
      <c r="G428">
        <v>6.75</v>
      </c>
      <c r="H428">
        <v>-7.15</v>
      </c>
      <c r="I428">
        <v>1.8206</v>
      </c>
      <c r="J428">
        <v>0.91029800000000005</v>
      </c>
    </row>
    <row r="429" spans="1:10" x14ac:dyDescent="0.25">
      <c r="A429">
        <v>6.8506</v>
      </c>
      <c r="B429">
        <v>-7.0136399999999997</v>
      </c>
      <c r="C429">
        <v>2.1056499999999998</v>
      </c>
      <c r="D429">
        <v>1.7456700000000001</v>
      </c>
      <c r="E429">
        <v>6.7988799999999996</v>
      </c>
      <c r="F429">
        <v>-6.99594</v>
      </c>
      <c r="G429">
        <v>6.85</v>
      </c>
      <c r="H429">
        <v>-7.05</v>
      </c>
      <c r="I429">
        <v>1.99848</v>
      </c>
      <c r="J429">
        <v>1.99848</v>
      </c>
    </row>
    <row r="430" spans="1:10" x14ac:dyDescent="0.25">
      <c r="A430">
        <v>6.9517899999999999</v>
      </c>
      <c r="B430">
        <v>-6.93546</v>
      </c>
      <c r="C430">
        <v>2.0912600000000001</v>
      </c>
      <c r="D430">
        <v>1.72238</v>
      </c>
      <c r="E430">
        <v>6.9534200000000004</v>
      </c>
      <c r="F430">
        <v>-6.9609199999999998</v>
      </c>
      <c r="G430">
        <v>6.95</v>
      </c>
      <c r="H430">
        <v>-6.95</v>
      </c>
      <c r="I430">
        <v>1.9984599999999999</v>
      </c>
      <c r="J430">
        <v>1.9984599999999999</v>
      </c>
    </row>
    <row r="431" spans="1:10" x14ac:dyDescent="0.25">
      <c r="A431">
        <v>7.0948700000000002</v>
      </c>
      <c r="B431">
        <v>-6.8636900000000001</v>
      </c>
      <c r="C431">
        <v>2.2889599999999999</v>
      </c>
      <c r="D431">
        <v>1.5457399999999999</v>
      </c>
      <c r="E431">
        <v>7.1795499999999999</v>
      </c>
      <c r="F431">
        <v>-6.9446000000000003</v>
      </c>
      <c r="G431">
        <v>7.1</v>
      </c>
      <c r="H431">
        <v>-6.85</v>
      </c>
      <c r="I431">
        <v>2.72688</v>
      </c>
      <c r="J431">
        <v>1.81792</v>
      </c>
    </row>
    <row r="432" spans="1:10" x14ac:dyDescent="0.25">
      <c r="A432">
        <v>7.2341800000000003</v>
      </c>
      <c r="B432">
        <v>-6.7615400000000001</v>
      </c>
      <c r="C432">
        <v>2.3279100000000001</v>
      </c>
      <c r="D432">
        <v>1.5924400000000001</v>
      </c>
      <c r="E432">
        <v>7.2492900000000002</v>
      </c>
      <c r="F432">
        <v>-6.7260999999999997</v>
      </c>
      <c r="G432">
        <v>7.25</v>
      </c>
      <c r="H432">
        <v>-6.75</v>
      </c>
      <c r="I432">
        <v>2.72688</v>
      </c>
      <c r="J432">
        <v>1.81792</v>
      </c>
    </row>
    <row r="433" spans="1:10" x14ac:dyDescent="0.25">
      <c r="A433">
        <v>7.3366100000000003</v>
      </c>
      <c r="B433">
        <v>-6.6528700000000001</v>
      </c>
      <c r="C433">
        <v>2.0903</v>
      </c>
      <c r="D433">
        <v>1.7971900000000001</v>
      </c>
      <c r="E433">
        <v>7.4278199999999996</v>
      </c>
      <c r="F433">
        <v>-6.7233700000000001</v>
      </c>
      <c r="G433">
        <v>7.35</v>
      </c>
      <c r="H433">
        <v>-6.65</v>
      </c>
      <c r="I433">
        <v>1.8182100000000001</v>
      </c>
      <c r="J433">
        <v>1.8182100000000001</v>
      </c>
    </row>
    <row r="434" spans="1:10" x14ac:dyDescent="0.25">
      <c r="A434">
        <v>7.4554</v>
      </c>
      <c r="B434">
        <v>-6.5512199999999998</v>
      </c>
      <c r="C434">
        <v>2.1002299999999998</v>
      </c>
      <c r="D434">
        <v>1.8056300000000001</v>
      </c>
      <c r="E434">
        <v>7.4633200000000004</v>
      </c>
      <c r="F434">
        <v>-6.5484200000000001</v>
      </c>
      <c r="G434">
        <v>7.45</v>
      </c>
      <c r="H434">
        <v>-6.55</v>
      </c>
      <c r="I434">
        <v>1.8182100000000001</v>
      </c>
      <c r="J434">
        <v>1.8182100000000001</v>
      </c>
    </row>
    <row r="435" spans="1:10" x14ac:dyDescent="0.25">
      <c r="A435">
        <v>7.5824299999999996</v>
      </c>
      <c r="B435">
        <v>-6.46922</v>
      </c>
      <c r="C435">
        <v>2.2184400000000002</v>
      </c>
      <c r="D435">
        <v>1.6840900000000001</v>
      </c>
      <c r="E435">
        <v>7.5445200000000003</v>
      </c>
      <c r="F435">
        <v>-6.5068999999999999</v>
      </c>
      <c r="G435">
        <v>7.55</v>
      </c>
      <c r="H435">
        <v>-6.5</v>
      </c>
      <c r="I435">
        <v>1.8172600000000001</v>
      </c>
      <c r="J435">
        <v>0.908632</v>
      </c>
    </row>
    <row r="436" spans="1:10" x14ac:dyDescent="0.25">
      <c r="A436">
        <v>7.6813799999999999</v>
      </c>
      <c r="B436">
        <v>-6.4073399999999996</v>
      </c>
      <c r="C436">
        <v>2.1524000000000001</v>
      </c>
      <c r="D436">
        <v>1.59927</v>
      </c>
      <c r="E436">
        <v>7.6537300000000004</v>
      </c>
      <c r="F436">
        <v>-6.4648099999999999</v>
      </c>
      <c r="G436">
        <v>7.65</v>
      </c>
      <c r="H436">
        <v>-6.45</v>
      </c>
      <c r="I436">
        <v>1.8172600000000001</v>
      </c>
      <c r="J436">
        <v>0.908632</v>
      </c>
    </row>
    <row r="437" spans="1:10" x14ac:dyDescent="0.25">
      <c r="A437">
        <v>7.8388799999999996</v>
      </c>
      <c r="B437">
        <v>-6.3570700000000002</v>
      </c>
      <c r="C437">
        <v>2.4742899999999999</v>
      </c>
      <c r="D437">
        <v>1.32321</v>
      </c>
      <c r="E437">
        <v>7.8635000000000002</v>
      </c>
      <c r="F437">
        <v>-6.4539400000000002</v>
      </c>
      <c r="G437">
        <v>7.8</v>
      </c>
      <c r="H437">
        <v>-6.4</v>
      </c>
      <c r="I437">
        <v>2.7295099999999999</v>
      </c>
      <c r="J437">
        <v>0.90983899999999995</v>
      </c>
    </row>
    <row r="438" spans="1:10" x14ac:dyDescent="0.25">
      <c r="A438">
        <v>7.9595900000000004</v>
      </c>
      <c r="B438">
        <v>-6.3056900000000002</v>
      </c>
      <c r="C438">
        <v>2.4306700000000001</v>
      </c>
      <c r="D438">
        <v>1.26447</v>
      </c>
      <c r="E438">
        <v>7.9416200000000003</v>
      </c>
      <c r="F438">
        <v>-6.3446600000000002</v>
      </c>
      <c r="G438">
        <v>7.95</v>
      </c>
      <c r="H438">
        <v>-6.35</v>
      </c>
      <c r="I438">
        <v>2.7294800000000001</v>
      </c>
      <c r="J438">
        <v>0.90982600000000002</v>
      </c>
    </row>
    <row r="439" spans="1:10" x14ac:dyDescent="0.25">
      <c r="A439">
        <v>8.0366999999999997</v>
      </c>
      <c r="B439">
        <v>-6.2144599999999999</v>
      </c>
      <c r="C439">
        <v>2.1226500000000001</v>
      </c>
      <c r="D439">
        <v>1.4817100000000001</v>
      </c>
      <c r="E439">
        <v>7.8952499999999999</v>
      </c>
      <c r="F439">
        <v>-6.1185700000000001</v>
      </c>
      <c r="G439">
        <v>8.0500000000000007</v>
      </c>
      <c r="H439">
        <v>-6.25</v>
      </c>
      <c r="I439">
        <v>2.00047</v>
      </c>
      <c r="J439">
        <v>2.00048</v>
      </c>
    </row>
    <row r="440" spans="1:10" x14ac:dyDescent="0.25">
      <c r="A440">
        <v>8.1375499999999992</v>
      </c>
      <c r="B440">
        <v>-6.1433499999999999</v>
      </c>
      <c r="C440">
        <v>2.1100400000000001</v>
      </c>
      <c r="D440">
        <v>1.4720500000000001</v>
      </c>
      <c r="E440">
        <v>8.1235499999999998</v>
      </c>
      <c r="F440">
        <v>-6.1438899999999999</v>
      </c>
      <c r="G440">
        <v>8.15</v>
      </c>
      <c r="H440">
        <v>-6.15</v>
      </c>
      <c r="I440">
        <v>2.00048</v>
      </c>
      <c r="J440">
        <v>2.00048</v>
      </c>
    </row>
    <row r="441" spans="1:10" x14ac:dyDescent="0.25">
      <c r="A441">
        <v>8.2680500000000006</v>
      </c>
      <c r="B441">
        <v>-6.0663400000000003</v>
      </c>
      <c r="C441">
        <v>2.2048000000000001</v>
      </c>
      <c r="D441">
        <v>1.4226700000000001</v>
      </c>
      <c r="E441">
        <v>8.3142300000000002</v>
      </c>
      <c r="F441">
        <v>-6.0570500000000003</v>
      </c>
      <c r="G441">
        <v>8.3000000000000007</v>
      </c>
      <c r="H441">
        <v>-6.05</v>
      </c>
      <c r="I441">
        <v>2.72702</v>
      </c>
      <c r="J441">
        <v>1.8180099999999999</v>
      </c>
    </row>
    <row r="442" spans="1:10" x14ac:dyDescent="0.25">
      <c r="A442">
        <v>8.4071499999999997</v>
      </c>
      <c r="B442">
        <v>-5.9765499999999996</v>
      </c>
      <c r="C442">
        <v>2.24796</v>
      </c>
      <c r="D442">
        <v>1.4589300000000001</v>
      </c>
      <c r="E442">
        <v>8.4531500000000008</v>
      </c>
      <c r="F442">
        <v>-5.9715800000000003</v>
      </c>
      <c r="G442">
        <v>8.4499999999999993</v>
      </c>
      <c r="H442">
        <v>-5.95</v>
      </c>
      <c r="I442">
        <v>2.7269999999999999</v>
      </c>
      <c r="J442">
        <v>1.8180000000000001</v>
      </c>
    </row>
    <row r="443" spans="1:10" x14ac:dyDescent="0.25">
      <c r="A443">
        <v>8.5174099999999999</v>
      </c>
      <c r="B443">
        <v>-5.9015300000000002</v>
      </c>
      <c r="C443">
        <v>2.2253400000000001</v>
      </c>
      <c r="D443">
        <v>1.47618</v>
      </c>
      <c r="E443">
        <v>8.5316700000000001</v>
      </c>
      <c r="F443">
        <v>-5.9034899999999997</v>
      </c>
      <c r="G443">
        <v>8.5500000000000007</v>
      </c>
      <c r="H443">
        <v>-5.9</v>
      </c>
      <c r="I443">
        <v>2.0012699999999999</v>
      </c>
      <c r="J443">
        <v>1.00064</v>
      </c>
    </row>
    <row r="444" spans="1:10" x14ac:dyDescent="0.25">
      <c r="A444">
        <v>8.6312599999999993</v>
      </c>
      <c r="B444">
        <v>-5.8282999999999996</v>
      </c>
      <c r="C444">
        <v>2.23054</v>
      </c>
      <c r="D444">
        <v>1.47604</v>
      </c>
      <c r="E444">
        <v>8.6420700000000004</v>
      </c>
      <c r="F444">
        <v>-5.83392</v>
      </c>
      <c r="G444">
        <v>8.65</v>
      </c>
      <c r="H444">
        <v>-5.85</v>
      </c>
      <c r="I444">
        <v>2.0012799999999999</v>
      </c>
      <c r="J444">
        <v>1.00064</v>
      </c>
    </row>
    <row r="445" spans="1:10" x14ac:dyDescent="0.25">
      <c r="A445">
        <v>8.7720000000000002</v>
      </c>
      <c r="B445">
        <v>-5.7684100000000003</v>
      </c>
      <c r="C445">
        <v>2.4281000000000001</v>
      </c>
      <c r="D445">
        <v>1.36321</v>
      </c>
      <c r="E445">
        <v>8.8876399999999993</v>
      </c>
      <c r="F445">
        <v>-5.8224099999999996</v>
      </c>
      <c r="G445">
        <v>8.8000000000000007</v>
      </c>
      <c r="H445">
        <v>-5.75</v>
      </c>
      <c r="I445">
        <v>2.9996299999999998</v>
      </c>
      <c r="J445">
        <v>1.99976</v>
      </c>
    </row>
    <row r="446" spans="1:10" x14ac:dyDescent="0.25">
      <c r="A446">
        <v>8.9102599999999992</v>
      </c>
      <c r="B446">
        <v>-5.6788299999999996</v>
      </c>
      <c r="C446">
        <v>2.47262</v>
      </c>
      <c r="D446">
        <v>1.42415</v>
      </c>
      <c r="E446">
        <v>8.9425600000000003</v>
      </c>
      <c r="F446">
        <v>-5.64534</v>
      </c>
      <c r="G446">
        <v>8.9499999999999993</v>
      </c>
      <c r="H446">
        <v>-5.65</v>
      </c>
      <c r="I446">
        <v>2.9996100000000001</v>
      </c>
      <c r="J446">
        <v>1.9997400000000001</v>
      </c>
    </row>
    <row r="447" spans="1:10" x14ac:dyDescent="0.25">
      <c r="A447">
        <v>9.0144500000000001</v>
      </c>
      <c r="B447">
        <v>-5.59063</v>
      </c>
      <c r="C447">
        <v>2.2394599999999998</v>
      </c>
      <c r="D447">
        <v>1.57646</v>
      </c>
      <c r="E447">
        <v>9.2166899999999998</v>
      </c>
      <c r="F447">
        <v>-5.6451399999999996</v>
      </c>
      <c r="G447">
        <v>9.0500000000000007</v>
      </c>
      <c r="H447">
        <v>-5.55</v>
      </c>
      <c r="I447">
        <v>1.99699</v>
      </c>
      <c r="J447">
        <v>1.9970000000000001</v>
      </c>
    </row>
    <row r="448" spans="1:10" x14ac:dyDescent="0.25">
      <c r="A448">
        <v>9.1383200000000002</v>
      </c>
      <c r="B448">
        <v>-5.4909600000000003</v>
      </c>
      <c r="C448">
        <v>2.2725900000000001</v>
      </c>
      <c r="D448">
        <v>1.6337600000000001</v>
      </c>
      <c r="E448">
        <v>9.1534200000000006</v>
      </c>
      <c r="F448">
        <v>-5.4525300000000003</v>
      </c>
      <c r="G448">
        <v>9.15</v>
      </c>
      <c r="H448">
        <v>-5.45</v>
      </c>
      <c r="I448">
        <v>1.9970000000000001</v>
      </c>
      <c r="J448">
        <v>1.99701</v>
      </c>
    </row>
    <row r="449" spans="1:10" x14ac:dyDescent="0.25">
      <c r="A449">
        <v>9.2381700000000002</v>
      </c>
      <c r="B449">
        <v>-5.3840500000000002</v>
      </c>
      <c r="C449">
        <v>2.0806100000000001</v>
      </c>
      <c r="D449">
        <v>1.74969</v>
      </c>
      <c r="E449">
        <v>9.16723</v>
      </c>
      <c r="F449">
        <v>-5.2970899999999999</v>
      </c>
      <c r="G449">
        <v>9.25</v>
      </c>
      <c r="H449">
        <v>-5.35</v>
      </c>
      <c r="I449">
        <v>1.8166</v>
      </c>
      <c r="J449">
        <v>1.8165899999999999</v>
      </c>
    </row>
    <row r="450" spans="1:10" x14ac:dyDescent="0.25">
      <c r="A450">
        <v>9.3566800000000008</v>
      </c>
      <c r="B450">
        <v>-5.2715800000000002</v>
      </c>
      <c r="C450">
        <v>2.09538</v>
      </c>
      <c r="D450">
        <v>1.79267</v>
      </c>
      <c r="E450">
        <v>9.3485200000000006</v>
      </c>
      <c r="F450">
        <v>-5.2361899999999997</v>
      </c>
      <c r="G450">
        <v>9.35</v>
      </c>
      <c r="H450">
        <v>-5.25</v>
      </c>
      <c r="I450">
        <v>1.8166</v>
      </c>
      <c r="J450">
        <v>1.8165899999999999</v>
      </c>
    </row>
    <row r="451" spans="1:10" x14ac:dyDescent="0.25">
      <c r="A451">
        <v>9.4549400000000006</v>
      </c>
      <c r="B451">
        <v>-5.16303</v>
      </c>
      <c r="C451">
        <v>1.9755799999999999</v>
      </c>
      <c r="D451">
        <v>1.8600300000000001</v>
      </c>
      <c r="E451">
        <v>9.3902699999999992</v>
      </c>
      <c r="F451">
        <v>-5.1040999999999999</v>
      </c>
      <c r="G451">
        <v>9.4499999999999993</v>
      </c>
      <c r="H451">
        <v>-5.15</v>
      </c>
      <c r="I451">
        <v>1.8222</v>
      </c>
      <c r="J451">
        <v>1.82219</v>
      </c>
    </row>
    <row r="452" spans="1:10" x14ac:dyDescent="0.25">
      <c r="A452">
        <v>9.5598299999999998</v>
      </c>
      <c r="B452">
        <v>-5.05844</v>
      </c>
      <c r="C452">
        <v>1.9694100000000001</v>
      </c>
      <c r="D452">
        <v>1.8653999999999999</v>
      </c>
      <c r="E452">
        <v>9.5420700000000007</v>
      </c>
      <c r="F452">
        <v>-5.0472799999999998</v>
      </c>
      <c r="G452">
        <v>9.5500000000000007</v>
      </c>
      <c r="H452">
        <v>-5.05</v>
      </c>
      <c r="I452">
        <v>1.82219</v>
      </c>
      <c r="J452">
        <v>1.82219</v>
      </c>
    </row>
    <row r="453" spans="1:10" x14ac:dyDescent="0.25">
      <c r="A453">
        <v>9.6797500000000003</v>
      </c>
      <c r="B453">
        <v>-4.9819599999999999</v>
      </c>
      <c r="C453">
        <v>2.1681599999999999</v>
      </c>
      <c r="D453">
        <v>1.74681</v>
      </c>
      <c r="E453">
        <v>9.6280199999999994</v>
      </c>
      <c r="F453">
        <v>-5.0233800000000004</v>
      </c>
      <c r="G453">
        <v>9.65</v>
      </c>
      <c r="H453">
        <v>-5</v>
      </c>
      <c r="I453">
        <v>1.99604</v>
      </c>
      <c r="J453">
        <v>0.99802800000000003</v>
      </c>
    </row>
    <row r="454" spans="1:10" x14ac:dyDescent="0.25">
      <c r="A454">
        <v>9.7756399999999992</v>
      </c>
      <c r="B454">
        <v>-4.9138200000000003</v>
      </c>
      <c r="C454">
        <v>2.1352500000000001</v>
      </c>
      <c r="D454">
        <v>1.6920500000000001</v>
      </c>
      <c r="E454">
        <v>9.75</v>
      </c>
      <c r="F454">
        <v>-4.9428799999999997</v>
      </c>
      <c r="G454">
        <v>9.75</v>
      </c>
      <c r="H454">
        <v>-4.95</v>
      </c>
      <c r="I454">
        <v>1.9960500000000001</v>
      </c>
      <c r="J454">
        <v>0.99802800000000003</v>
      </c>
    </row>
    <row r="455" spans="1:10" x14ac:dyDescent="0.25">
      <c r="A455">
        <v>9.8628599999999995</v>
      </c>
      <c r="B455">
        <v>-4.8123399999999998</v>
      </c>
      <c r="C455">
        <v>1.8862000000000001</v>
      </c>
      <c r="D455">
        <v>1.7942499999999999</v>
      </c>
      <c r="E455">
        <v>9.8810199999999995</v>
      </c>
      <c r="F455">
        <v>-4.8621600000000003</v>
      </c>
      <c r="G455">
        <v>9.85</v>
      </c>
      <c r="H455">
        <v>-4.8499999999999996</v>
      </c>
      <c r="I455">
        <v>1.8189500000000001</v>
      </c>
      <c r="J455">
        <v>1.81894</v>
      </c>
    </row>
    <row r="456" spans="1:10" x14ac:dyDescent="0.25">
      <c r="A456">
        <v>9.95749</v>
      </c>
      <c r="B456">
        <v>-4.7322199999999999</v>
      </c>
      <c r="C456">
        <v>1.86128</v>
      </c>
      <c r="D456">
        <v>1.74291</v>
      </c>
      <c r="E456">
        <v>9.9450199999999995</v>
      </c>
      <c r="F456">
        <v>-4.7624700000000004</v>
      </c>
      <c r="G456">
        <v>9.9499999999999993</v>
      </c>
      <c r="H456">
        <v>-4.75</v>
      </c>
      <c r="I456">
        <v>1.81894</v>
      </c>
      <c r="J456">
        <v>1.81894</v>
      </c>
    </row>
    <row r="457" spans="1:10" x14ac:dyDescent="0.25">
      <c r="A457">
        <v>10.035299999999999</v>
      </c>
      <c r="B457">
        <v>-4.6251899999999999</v>
      </c>
      <c r="C457">
        <v>1.6456500000000001</v>
      </c>
      <c r="D457">
        <v>1.8398000000000001</v>
      </c>
      <c r="E457">
        <v>10.0747</v>
      </c>
      <c r="F457">
        <v>-4.6245399999999997</v>
      </c>
      <c r="G457">
        <v>10.050000000000001</v>
      </c>
      <c r="H457">
        <v>-4.5999999999999996</v>
      </c>
      <c r="I457">
        <v>1.8196600000000001</v>
      </c>
      <c r="J457">
        <v>2.7295099999999999</v>
      </c>
    </row>
    <row r="458" spans="1:10" x14ac:dyDescent="0.25">
      <c r="A458">
        <v>10.1347</v>
      </c>
      <c r="B458">
        <v>-4.4982899999999999</v>
      </c>
      <c r="C458">
        <v>1.6723300000000001</v>
      </c>
      <c r="D458">
        <v>1.9103399999999999</v>
      </c>
      <c r="E458">
        <v>10.138400000000001</v>
      </c>
      <c r="F458">
        <v>-4.4532999999999996</v>
      </c>
      <c r="G458">
        <v>10.15</v>
      </c>
      <c r="H458">
        <v>-4.45</v>
      </c>
      <c r="I458">
        <v>1.81965</v>
      </c>
      <c r="J458">
        <v>2.7294800000000001</v>
      </c>
    </row>
    <row r="459" spans="1:10" x14ac:dyDescent="0.25">
      <c r="A459">
        <v>10.227399999999999</v>
      </c>
      <c r="B459">
        <v>-4.3895499999999998</v>
      </c>
      <c r="C459">
        <v>1.6921600000000001</v>
      </c>
      <c r="D459">
        <v>1.9137299999999999</v>
      </c>
      <c r="E459">
        <v>10.174300000000001</v>
      </c>
      <c r="F459">
        <v>-4.3284099999999999</v>
      </c>
      <c r="G459">
        <v>10.25</v>
      </c>
      <c r="H459">
        <v>-4.3499999999999996</v>
      </c>
      <c r="I459">
        <v>1.81908</v>
      </c>
      <c r="J459">
        <v>1.81907</v>
      </c>
    </row>
    <row r="460" spans="1:10" x14ac:dyDescent="0.25">
      <c r="A460">
        <v>10.3287</v>
      </c>
      <c r="B460">
        <v>-4.27311</v>
      </c>
      <c r="C460">
        <v>1.7119200000000001</v>
      </c>
      <c r="D460">
        <v>1.94577</v>
      </c>
      <c r="E460">
        <v>10.3492</v>
      </c>
      <c r="F460">
        <v>-4.2595599999999996</v>
      </c>
      <c r="G460">
        <v>10.35</v>
      </c>
      <c r="H460">
        <v>-4.25</v>
      </c>
      <c r="I460">
        <v>1.81908</v>
      </c>
      <c r="J460">
        <v>1.81907</v>
      </c>
    </row>
    <row r="461" spans="1:10" x14ac:dyDescent="0.25">
      <c r="A461">
        <v>10.417299999999999</v>
      </c>
      <c r="B461">
        <v>-4.1700699999999999</v>
      </c>
      <c r="C461">
        <v>1.6848000000000001</v>
      </c>
      <c r="D461">
        <v>1.97519</v>
      </c>
      <c r="E461">
        <v>10.56</v>
      </c>
      <c r="F461">
        <v>-4.1586800000000004</v>
      </c>
      <c r="G461">
        <v>10.45</v>
      </c>
      <c r="H461">
        <v>-4.0999999999999996</v>
      </c>
      <c r="I461">
        <v>2.00061</v>
      </c>
      <c r="J461">
        <v>3.0009000000000001</v>
      </c>
    </row>
    <row r="462" spans="1:10" x14ac:dyDescent="0.25">
      <c r="A462">
        <v>10.5213</v>
      </c>
      <c r="B462">
        <v>-4.0282</v>
      </c>
      <c r="C462">
        <v>1.7363900000000001</v>
      </c>
      <c r="D462">
        <v>2.0953400000000002</v>
      </c>
      <c r="E462">
        <v>10.5557</v>
      </c>
      <c r="F462">
        <v>-3.96034</v>
      </c>
      <c r="G462">
        <v>10.55</v>
      </c>
      <c r="H462">
        <v>-3.95</v>
      </c>
      <c r="I462">
        <v>2.0005999999999999</v>
      </c>
      <c r="J462">
        <v>3.0009000000000001</v>
      </c>
    </row>
    <row r="463" spans="1:10" x14ac:dyDescent="0.25">
      <c r="A463">
        <v>10.639799999999999</v>
      </c>
      <c r="B463">
        <v>-3.9243199999999998</v>
      </c>
      <c r="C463">
        <v>1.94556</v>
      </c>
      <c r="D463">
        <v>2.0511200000000001</v>
      </c>
      <c r="E463">
        <v>10.7738</v>
      </c>
      <c r="F463">
        <v>-3.8912900000000001</v>
      </c>
      <c r="G463">
        <v>10.65</v>
      </c>
      <c r="H463">
        <v>-3.85</v>
      </c>
      <c r="I463">
        <v>1.99963</v>
      </c>
      <c r="J463">
        <v>1.9996400000000001</v>
      </c>
    </row>
    <row r="464" spans="1:10" x14ac:dyDescent="0.25">
      <c r="A464">
        <v>10.742900000000001</v>
      </c>
      <c r="B464">
        <v>-3.7958699999999999</v>
      </c>
      <c r="C464">
        <v>1.96471</v>
      </c>
      <c r="D464">
        <v>2.1217600000000001</v>
      </c>
      <c r="E464">
        <v>10.7394</v>
      </c>
      <c r="F464">
        <v>-3.7482099999999998</v>
      </c>
      <c r="G464">
        <v>10.75</v>
      </c>
      <c r="H464">
        <v>-3.75</v>
      </c>
      <c r="I464">
        <v>1.99962</v>
      </c>
      <c r="J464">
        <v>1.99962</v>
      </c>
    </row>
    <row r="465" spans="1:10" x14ac:dyDescent="0.25">
      <c r="A465">
        <v>10.766999999999999</v>
      </c>
      <c r="B465">
        <v>-3.6636899999999999</v>
      </c>
      <c r="C465">
        <v>1.3451500000000001</v>
      </c>
      <c r="D465">
        <v>2.3252000000000002</v>
      </c>
      <c r="E465">
        <v>10.7674</v>
      </c>
      <c r="F465">
        <v>-3.5828099999999998</v>
      </c>
      <c r="G465">
        <v>10.8</v>
      </c>
      <c r="H465">
        <v>-3.6</v>
      </c>
      <c r="I465">
        <v>0.99984399999999996</v>
      </c>
      <c r="J465">
        <v>2.99952</v>
      </c>
    </row>
    <row r="466" spans="1:10" x14ac:dyDescent="0.25">
      <c r="A466">
        <v>10.8469</v>
      </c>
      <c r="B466">
        <v>-3.50624</v>
      </c>
      <c r="C466">
        <v>1.38053</v>
      </c>
      <c r="D466">
        <v>2.4387099999999999</v>
      </c>
      <c r="E466">
        <v>10.8596</v>
      </c>
      <c r="F466">
        <v>-3.4348000000000001</v>
      </c>
      <c r="G466">
        <v>10.85</v>
      </c>
      <c r="H466">
        <v>-3.45</v>
      </c>
      <c r="I466">
        <v>0.999834</v>
      </c>
      <c r="J466">
        <v>2.9994900000000002</v>
      </c>
    </row>
    <row r="467" spans="1:10" x14ac:dyDescent="0.25">
      <c r="A467">
        <v>10.959</v>
      </c>
      <c r="B467">
        <v>-3.39134</v>
      </c>
      <c r="C467">
        <v>1.7366600000000001</v>
      </c>
      <c r="D467">
        <v>2.35039</v>
      </c>
      <c r="E467">
        <v>10.960100000000001</v>
      </c>
      <c r="F467">
        <v>-3.3603299999999998</v>
      </c>
      <c r="G467">
        <v>10.95</v>
      </c>
      <c r="H467">
        <v>-3.35</v>
      </c>
      <c r="I467">
        <v>2.0006499999999998</v>
      </c>
      <c r="J467">
        <v>2.0006400000000002</v>
      </c>
    </row>
    <row r="468" spans="1:10" x14ac:dyDescent="0.25">
      <c r="A468">
        <v>11.0482</v>
      </c>
      <c r="B468">
        <v>-3.2656200000000002</v>
      </c>
      <c r="C468">
        <v>1.74315</v>
      </c>
      <c r="D468">
        <v>2.3731</v>
      </c>
      <c r="E468">
        <v>11.0504</v>
      </c>
      <c r="F468">
        <v>-3.2512799999999999</v>
      </c>
      <c r="G468">
        <v>11.05</v>
      </c>
      <c r="H468">
        <v>-3.25</v>
      </c>
      <c r="I468">
        <v>2.0006400000000002</v>
      </c>
      <c r="J468">
        <v>2.0006400000000002</v>
      </c>
    </row>
    <row r="469" spans="1:10" x14ac:dyDescent="0.25">
      <c r="A469">
        <v>11.075200000000001</v>
      </c>
      <c r="B469">
        <v>-3.13083</v>
      </c>
      <c r="C469">
        <v>1.2531699999999999</v>
      </c>
      <c r="D469">
        <v>2.5028000000000001</v>
      </c>
      <c r="E469">
        <v>11.0282</v>
      </c>
      <c r="F469">
        <v>-3.0748799999999998</v>
      </c>
      <c r="G469">
        <v>11.1</v>
      </c>
      <c r="H469">
        <v>-3.1</v>
      </c>
      <c r="I469">
        <v>0.99854600000000004</v>
      </c>
      <c r="J469">
        <v>2.9956299999999998</v>
      </c>
    </row>
    <row r="470" spans="1:10" x14ac:dyDescent="0.25">
      <c r="A470">
        <v>11.145099999999999</v>
      </c>
      <c r="B470">
        <v>-2.9825699999999999</v>
      </c>
      <c r="C470">
        <v>1.2719800000000001</v>
      </c>
      <c r="D470">
        <v>2.5662600000000002</v>
      </c>
      <c r="E470">
        <v>11.1569</v>
      </c>
      <c r="F470">
        <v>-2.944</v>
      </c>
      <c r="G470">
        <v>11.15</v>
      </c>
      <c r="H470">
        <v>-2.95</v>
      </c>
      <c r="I470">
        <v>0.99852600000000002</v>
      </c>
      <c r="J470">
        <v>2.9956</v>
      </c>
    </row>
    <row r="471" spans="1:10" x14ac:dyDescent="0.25">
      <c r="A471">
        <v>11.1386</v>
      </c>
      <c r="B471">
        <v>-2.8250999999999999</v>
      </c>
      <c r="C471">
        <v>0.63042500000000001</v>
      </c>
      <c r="D471">
        <v>2.7140499999999999</v>
      </c>
      <c r="E471">
        <v>11.1386</v>
      </c>
      <c r="F471">
        <v>-2.7892600000000001</v>
      </c>
      <c r="G471">
        <v>11.15</v>
      </c>
      <c r="H471">
        <v>-2.8</v>
      </c>
      <c r="I471">
        <v>0</v>
      </c>
      <c r="J471">
        <v>2.7310400000000001</v>
      </c>
    </row>
    <row r="472" spans="1:10" x14ac:dyDescent="0.25">
      <c r="A472">
        <v>11.168799999999999</v>
      </c>
      <c r="B472">
        <v>-2.6686200000000002</v>
      </c>
      <c r="C472">
        <v>0.62353800000000004</v>
      </c>
      <c r="D472">
        <v>2.7335400000000001</v>
      </c>
      <c r="E472">
        <v>11.141</v>
      </c>
      <c r="F472">
        <v>-2.6508400000000001</v>
      </c>
      <c r="G472">
        <v>11.15</v>
      </c>
      <c r="H472">
        <v>-2.65</v>
      </c>
      <c r="I472">
        <v>0</v>
      </c>
      <c r="J472">
        <v>2.73102</v>
      </c>
    </row>
    <row r="473" spans="1:10" x14ac:dyDescent="0.25">
      <c r="A473">
        <v>11.1714</v>
      </c>
      <c r="B473">
        <v>-2.5170599999999999</v>
      </c>
      <c r="C473">
        <v>0.38402599999999998</v>
      </c>
      <c r="D473">
        <v>2.7701799999999999</v>
      </c>
      <c r="E473">
        <v>11.104200000000001</v>
      </c>
      <c r="F473">
        <v>-2.5435400000000001</v>
      </c>
      <c r="G473">
        <v>11.15</v>
      </c>
      <c r="H473">
        <v>-2.5499999999999998</v>
      </c>
      <c r="I473">
        <v>0</v>
      </c>
      <c r="J473">
        <v>1.81785</v>
      </c>
    </row>
    <row r="474" spans="1:10" x14ac:dyDescent="0.25">
      <c r="A474">
        <v>11.179500000000001</v>
      </c>
      <c r="B474">
        <v>-2.4026200000000002</v>
      </c>
      <c r="C474">
        <v>0.35250999999999999</v>
      </c>
      <c r="D474">
        <v>2.66499</v>
      </c>
      <c r="E474">
        <v>11.149699999999999</v>
      </c>
      <c r="F474">
        <v>-2.4590399999999999</v>
      </c>
      <c r="G474">
        <v>11.15</v>
      </c>
      <c r="H474">
        <v>-2.4500000000000002</v>
      </c>
      <c r="I474">
        <v>0</v>
      </c>
      <c r="J474">
        <v>1.81785</v>
      </c>
    </row>
    <row r="475" spans="1:10" x14ac:dyDescent="0.25">
      <c r="A475">
        <v>11.279</v>
      </c>
      <c r="B475">
        <v>-2.2802699999999998</v>
      </c>
      <c r="C475">
        <v>1.0610900000000001</v>
      </c>
      <c r="D475">
        <v>2.5432999999999999</v>
      </c>
      <c r="E475">
        <v>11.165800000000001</v>
      </c>
      <c r="F475">
        <v>-2.25651</v>
      </c>
      <c r="G475">
        <v>11.25</v>
      </c>
      <c r="H475">
        <v>-2.25</v>
      </c>
      <c r="I475">
        <v>1.99733</v>
      </c>
      <c r="J475">
        <v>3.99465</v>
      </c>
    </row>
    <row r="476" spans="1:10" x14ac:dyDescent="0.25">
      <c r="A476">
        <v>11.341799999999999</v>
      </c>
      <c r="B476">
        <v>-2.1140699999999999</v>
      </c>
      <c r="C476">
        <v>1.0855999999999999</v>
      </c>
      <c r="D476">
        <v>2.6507700000000001</v>
      </c>
      <c r="E476">
        <v>11.3591</v>
      </c>
      <c r="F476">
        <v>-2.0518399999999999</v>
      </c>
      <c r="G476">
        <v>11.35</v>
      </c>
      <c r="H476">
        <v>-2.0499999999999998</v>
      </c>
      <c r="I476">
        <v>1.99733</v>
      </c>
      <c r="J476">
        <v>3.99465</v>
      </c>
    </row>
    <row r="477" spans="1:10" x14ac:dyDescent="0.25">
      <c r="A477">
        <v>11.347899999999999</v>
      </c>
      <c r="B477">
        <v>-1.9602900000000001</v>
      </c>
      <c r="C477">
        <v>0.65212999999999999</v>
      </c>
      <c r="D477">
        <v>2.7170999999999998</v>
      </c>
      <c r="E477">
        <v>11.3117</v>
      </c>
      <c r="F477">
        <v>-1.92025</v>
      </c>
      <c r="G477">
        <v>11.35</v>
      </c>
      <c r="H477">
        <v>-1.95</v>
      </c>
      <c r="I477">
        <v>0</v>
      </c>
      <c r="J477">
        <v>1.81854</v>
      </c>
    </row>
    <row r="478" spans="1:10" x14ac:dyDescent="0.25">
      <c r="A478">
        <v>11.375400000000001</v>
      </c>
      <c r="B478">
        <v>-1.8334900000000001</v>
      </c>
      <c r="C478">
        <v>0.63339599999999996</v>
      </c>
      <c r="D478">
        <v>2.65435</v>
      </c>
      <c r="E478">
        <v>11.3504</v>
      </c>
      <c r="F478">
        <v>-1.8663000000000001</v>
      </c>
      <c r="G478">
        <v>11.35</v>
      </c>
      <c r="H478">
        <v>-1.85</v>
      </c>
      <c r="I478">
        <v>0</v>
      </c>
      <c r="J478">
        <v>1.81853</v>
      </c>
    </row>
    <row r="479" spans="1:10" x14ac:dyDescent="0.25">
      <c r="A479">
        <v>11.3851</v>
      </c>
      <c r="B479">
        <v>-1.68624</v>
      </c>
      <c r="C479">
        <v>0.41486899999999999</v>
      </c>
      <c r="D479">
        <v>2.6784400000000002</v>
      </c>
      <c r="E479">
        <v>11.4185</v>
      </c>
      <c r="F479">
        <v>-1.70062</v>
      </c>
      <c r="G479">
        <v>11.35</v>
      </c>
      <c r="H479">
        <v>-1.7</v>
      </c>
      <c r="I479">
        <v>0</v>
      </c>
      <c r="J479">
        <v>2.7276199999999999</v>
      </c>
    </row>
    <row r="480" spans="1:10" x14ac:dyDescent="0.25">
      <c r="A480">
        <v>11.398999999999999</v>
      </c>
      <c r="B480">
        <v>-1.53826</v>
      </c>
      <c r="C480">
        <v>0.39847199999999999</v>
      </c>
      <c r="D480">
        <v>2.6797499999999999</v>
      </c>
      <c r="E480">
        <v>11.3568</v>
      </c>
      <c r="F480">
        <v>-1.5320499999999999</v>
      </c>
      <c r="G480">
        <v>11.35</v>
      </c>
      <c r="H480">
        <v>-1.55</v>
      </c>
      <c r="I480">
        <v>0</v>
      </c>
      <c r="J480">
        <v>2.7276199999999999</v>
      </c>
    </row>
    <row r="481" spans="1:10" x14ac:dyDescent="0.25">
      <c r="A481">
        <v>11.3324</v>
      </c>
      <c r="B481">
        <v>-1.38636</v>
      </c>
      <c r="C481">
        <v>-0.30785000000000001</v>
      </c>
      <c r="D481">
        <v>2.74363</v>
      </c>
      <c r="E481">
        <v>11.254099999999999</v>
      </c>
      <c r="F481">
        <v>-1.3837299999999999</v>
      </c>
      <c r="G481">
        <v>11.3</v>
      </c>
      <c r="H481">
        <v>-1.4</v>
      </c>
      <c r="I481">
        <v>-0.90884600000000004</v>
      </c>
      <c r="J481">
        <v>2.7265299999999999</v>
      </c>
    </row>
    <row r="482" spans="1:10" x14ac:dyDescent="0.25">
      <c r="A482">
        <v>11.302199999999999</v>
      </c>
      <c r="B482">
        <v>-1.2405900000000001</v>
      </c>
      <c r="C482">
        <v>-0.33271200000000001</v>
      </c>
      <c r="D482">
        <v>2.7288399999999999</v>
      </c>
      <c r="E482">
        <v>11.242900000000001</v>
      </c>
      <c r="F482">
        <v>-1.24238</v>
      </c>
      <c r="G482">
        <v>11.25</v>
      </c>
      <c r="H482">
        <v>-1.25</v>
      </c>
      <c r="I482">
        <v>-0.90884600000000004</v>
      </c>
      <c r="J482">
        <v>2.7265299999999999</v>
      </c>
    </row>
    <row r="483" spans="1:10" x14ac:dyDescent="0.25">
      <c r="A483">
        <v>11.197900000000001</v>
      </c>
      <c r="B483">
        <v>-1.0888199999999999</v>
      </c>
      <c r="C483">
        <v>-1.0020500000000001</v>
      </c>
      <c r="D483">
        <v>2.77155</v>
      </c>
      <c r="E483">
        <v>11.0754</v>
      </c>
      <c r="F483">
        <v>-1.0874699999999999</v>
      </c>
      <c r="G483">
        <v>11.15</v>
      </c>
      <c r="H483">
        <v>-1.1000000000000001</v>
      </c>
      <c r="I483">
        <v>-1.8201400000000001</v>
      </c>
      <c r="J483">
        <v>2.73021</v>
      </c>
    </row>
    <row r="484" spans="1:10" x14ac:dyDescent="0.25">
      <c r="A484">
        <v>11.1274</v>
      </c>
      <c r="B484">
        <v>-0.93532000000000004</v>
      </c>
      <c r="C484">
        <v>-1.0303500000000001</v>
      </c>
      <c r="D484">
        <v>2.7745799999999998</v>
      </c>
      <c r="E484">
        <v>11.054399999999999</v>
      </c>
      <c r="F484">
        <v>-0.92706900000000003</v>
      </c>
      <c r="G484">
        <v>11.05</v>
      </c>
      <c r="H484">
        <v>-0.94999900000000004</v>
      </c>
      <c r="I484">
        <v>-1.82013</v>
      </c>
      <c r="J484">
        <v>2.73021</v>
      </c>
    </row>
    <row r="485" spans="1:10" x14ac:dyDescent="0.25">
      <c r="A485">
        <v>11.0555</v>
      </c>
      <c r="B485">
        <v>-0.79695899999999997</v>
      </c>
      <c r="C485">
        <v>-1.1559699999999999</v>
      </c>
      <c r="D485">
        <v>2.7780499999999999</v>
      </c>
      <c r="E485">
        <v>10.9247</v>
      </c>
      <c r="F485">
        <v>-0.79125299999999998</v>
      </c>
      <c r="G485">
        <v>11</v>
      </c>
      <c r="H485">
        <v>-0.79999900000000002</v>
      </c>
      <c r="I485">
        <v>-1.0003599999999999</v>
      </c>
      <c r="J485">
        <v>3.0010699999999999</v>
      </c>
    </row>
    <row r="486" spans="1:10" x14ac:dyDescent="0.25">
      <c r="A486">
        <v>10.9887</v>
      </c>
      <c r="B486">
        <v>-0.65256999999999998</v>
      </c>
      <c r="C486">
        <v>-1.17144</v>
      </c>
      <c r="D486">
        <v>2.7932800000000002</v>
      </c>
      <c r="E486">
        <v>10.9434</v>
      </c>
      <c r="F486">
        <v>-0.640459</v>
      </c>
      <c r="G486">
        <v>10.95</v>
      </c>
      <c r="H486">
        <v>-0.65</v>
      </c>
      <c r="I486">
        <v>-1.0003500000000001</v>
      </c>
      <c r="J486">
        <v>3.0010400000000002</v>
      </c>
    </row>
    <row r="487" spans="1:10" x14ac:dyDescent="0.25">
      <c r="A487">
        <v>10.865399999999999</v>
      </c>
      <c r="B487">
        <v>-0.51268499999999995</v>
      </c>
      <c r="C487">
        <v>-1.6608099999999999</v>
      </c>
      <c r="D487">
        <v>2.80342</v>
      </c>
      <c r="E487">
        <v>10.714600000000001</v>
      </c>
      <c r="F487">
        <v>-0.48594900000000002</v>
      </c>
      <c r="G487">
        <v>10.85</v>
      </c>
      <c r="H487">
        <v>-0.5</v>
      </c>
      <c r="I487">
        <v>-2.0000300000000002</v>
      </c>
      <c r="J487">
        <v>3.0000599999999999</v>
      </c>
    </row>
    <row r="488" spans="1:10" x14ac:dyDescent="0.25">
      <c r="A488">
        <v>10.7766</v>
      </c>
      <c r="B488">
        <v>-0.36935400000000002</v>
      </c>
      <c r="C488">
        <v>-1.6707700000000001</v>
      </c>
      <c r="D488">
        <v>2.8122699999999998</v>
      </c>
      <c r="E488">
        <v>10.7471</v>
      </c>
      <c r="F488">
        <v>-0.36252800000000002</v>
      </c>
      <c r="G488">
        <v>10.75</v>
      </c>
      <c r="H488">
        <v>-0.35</v>
      </c>
      <c r="I488">
        <v>-2.0000200000000001</v>
      </c>
      <c r="J488">
        <v>3.0000300000000002</v>
      </c>
    </row>
    <row r="489" spans="1:10" x14ac:dyDescent="0.25">
      <c r="A489">
        <v>10.679600000000001</v>
      </c>
      <c r="B489">
        <v>-0.22375200000000001</v>
      </c>
      <c r="C489">
        <v>-1.71468</v>
      </c>
      <c r="D489">
        <v>2.7872400000000002</v>
      </c>
      <c r="E489">
        <v>10.689500000000001</v>
      </c>
      <c r="F489">
        <v>-0.304531</v>
      </c>
      <c r="G489">
        <v>10.65</v>
      </c>
      <c r="H489">
        <v>-0.3</v>
      </c>
      <c r="I489">
        <v>-1.81779</v>
      </c>
      <c r="J489">
        <v>0.90889200000000003</v>
      </c>
    </row>
    <row r="490" spans="1:10" x14ac:dyDescent="0.25">
      <c r="A490">
        <v>10.5763</v>
      </c>
      <c r="B490">
        <v>-0.14621400000000001</v>
      </c>
      <c r="C490">
        <v>-1.7320199999999999</v>
      </c>
      <c r="D490">
        <v>2.5776599999999998</v>
      </c>
      <c r="E490">
        <v>10.547000000000001</v>
      </c>
      <c r="F490">
        <v>-0.266677</v>
      </c>
      <c r="G490">
        <v>10.55</v>
      </c>
      <c r="H490">
        <v>-0.25</v>
      </c>
      <c r="I490">
        <v>-1.81778</v>
      </c>
      <c r="J490">
        <v>0.90889299999999995</v>
      </c>
    </row>
    <row r="491" spans="1:10" x14ac:dyDescent="0.25">
      <c r="A491">
        <v>10.4208</v>
      </c>
      <c r="B491">
        <v>-3.3069099999999997E-2</v>
      </c>
      <c r="C491">
        <v>-2.3323100000000001</v>
      </c>
      <c r="D491">
        <v>2.5362300000000002</v>
      </c>
      <c r="E491">
        <v>10.5032</v>
      </c>
      <c r="F491">
        <v>-0.154501</v>
      </c>
      <c r="G491">
        <v>10.4</v>
      </c>
      <c r="H491">
        <v>-0.15</v>
      </c>
      <c r="I491">
        <v>-3.00061</v>
      </c>
      <c r="J491">
        <v>2.00041</v>
      </c>
    </row>
    <row r="492" spans="1:10" x14ac:dyDescent="0.25">
      <c r="A492">
        <v>10.293799999999999</v>
      </c>
      <c r="B492">
        <v>4.0214199999999999E-2</v>
      </c>
      <c r="C492">
        <v>-2.3511099999999998</v>
      </c>
      <c r="D492">
        <v>2.3883100000000002</v>
      </c>
      <c r="E492">
        <v>10.2485</v>
      </c>
      <c r="F492">
        <v>-4.7552400000000002E-2</v>
      </c>
      <c r="G492">
        <v>10.25</v>
      </c>
      <c r="H492">
        <v>-4.9999200000000001E-2</v>
      </c>
      <c r="I492">
        <v>-3.0005999999999999</v>
      </c>
      <c r="J492">
        <v>2.00041</v>
      </c>
    </row>
    <row r="493" spans="1:10" x14ac:dyDescent="0.25">
      <c r="A493">
        <v>10.196899999999999</v>
      </c>
      <c r="B493">
        <v>0.13524600000000001</v>
      </c>
      <c r="C493">
        <v>-2.1555800000000001</v>
      </c>
      <c r="D493">
        <v>2.31915</v>
      </c>
      <c r="E493">
        <v>10.140700000000001</v>
      </c>
      <c r="F493">
        <v>-7.21585E-2</v>
      </c>
      <c r="G493">
        <v>10.15</v>
      </c>
      <c r="H493">
        <v>-4.9999200000000001E-2</v>
      </c>
      <c r="I493">
        <v>-1.9964500000000001</v>
      </c>
      <c r="J493">
        <v>0</v>
      </c>
    </row>
    <row r="494" spans="1:10" x14ac:dyDescent="0.25">
      <c r="A494">
        <v>10.0779</v>
      </c>
      <c r="B494">
        <v>0.138983</v>
      </c>
      <c r="C494">
        <v>-2.1749200000000002</v>
      </c>
      <c r="D494">
        <v>2.0073599999999998</v>
      </c>
      <c r="E494">
        <v>10.0313</v>
      </c>
      <c r="F494">
        <v>-5.18611E-2</v>
      </c>
      <c r="G494">
        <v>10.050000000000001</v>
      </c>
      <c r="H494">
        <v>-4.9999200000000001E-2</v>
      </c>
      <c r="I494">
        <v>-1.99644</v>
      </c>
      <c r="J494">
        <v>0</v>
      </c>
    </row>
    <row r="495" spans="1:10" x14ac:dyDescent="0.25">
      <c r="A495">
        <v>9.9346499999999995</v>
      </c>
      <c r="B495">
        <v>0.220859</v>
      </c>
      <c r="C495">
        <v>-2.4218099999999998</v>
      </c>
      <c r="D495">
        <v>1.9264699999999999</v>
      </c>
      <c r="E495">
        <v>10.0898</v>
      </c>
      <c r="F495">
        <v>-1.6639599999999999E-3</v>
      </c>
      <c r="G495">
        <v>9.9</v>
      </c>
      <c r="H495" s="1">
        <v>9.4994899999999998E-7</v>
      </c>
      <c r="I495" s="1">
        <v>-2.7317499999999999</v>
      </c>
      <c r="J495">
        <v>0.91058399999999995</v>
      </c>
    </row>
    <row r="496" spans="1:10" x14ac:dyDescent="0.25">
      <c r="A496">
        <v>9.7917400000000008</v>
      </c>
      <c r="B496">
        <v>0.22047</v>
      </c>
      <c r="C496">
        <v>-2.4394499999999999</v>
      </c>
      <c r="D496">
        <v>1.63175</v>
      </c>
      <c r="E496">
        <v>9.74695</v>
      </c>
      <c r="F496">
        <v>4.6495399999999999E-2</v>
      </c>
      <c r="G496">
        <v>9.75</v>
      </c>
      <c r="H496">
        <v>5.00011E-2</v>
      </c>
      <c r="I496">
        <v>-2.7317399999999998</v>
      </c>
      <c r="J496">
        <v>0.91058399999999995</v>
      </c>
    </row>
    <row r="497" spans="1:10" x14ac:dyDescent="0.25">
      <c r="A497">
        <v>9.6254000000000008</v>
      </c>
      <c r="B497">
        <v>0.274866</v>
      </c>
      <c r="C497">
        <v>-2.76966</v>
      </c>
      <c r="D497">
        <v>1.55216</v>
      </c>
      <c r="E497">
        <v>9.5040099999999992</v>
      </c>
      <c r="F497">
        <v>8.3318799999999998E-2</v>
      </c>
      <c r="G497">
        <v>9.6</v>
      </c>
      <c r="H497">
        <v>0.10000100000000001</v>
      </c>
      <c r="I497">
        <v>-2.9954399999999999</v>
      </c>
      <c r="J497">
        <v>0.998471</v>
      </c>
    </row>
    <row r="498" spans="1:10" x14ac:dyDescent="0.25">
      <c r="A498">
        <v>9.4818700000000007</v>
      </c>
      <c r="B498">
        <v>0.27776299999999998</v>
      </c>
      <c r="C498">
        <v>-2.7774000000000001</v>
      </c>
      <c r="D498">
        <v>1.34371</v>
      </c>
      <c r="E498">
        <v>9.4582499999999996</v>
      </c>
      <c r="F498">
        <v>0.14945600000000001</v>
      </c>
      <c r="G498">
        <v>9.4499999999999993</v>
      </c>
      <c r="H498">
        <v>0.15</v>
      </c>
      <c r="I498">
        <v>-2.9954499999999999</v>
      </c>
      <c r="J498">
        <v>0.998471</v>
      </c>
    </row>
    <row r="499" spans="1:10" x14ac:dyDescent="0.25">
      <c r="A499">
        <v>9.3743800000000004</v>
      </c>
      <c r="B499">
        <v>0.32946500000000001</v>
      </c>
      <c r="C499">
        <v>-2.35209</v>
      </c>
      <c r="D499">
        <v>1.2878499999999999</v>
      </c>
      <c r="E499">
        <v>9.2281899999999997</v>
      </c>
      <c r="F499">
        <v>0.16178000000000001</v>
      </c>
      <c r="G499">
        <v>9.35</v>
      </c>
      <c r="H499">
        <v>0.15</v>
      </c>
      <c r="I499">
        <v>-1.8196300000000001</v>
      </c>
      <c r="J499">
        <v>0</v>
      </c>
    </row>
    <row r="500" spans="1:10" x14ac:dyDescent="0.25">
      <c r="A500">
        <v>9.2453800000000008</v>
      </c>
      <c r="B500">
        <v>0.302983</v>
      </c>
      <c r="C500">
        <v>-2.3496700000000001</v>
      </c>
      <c r="D500">
        <v>1.01579</v>
      </c>
      <c r="E500">
        <v>9.2445599999999999</v>
      </c>
      <c r="F500">
        <v>0.139817</v>
      </c>
      <c r="G500">
        <v>9.25</v>
      </c>
      <c r="H500">
        <v>0.15</v>
      </c>
      <c r="I500">
        <v>-1.81962</v>
      </c>
      <c r="J500">
        <v>0</v>
      </c>
    </row>
    <row r="501" spans="1:10" x14ac:dyDescent="0.25">
      <c r="A501">
        <v>9.0874299999999995</v>
      </c>
      <c r="B501">
        <v>0.33321800000000001</v>
      </c>
      <c r="C501">
        <v>-2.6830500000000002</v>
      </c>
      <c r="D501">
        <v>0.95188200000000001</v>
      </c>
      <c r="E501">
        <v>9.0729000000000006</v>
      </c>
      <c r="F501">
        <v>0.20596100000000001</v>
      </c>
      <c r="G501">
        <v>9.1</v>
      </c>
      <c r="H501">
        <v>0.2</v>
      </c>
      <c r="I501">
        <v>-3.0005899999999999</v>
      </c>
      <c r="J501">
        <v>1.0002</v>
      </c>
    </row>
    <row r="502" spans="1:10" x14ac:dyDescent="0.25">
      <c r="A502">
        <v>8.9552499999999995</v>
      </c>
      <c r="B502">
        <v>0.33357100000000001</v>
      </c>
      <c r="C502">
        <v>-2.6783399999999999</v>
      </c>
      <c r="D502">
        <v>0.81914399999999998</v>
      </c>
      <c r="E502">
        <v>8.9628099999999993</v>
      </c>
      <c r="F502">
        <v>0.25093700000000002</v>
      </c>
      <c r="G502">
        <v>8.9499999999999993</v>
      </c>
      <c r="H502">
        <v>0.25</v>
      </c>
      <c r="I502">
        <v>-3.0005999999999999</v>
      </c>
      <c r="J502">
        <v>1.0002</v>
      </c>
    </row>
    <row r="503" spans="1:10" x14ac:dyDescent="0.25">
      <c r="A503">
        <v>8.8075500000000009</v>
      </c>
      <c r="B503">
        <v>0.358184</v>
      </c>
      <c r="C503">
        <v>-2.8044199999999999</v>
      </c>
      <c r="D503">
        <v>0.76976500000000003</v>
      </c>
      <c r="E503">
        <v>8.8416800000000002</v>
      </c>
      <c r="F503">
        <v>0.25761699999999998</v>
      </c>
      <c r="G503">
        <v>8.8000000000000007</v>
      </c>
      <c r="H503">
        <v>0.25</v>
      </c>
      <c r="I503">
        <v>-2.9999500000000001</v>
      </c>
      <c r="J503">
        <v>0</v>
      </c>
    </row>
    <row r="504" spans="1:10" x14ac:dyDescent="0.25">
      <c r="A504">
        <v>8.6660699999999995</v>
      </c>
      <c r="B504">
        <v>0.34271000000000001</v>
      </c>
      <c r="C504">
        <v>-2.8048999999999999</v>
      </c>
      <c r="D504">
        <v>0.61778</v>
      </c>
      <c r="E504">
        <v>8.6560600000000001</v>
      </c>
      <c r="F504">
        <v>0.24535999999999999</v>
      </c>
      <c r="G504">
        <v>8.65</v>
      </c>
      <c r="H504">
        <v>0.25</v>
      </c>
      <c r="I504">
        <v>-2.9999400000000001</v>
      </c>
      <c r="J504">
        <v>0</v>
      </c>
    </row>
    <row r="505" spans="1:10" x14ac:dyDescent="0.25">
      <c r="A505">
        <v>8.5185600000000008</v>
      </c>
      <c r="B505">
        <v>0.35592299999999999</v>
      </c>
      <c r="C505">
        <v>-2.8386200000000001</v>
      </c>
      <c r="D505">
        <v>0.566801</v>
      </c>
      <c r="E505">
        <v>8.4354899999999997</v>
      </c>
      <c r="F505">
        <v>0.24718799999999999</v>
      </c>
      <c r="G505">
        <v>8.5</v>
      </c>
      <c r="H505">
        <v>0.25</v>
      </c>
      <c r="I505">
        <v>-2.9932300000000001</v>
      </c>
      <c r="J505">
        <v>0</v>
      </c>
    </row>
    <row r="506" spans="1:10" x14ac:dyDescent="0.25">
      <c r="A506">
        <v>8.3712800000000005</v>
      </c>
      <c r="B506">
        <v>0.33760699999999999</v>
      </c>
      <c r="C506">
        <v>-2.8460000000000001</v>
      </c>
      <c r="D506">
        <v>0.43491200000000002</v>
      </c>
      <c r="E506">
        <v>8.3418399999999995</v>
      </c>
      <c r="F506">
        <v>0.25076900000000002</v>
      </c>
      <c r="G506">
        <v>8.35</v>
      </c>
      <c r="H506">
        <v>0.25</v>
      </c>
      <c r="I506">
        <v>-2.9931999999999999</v>
      </c>
      <c r="J506">
        <v>0</v>
      </c>
    </row>
    <row r="507" spans="1:10" x14ac:dyDescent="0.25">
      <c r="A507">
        <v>8.2306799999999996</v>
      </c>
      <c r="B507">
        <v>0.34408499999999997</v>
      </c>
      <c r="C507">
        <v>-2.7279200000000001</v>
      </c>
      <c r="D507">
        <v>0.38723099999999999</v>
      </c>
      <c r="E507">
        <v>8.2707300000000004</v>
      </c>
      <c r="F507">
        <v>0.24398800000000001</v>
      </c>
      <c r="G507">
        <v>8.1999999999999993</v>
      </c>
      <c r="H507">
        <v>0.25</v>
      </c>
      <c r="I507">
        <v>-2.7323300000000001</v>
      </c>
      <c r="J507">
        <v>0</v>
      </c>
    </row>
    <row r="508" spans="1:10" x14ac:dyDescent="0.25">
      <c r="A508">
        <v>8.0743600000000004</v>
      </c>
      <c r="B508">
        <v>0.32806299999999999</v>
      </c>
      <c r="C508">
        <v>-2.7389000000000001</v>
      </c>
      <c r="D508">
        <v>0.281692</v>
      </c>
      <c r="E508">
        <v>8.0384700000000002</v>
      </c>
      <c r="F508">
        <v>0.26073099999999999</v>
      </c>
      <c r="G508">
        <v>8.0500000000000007</v>
      </c>
      <c r="H508">
        <v>0.25</v>
      </c>
      <c r="I508">
        <v>-2.7323400000000002</v>
      </c>
      <c r="J508">
        <v>0</v>
      </c>
    </row>
    <row r="509" spans="1:10" x14ac:dyDescent="0.25">
      <c r="A509">
        <v>7.9319499999999996</v>
      </c>
      <c r="B509">
        <v>0.32005400000000001</v>
      </c>
      <c r="C509">
        <v>-2.8025500000000001</v>
      </c>
      <c r="D509">
        <v>0.217029</v>
      </c>
      <c r="E509">
        <v>7.9805299999999999</v>
      </c>
      <c r="F509">
        <v>0.20458699999999999</v>
      </c>
      <c r="G509">
        <v>7.9</v>
      </c>
      <c r="H509">
        <v>0.2</v>
      </c>
      <c r="I509">
        <v>-3.0023399999999998</v>
      </c>
      <c r="J509">
        <v>-1.00078</v>
      </c>
    </row>
    <row r="510" spans="1:10" x14ac:dyDescent="0.25">
      <c r="A510">
        <v>7.7831299999999999</v>
      </c>
      <c r="B510">
        <v>0.26784599999999997</v>
      </c>
      <c r="C510">
        <v>-2.81664</v>
      </c>
      <c r="D510">
        <v>3.7515399999999997E-2</v>
      </c>
      <c r="E510">
        <v>7.7332700000000001</v>
      </c>
      <c r="F510">
        <v>0.149199</v>
      </c>
      <c r="G510">
        <v>7.75</v>
      </c>
      <c r="H510">
        <v>0.15</v>
      </c>
      <c r="I510">
        <v>-3.00231</v>
      </c>
      <c r="J510">
        <v>-1.0007699999999999</v>
      </c>
    </row>
    <row r="511" spans="1:10" x14ac:dyDescent="0.25">
      <c r="A511">
        <v>7.6177599999999996</v>
      </c>
      <c r="B511">
        <v>0.24887500000000001</v>
      </c>
      <c r="C511">
        <v>-2.9736500000000001</v>
      </c>
      <c r="D511">
        <v>-2.40305E-2</v>
      </c>
      <c r="E511">
        <v>7.4617300000000002</v>
      </c>
      <c r="F511">
        <v>0.14377599999999999</v>
      </c>
      <c r="G511">
        <v>7.6</v>
      </c>
      <c r="H511">
        <v>0.15</v>
      </c>
      <c r="I511">
        <v>-2.9959899999999999</v>
      </c>
      <c r="J511">
        <v>0</v>
      </c>
    </row>
    <row r="512" spans="1:10" x14ac:dyDescent="0.25">
      <c r="A512">
        <v>7.4669600000000003</v>
      </c>
      <c r="B512">
        <v>0.214364</v>
      </c>
      <c r="C512">
        <v>-2.9763899999999999</v>
      </c>
      <c r="D512">
        <v>-0.119576</v>
      </c>
      <c r="E512">
        <v>7.4545500000000002</v>
      </c>
      <c r="F512">
        <v>0.14929400000000001</v>
      </c>
      <c r="G512">
        <v>7.45</v>
      </c>
      <c r="H512">
        <v>0.15</v>
      </c>
      <c r="I512">
        <v>-2.9959600000000002</v>
      </c>
      <c r="J512">
        <v>0</v>
      </c>
    </row>
    <row r="513" spans="1:10" x14ac:dyDescent="0.25">
      <c r="A513">
        <v>7.3751499999999997</v>
      </c>
      <c r="B513">
        <v>0.18753</v>
      </c>
      <c r="C513">
        <v>-2.3737400000000002</v>
      </c>
      <c r="D513">
        <v>-0.17427899999999999</v>
      </c>
      <c r="E513">
        <v>7.3798599999999999</v>
      </c>
      <c r="F513">
        <v>9.5100599999999993E-2</v>
      </c>
      <c r="G513">
        <v>7.35</v>
      </c>
      <c r="H513">
        <v>0.10000100000000001</v>
      </c>
      <c r="I513">
        <v>-1.8180099999999999</v>
      </c>
      <c r="J513">
        <v>-0.90899799999999997</v>
      </c>
    </row>
    <row r="514" spans="1:10" x14ac:dyDescent="0.25">
      <c r="A514">
        <v>7.2488200000000003</v>
      </c>
      <c r="B514">
        <v>0.13536200000000001</v>
      </c>
      <c r="C514">
        <v>-2.3654199999999999</v>
      </c>
      <c r="D514">
        <v>-0.297265</v>
      </c>
      <c r="E514">
        <v>7.2671299999999999</v>
      </c>
      <c r="F514">
        <v>5.5036000000000002E-2</v>
      </c>
      <c r="G514">
        <v>7.25</v>
      </c>
      <c r="H514">
        <v>5.00011E-2</v>
      </c>
      <c r="I514">
        <v>-1.8180099999999999</v>
      </c>
      <c r="J514">
        <v>-0.90899799999999997</v>
      </c>
    </row>
    <row r="515" spans="1:10" x14ac:dyDescent="0.25">
      <c r="A515">
        <v>7.1031899999999997</v>
      </c>
      <c r="B515">
        <v>8.8997099999999996E-2</v>
      </c>
      <c r="C515">
        <v>-2.5660500000000002</v>
      </c>
      <c r="D515">
        <v>-0.383048</v>
      </c>
      <c r="E515">
        <v>7.3254799999999998</v>
      </c>
      <c r="F515">
        <v>-4.6176300000000003E-2</v>
      </c>
      <c r="G515">
        <v>7.1</v>
      </c>
      <c r="H515">
        <v>-4.9999500000000002E-2</v>
      </c>
      <c r="I515">
        <v>-2.7249500000000002</v>
      </c>
      <c r="J515">
        <v>-1.81664</v>
      </c>
    </row>
    <row r="516" spans="1:10" x14ac:dyDescent="0.25">
      <c r="A516">
        <v>6.9570699999999999</v>
      </c>
      <c r="B516">
        <v>-2.3703499999999998E-3</v>
      </c>
      <c r="C516">
        <v>-2.5757599999999998</v>
      </c>
      <c r="D516">
        <v>-0.58685200000000004</v>
      </c>
      <c r="E516">
        <v>6.9312699999999996</v>
      </c>
      <c r="F516">
        <v>-0.13333300000000001</v>
      </c>
      <c r="G516">
        <v>6.95</v>
      </c>
      <c r="H516">
        <v>-0.15</v>
      </c>
      <c r="I516">
        <v>-2.72492</v>
      </c>
      <c r="J516">
        <v>-1.8166199999999999</v>
      </c>
    </row>
    <row r="517" spans="1:10" x14ac:dyDescent="0.25">
      <c r="A517">
        <v>6.9295999999999998</v>
      </c>
      <c r="B517">
        <v>-8.8557999999999998E-2</v>
      </c>
      <c r="C517">
        <v>-1.6802999999999999</v>
      </c>
      <c r="D517">
        <v>-0.77167200000000002</v>
      </c>
      <c r="E517">
        <v>7.0966800000000001</v>
      </c>
      <c r="F517">
        <v>-0.26411600000000002</v>
      </c>
      <c r="G517">
        <v>6.9</v>
      </c>
      <c r="H517">
        <v>-0.25</v>
      </c>
      <c r="I517">
        <v>-0.91063400000000005</v>
      </c>
      <c r="J517">
        <v>-1.8212600000000001</v>
      </c>
    </row>
    <row r="518" spans="1:10" x14ac:dyDescent="0.25">
      <c r="A518">
        <v>6.8388799999999996</v>
      </c>
      <c r="B518">
        <v>-0.204841</v>
      </c>
      <c r="C518">
        <v>-1.6807300000000001</v>
      </c>
      <c r="D518">
        <v>-0.98642799999999997</v>
      </c>
      <c r="E518">
        <v>6.8479599999999996</v>
      </c>
      <c r="F518">
        <v>-0.34283999999999998</v>
      </c>
      <c r="G518">
        <v>6.85</v>
      </c>
      <c r="H518">
        <v>-0.35</v>
      </c>
      <c r="I518">
        <v>-0.91062200000000004</v>
      </c>
      <c r="J518">
        <v>-1.82124</v>
      </c>
    </row>
    <row r="519" spans="1:10" x14ac:dyDescent="0.25">
      <c r="A519">
        <v>6.6668000000000003</v>
      </c>
      <c r="B519">
        <v>-0.28520000000000001</v>
      </c>
      <c r="C519">
        <v>-2.3956900000000001</v>
      </c>
      <c r="D519">
        <v>-1.04098</v>
      </c>
      <c r="E519">
        <v>6.6463799999999997</v>
      </c>
      <c r="F519">
        <v>-0.45061000000000001</v>
      </c>
      <c r="G519">
        <v>6.7</v>
      </c>
      <c r="H519">
        <v>-0.45</v>
      </c>
      <c r="I519">
        <v>-2.99641</v>
      </c>
      <c r="J519">
        <v>-1.99759</v>
      </c>
    </row>
    <row r="520" spans="1:10" x14ac:dyDescent="0.25">
      <c r="A520">
        <v>6.5460200000000004</v>
      </c>
      <c r="B520">
        <v>-0.40343200000000001</v>
      </c>
      <c r="C520">
        <v>-2.4027500000000002</v>
      </c>
      <c r="D520">
        <v>-1.2342200000000001</v>
      </c>
      <c r="E520">
        <v>6.54772</v>
      </c>
      <c r="F520">
        <v>-0.53671899999999995</v>
      </c>
      <c r="G520">
        <v>6.55</v>
      </c>
      <c r="H520">
        <v>-0.54999900000000002</v>
      </c>
      <c r="I520">
        <v>-2.9963700000000002</v>
      </c>
      <c r="J520">
        <v>-1.9975700000000001</v>
      </c>
    </row>
    <row r="521" spans="1:10" x14ac:dyDescent="0.25">
      <c r="A521">
        <v>6.5037900000000004</v>
      </c>
      <c r="B521">
        <v>-0.53902499999999998</v>
      </c>
      <c r="C521">
        <v>-1.6391</v>
      </c>
      <c r="D521">
        <v>-1.49814</v>
      </c>
      <c r="E521">
        <v>6.5046200000000001</v>
      </c>
      <c r="F521">
        <v>-0.71799999999999997</v>
      </c>
      <c r="G521">
        <v>6.5</v>
      </c>
      <c r="H521">
        <v>-0.7</v>
      </c>
      <c r="I521">
        <v>-0.90995499999999996</v>
      </c>
      <c r="J521">
        <v>-2.72986</v>
      </c>
    </row>
    <row r="522" spans="1:10" x14ac:dyDescent="0.25">
      <c r="A522">
        <v>6.4184200000000002</v>
      </c>
      <c r="B522">
        <v>-0.69759599999999999</v>
      </c>
      <c r="C522">
        <v>-1.64039</v>
      </c>
      <c r="D522">
        <v>-1.7209000000000001</v>
      </c>
      <c r="E522">
        <v>6.45451</v>
      </c>
      <c r="F522">
        <v>-0.85169499999999998</v>
      </c>
      <c r="G522">
        <v>6.45</v>
      </c>
      <c r="H522">
        <v>-0.85</v>
      </c>
      <c r="I522">
        <v>-0.90995499999999996</v>
      </c>
      <c r="J522">
        <v>-2.72986</v>
      </c>
    </row>
    <row r="523" spans="1:10" x14ac:dyDescent="0.25">
      <c r="A523">
        <v>6.39323</v>
      </c>
      <c r="B523">
        <v>-0.84073100000000001</v>
      </c>
      <c r="C523">
        <v>-1.1569799999999999</v>
      </c>
      <c r="D523">
        <v>-1.9451400000000001</v>
      </c>
      <c r="E523">
        <v>6.4254699999999998</v>
      </c>
      <c r="F523">
        <v>-0.99951199999999996</v>
      </c>
      <c r="G523">
        <v>6.4</v>
      </c>
      <c r="H523">
        <v>-1</v>
      </c>
      <c r="I523">
        <v>-0.999224</v>
      </c>
      <c r="J523">
        <v>-2.9976600000000002</v>
      </c>
    </row>
    <row r="524" spans="1:10" x14ac:dyDescent="0.25">
      <c r="A524">
        <v>6.33535</v>
      </c>
      <c r="B524">
        <v>-1.00986</v>
      </c>
      <c r="C524">
        <v>-1.1705099999999999</v>
      </c>
      <c r="D524">
        <v>-2.1555200000000001</v>
      </c>
      <c r="E524">
        <v>6.3554000000000004</v>
      </c>
      <c r="F524">
        <v>-1.1624000000000001</v>
      </c>
      <c r="G524">
        <v>6.35</v>
      </c>
      <c r="H524">
        <v>-1.1499999999999999</v>
      </c>
      <c r="I524">
        <v>-0.99921000000000004</v>
      </c>
      <c r="J524">
        <v>-2.99763</v>
      </c>
    </row>
    <row r="525" spans="1:10" x14ac:dyDescent="0.25">
      <c r="A525">
        <v>6.2753500000000004</v>
      </c>
      <c r="B525">
        <v>-1.1688499999999999</v>
      </c>
      <c r="C525">
        <v>-1.0689500000000001</v>
      </c>
      <c r="D525">
        <v>-2.2965499999999999</v>
      </c>
      <c r="E525">
        <v>6.1452299999999997</v>
      </c>
      <c r="F525">
        <v>-1.27904</v>
      </c>
      <c r="G525">
        <v>6.3</v>
      </c>
      <c r="H525">
        <v>-1.3</v>
      </c>
      <c r="I525">
        <v>-0.90872200000000003</v>
      </c>
      <c r="J525">
        <v>-2.7261799999999998</v>
      </c>
    </row>
    <row r="526" spans="1:10" x14ac:dyDescent="0.25">
      <c r="A526">
        <v>6.2154100000000003</v>
      </c>
      <c r="B526">
        <v>-1.3461399999999999</v>
      </c>
      <c r="C526">
        <v>-1.08328</v>
      </c>
      <c r="D526">
        <v>-2.44557</v>
      </c>
      <c r="E526">
        <v>6.2298999999999998</v>
      </c>
      <c r="F526">
        <v>-1.45381</v>
      </c>
      <c r="G526">
        <v>6.25</v>
      </c>
      <c r="H526">
        <v>-1.45</v>
      </c>
      <c r="I526">
        <v>-0.90871800000000003</v>
      </c>
      <c r="J526">
        <v>-2.7261600000000001</v>
      </c>
    </row>
    <row r="527" spans="1:10" x14ac:dyDescent="0.25">
      <c r="A527">
        <v>6.2751900000000003</v>
      </c>
      <c r="B527">
        <v>-1.5365500000000001</v>
      </c>
      <c r="C527">
        <v>-9.6847199999999994E-2</v>
      </c>
      <c r="D527">
        <v>-2.7819199999999999</v>
      </c>
      <c r="E527">
        <v>6.3715799999999998</v>
      </c>
      <c r="F527">
        <v>-1.6066100000000001</v>
      </c>
      <c r="G527">
        <v>6.3</v>
      </c>
      <c r="H527">
        <v>-1.6</v>
      </c>
      <c r="I527">
        <v>0.91048499999999999</v>
      </c>
      <c r="J527">
        <v>-2.7314400000000001</v>
      </c>
    </row>
    <row r="528" spans="1:10" x14ac:dyDescent="0.25">
      <c r="A528">
        <v>6.2814199999999998</v>
      </c>
      <c r="B528">
        <v>-1.7074</v>
      </c>
      <c r="C528">
        <v>-7.9806000000000002E-2</v>
      </c>
      <c r="D528">
        <v>-2.8304200000000002</v>
      </c>
      <c r="E528">
        <v>6.3447300000000002</v>
      </c>
      <c r="F528">
        <v>-1.75136</v>
      </c>
      <c r="G528">
        <v>6.35</v>
      </c>
      <c r="H528">
        <v>-1.75</v>
      </c>
      <c r="I528">
        <v>0.91048099999999998</v>
      </c>
      <c r="J528">
        <v>-2.7314400000000001</v>
      </c>
    </row>
    <row r="529" spans="1:10" x14ac:dyDescent="0.25">
      <c r="A529">
        <v>6.2883899999999997</v>
      </c>
      <c r="B529">
        <v>-1.8580099999999999</v>
      </c>
      <c r="C529">
        <v>-2.8700500000000001E-4</v>
      </c>
      <c r="D529">
        <v>-2.8716300000000001</v>
      </c>
      <c r="E529">
        <v>6.34</v>
      </c>
      <c r="F529">
        <v>-1.8898699999999999</v>
      </c>
      <c r="G529">
        <v>6.35</v>
      </c>
      <c r="H529">
        <v>-1.9</v>
      </c>
      <c r="I529">
        <v>0</v>
      </c>
      <c r="J529">
        <v>-2.9951500000000002</v>
      </c>
    </row>
    <row r="530" spans="1:10" x14ac:dyDescent="0.25">
      <c r="A530">
        <v>6.2995299999999999</v>
      </c>
      <c r="B530">
        <v>-2.0111300000000001</v>
      </c>
      <c r="C530">
        <v>1.75902E-2</v>
      </c>
      <c r="D530">
        <v>-2.8938700000000002</v>
      </c>
      <c r="E530">
        <v>6.3582799999999997</v>
      </c>
      <c r="F530">
        <v>-2.0388600000000001</v>
      </c>
      <c r="G530">
        <v>6.35</v>
      </c>
      <c r="H530">
        <v>-2.0499999999999998</v>
      </c>
      <c r="I530">
        <v>0</v>
      </c>
      <c r="J530">
        <v>-2.9951500000000002</v>
      </c>
    </row>
    <row r="531" spans="1:10" x14ac:dyDescent="0.25">
      <c r="A531">
        <v>6.3066199999999997</v>
      </c>
      <c r="B531">
        <v>-2.1754699999999998</v>
      </c>
      <c r="C531">
        <v>2.62061E-2</v>
      </c>
      <c r="D531">
        <v>-2.9058299999999999</v>
      </c>
      <c r="E531">
        <v>6.4500200000000003</v>
      </c>
      <c r="F531">
        <v>-2.2346599999999999</v>
      </c>
      <c r="G531">
        <v>6.35</v>
      </c>
      <c r="H531">
        <v>-2.2000000000000002</v>
      </c>
      <c r="I531">
        <v>0</v>
      </c>
      <c r="J531">
        <v>-2.7285599999999999</v>
      </c>
    </row>
    <row r="532" spans="1:10" x14ac:dyDescent="0.25">
      <c r="A532">
        <v>6.3138100000000001</v>
      </c>
      <c r="B532">
        <v>-2.33562</v>
      </c>
      <c r="C532">
        <v>3.7324099999999999E-2</v>
      </c>
      <c r="D532">
        <v>-2.9045700000000001</v>
      </c>
      <c r="E532">
        <v>6.3405699999999996</v>
      </c>
      <c r="F532">
        <v>-2.34076</v>
      </c>
      <c r="G532">
        <v>6.35</v>
      </c>
      <c r="H532">
        <v>-2.35</v>
      </c>
      <c r="I532">
        <v>0</v>
      </c>
      <c r="J532">
        <v>-2.7285400000000002</v>
      </c>
    </row>
    <row r="533" spans="1:10" x14ac:dyDescent="0.25">
      <c r="A533">
        <v>6.3685600000000004</v>
      </c>
      <c r="B533">
        <v>-2.5202900000000001</v>
      </c>
      <c r="C533">
        <v>0.44195400000000001</v>
      </c>
      <c r="D533">
        <v>-3.0798399999999999</v>
      </c>
      <c r="E533">
        <v>6.4978999999999996</v>
      </c>
      <c r="F533">
        <v>-2.5620599999999998</v>
      </c>
      <c r="G533">
        <v>6.4</v>
      </c>
      <c r="H533">
        <v>-2.5</v>
      </c>
      <c r="I533">
        <v>0.90822700000000001</v>
      </c>
      <c r="J533">
        <v>-2.7246999999999999</v>
      </c>
    </row>
    <row r="534" spans="1:10" x14ac:dyDescent="0.25">
      <c r="A534">
        <v>6.4062299999999999</v>
      </c>
      <c r="B534">
        <v>-2.6740699999999999</v>
      </c>
      <c r="C534">
        <v>0.47484100000000001</v>
      </c>
      <c r="D534">
        <v>-3.0302500000000001</v>
      </c>
      <c r="E534">
        <v>6.4526500000000002</v>
      </c>
      <c r="F534">
        <v>-2.65056</v>
      </c>
      <c r="G534">
        <v>6.45</v>
      </c>
      <c r="H534">
        <v>-2.65</v>
      </c>
      <c r="I534">
        <v>0.908223</v>
      </c>
      <c r="J534">
        <v>-2.7246700000000001</v>
      </c>
    </row>
    <row r="535" spans="1:10" x14ac:dyDescent="0.25">
      <c r="A535">
        <v>6.39377</v>
      </c>
      <c r="B535">
        <v>-2.81189</v>
      </c>
      <c r="C535">
        <v>0.114782</v>
      </c>
      <c r="D535">
        <v>-2.8342999999999998</v>
      </c>
      <c r="E535">
        <v>6.4653799999999997</v>
      </c>
      <c r="F535">
        <v>-2.8102900000000002</v>
      </c>
      <c r="G535">
        <v>6.45</v>
      </c>
      <c r="H535">
        <v>-2.8</v>
      </c>
      <c r="I535">
        <v>0</v>
      </c>
      <c r="J535">
        <v>-2.7273200000000002</v>
      </c>
    </row>
    <row r="536" spans="1:10" x14ac:dyDescent="0.25">
      <c r="A536">
        <v>6.4129300000000002</v>
      </c>
      <c r="B536">
        <v>-2.95553</v>
      </c>
      <c r="C536">
        <v>0.14591799999999999</v>
      </c>
      <c r="D536">
        <v>-2.7949099999999998</v>
      </c>
      <c r="E536">
        <v>6.4576200000000004</v>
      </c>
      <c r="F536">
        <v>-2.9400300000000001</v>
      </c>
      <c r="G536">
        <v>6.45</v>
      </c>
      <c r="H536">
        <v>-2.95</v>
      </c>
      <c r="I536">
        <v>0</v>
      </c>
      <c r="J536">
        <v>-2.7273000000000001</v>
      </c>
    </row>
    <row r="537" spans="1:10" x14ac:dyDescent="0.25">
      <c r="A537">
        <v>6.4687799999999998</v>
      </c>
      <c r="B537">
        <v>-3.1381899999999998</v>
      </c>
      <c r="C537">
        <v>0.58465100000000003</v>
      </c>
      <c r="D537">
        <v>-3.03024</v>
      </c>
      <c r="E537">
        <v>6.3671699999999998</v>
      </c>
      <c r="F537">
        <v>-3.0890300000000002</v>
      </c>
      <c r="G537">
        <v>6.5</v>
      </c>
      <c r="H537">
        <v>-3.15</v>
      </c>
      <c r="I537">
        <v>0.90907800000000005</v>
      </c>
      <c r="J537">
        <v>-3.6362999999999999</v>
      </c>
    </row>
    <row r="538" spans="1:10" x14ac:dyDescent="0.25">
      <c r="A538">
        <v>6.5074100000000001</v>
      </c>
      <c r="B538">
        <v>-3.3132199999999998</v>
      </c>
      <c r="C538">
        <v>0.59437499999999999</v>
      </c>
      <c r="D538">
        <v>-3.0495100000000002</v>
      </c>
      <c r="E538">
        <v>6.5434900000000003</v>
      </c>
      <c r="F538">
        <v>-3.3390599999999999</v>
      </c>
      <c r="G538">
        <v>6.55</v>
      </c>
      <c r="H538">
        <v>-3.35</v>
      </c>
      <c r="I538">
        <v>0.90907000000000004</v>
      </c>
      <c r="J538">
        <v>-3.63626</v>
      </c>
    </row>
    <row r="539" spans="1:10" x14ac:dyDescent="0.25">
      <c r="A539">
        <v>6.5501699999999996</v>
      </c>
      <c r="B539">
        <v>-3.4866700000000002</v>
      </c>
      <c r="C539">
        <v>0.64827100000000004</v>
      </c>
      <c r="D539">
        <v>-3.0799300000000001</v>
      </c>
      <c r="E539">
        <v>6.6454000000000004</v>
      </c>
      <c r="F539">
        <v>-3.5343499999999999</v>
      </c>
      <c r="G539">
        <v>6.6</v>
      </c>
      <c r="H539">
        <v>-3.5</v>
      </c>
      <c r="I539">
        <v>0.91003800000000001</v>
      </c>
      <c r="J539">
        <v>-2.7301000000000002</v>
      </c>
    </row>
    <row r="540" spans="1:10" x14ac:dyDescent="0.25">
      <c r="A540">
        <v>6.5994200000000003</v>
      </c>
      <c r="B540">
        <v>-3.6558199999999998</v>
      </c>
      <c r="C540">
        <v>0.67680300000000004</v>
      </c>
      <c r="D540">
        <v>-3.0727899999999999</v>
      </c>
      <c r="E540">
        <v>6.6560800000000002</v>
      </c>
      <c r="F540">
        <v>-3.6706500000000002</v>
      </c>
      <c r="G540">
        <v>6.65</v>
      </c>
      <c r="H540">
        <v>-3.65</v>
      </c>
      <c r="I540">
        <v>0.91003299999999998</v>
      </c>
      <c r="J540">
        <v>-2.7301000000000002</v>
      </c>
    </row>
    <row r="541" spans="1:10" x14ac:dyDescent="0.25">
      <c r="A541">
        <v>6.6380999999999997</v>
      </c>
      <c r="B541">
        <v>-3.8177099999999999</v>
      </c>
      <c r="C541">
        <v>0.65332400000000002</v>
      </c>
      <c r="D541">
        <v>-3.03504</v>
      </c>
      <c r="E541">
        <v>6.7098100000000001</v>
      </c>
      <c r="F541">
        <v>-3.8199800000000002</v>
      </c>
      <c r="G541">
        <v>6.7</v>
      </c>
      <c r="H541">
        <v>-3.8</v>
      </c>
      <c r="I541">
        <v>0.90809499999999999</v>
      </c>
      <c r="J541">
        <v>-2.7242999999999999</v>
      </c>
    </row>
    <row r="542" spans="1:10" x14ac:dyDescent="0.25">
      <c r="A542">
        <v>6.6910299999999996</v>
      </c>
      <c r="B542">
        <v>-3.9713699999999998</v>
      </c>
      <c r="C542">
        <v>0.69538500000000003</v>
      </c>
      <c r="D542">
        <v>-2.9913099999999999</v>
      </c>
      <c r="E542">
        <v>6.7442200000000003</v>
      </c>
      <c r="F542">
        <v>-3.9590100000000001</v>
      </c>
      <c r="G542">
        <v>6.75</v>
      </c>
      <c r="H542">
        <v>-3.95</v>
      </c>
      <c r="I542">
        <v>0.90809099999999998</v>
      </c>
      <c r="J542">
        <v>-2.7242799999999998</v>
      </c>
    </row>
    <row r="543" spans="1:10" x14ac:dyDescent="0.25">
      <c r="A543">
        <v>6.7212300000000003</v>
      </c>
      <c r="B543">
        <v>-4.1165200000000004</v>
      </c>
      <c r="C543">
        <v>0.60606400000000005</v>
      </c>
      <c r="D543">
        <v>-2.8951099999999999</v>
      </c>
      <c r="E543">
        <v>6.72525</v>
      </c>
      <c r="F543">
        <v>-4.0532899999999996</v>
      </c>
      <c r="G543">
        <v>6.8</v>
      </c>
      <c r="H543">
        <v>-4.0999999999999996</v>
      </c>
      <c r="I543">
        <v>0.91094900000000001</v>
      </c>
      <c r="J543">
        <v>-2.7328399999999999</v>
      </c>
    </row>
    <row r="544" spans="1:10" x14ac:dyDescent="0.25">
      <c r="A544">
        <v>6.7745300000000004</v>
      </c>
      <c r="B544">
        <v>-4.2622200000000001</v>
      </c>
      <c r="C544">
        <v>0.654918</v>
      </c>
      <c r="D544">
        <v>-2.8507899999999999</v>
      </c>
      <c r="E544">
        <v>6.8381699999999999</v>
      </c>
      <c r="F544">
        <v>-4.2544899999999997</v>
      </c>
      <c r="G544">
        <v>6.85</v>
      </c>
      <c r="H544">
        <v>-4.25</v>
      </c>
      <c r="I544">
        <v>0.910945</v>
      </c>
      <c r="J544">
        <v>-2.7328399999999999</v>
      </c>
    </row>
    <row r="545" spans="1:10" x14ac:dyDescent="0.25">
      <c r="A545">
        <v>6.7954400000000001</v>
      </c>
      <c r="B545">
        <v>-4.3784799999999997</v>
      </c>
      <c r="C545">
        <v>0.50557799999999997</v>
      </c>
      <c r="D545">
        <v>-2.70024</v>
      </c>
      <c r="E545">
        <v>6.8649100000000001</v>
      </c>
      <c r="F545">
        <v>-4.3275300000000003</v>
      </c>
      <c r="G545">
        <v>6.9</v>
      </c>
      <c r="H545">
        <v>-4.3499999999999996</v>
      </c>
      <c r="I545">
        <v>0.999834</v>
      </c>
      <c r="J545">
        <v>-1.9996799999999999</v>
      </c>
    </row>
    <row r="546" spans="1:10" x14ac:dyDescent="0.25">
      <c r="A546">
        <v>6.8533799999999996</v>
      </c>
      <c r="B546">
        <v>-4.4851299999999998</v>
      </c>
      <c r="C546">
        <v>0.58827600000000002</v>
      </c>
      <c r="D546">
        <v>-2.6106199999999999</v>
      </c>
      <c r="E546">
        <v>6.9487899999999998</v>
      </c>
      <c r="F546">
        <v>-4.4538700000000002</v>
      </c>
      <c r="G546">
        <v>6.95</v>
      </c>
      <c r="H546">
        <v>-4.45</v>
      </c>
      <c r="I546">
        <v>0.99982899999999997</v>
      </c>
      <c r="J546">
        <v>-1.99966</v>
      </c>
    </row>
    <row r="547" spans="1:10" x14ac:dyDescent="0.25">
      <c r="A547">
        <v>6.9428700000000001</v>
      </c>
      <c r="B547">
        <v>-4.64236</v>
      </c>
      <c r="C547">
        <v>1.0542</v>
      </c>
      <c r="D547">
        <v>-2.8822899999999998</v>
      </c>
      <c r="E547">
        <v>6.9933899999999998</v>
      </c>
      <c r="F547">
        <v>-4.5776300000000001</v>
      </c>
      <c r="G547">
        <v>7.05</v>
      </c>
      <c r="H547">
        <v>-4.5999999999999996</v>
      </c>
      <c r="I547">
        <v>1.9965299999999999</v>
      </c>
      <c r="J547">
        <v>-2.9947900000000001</v>
      </c>
    </row>
    <row r="548" spans="1:10" x14ac:dyDescent="0.25">
      <c r="A548">
        <v>7.0295800000000002</v>
      </c>
      <c r="B548">
        <v>-4.76858</v>
      </c>
      <c r="C548">
        <v>1.1346799999999999</v>
      </c>
      <c r="D548">
        <v>-2.8182</v>
      </c>
      <c r="E548">
        <v>7.1433900000000001</v>
      </c>
      <c r="F548">
        <v>-4.7662199999999997</v>
      </c>
      <c r="G548">
        <v>7.15</v>
      </c>
      <c r="H548">
        <v>-4.75</v>
      </c>
      <c r="I548">
        <v>1.9965299999999999</v>
      </c>
      <c r="J548">
        <v>-2.9947900000000001</v>
      </c>
    </row>
    <row r="549" spans="1:10" x14ac:dyDescent="0.25">
      <c r="A549">
        <v>7.0722899999999997</v>
      </c>
      <c r="B549">
        <v>-4.88002</v>
      </c>
      <c r="C549">
        <v>0.97145400000000004</v>
      </c>
      <c r="D549">
        <v>-2.64941</v>
      </c>
      <c r="E549">
        <v>7.1188900000000004</v>
      </c>
      <c r="F549">
        <v>-4.7934099999999997</v>
      </c>
      <c r="G549">
        <v>7.2</v>
      </c>
      <c r="H549">
        <v>-4.8499999999999996</v>
      </c>
      <c r="I549">
        <v>1.00098</v>
      </c>
      <c r="J549">
        <v>-2.00196</v>
      </c>
    </row>
    <row r="550" spans="1:10" x14ac:dyDescent="0.25">
      <c r="A550">
        <v>7.1565200000000004</v>
      </c>
      <c r="B550">
        <v>-4.9815800000000001</v>
      </c>
      <c r="C550">
        <v>1.06247</v>
      </c>
      <c r="D550">
        <v>-2.5535299999999999</v>
      </c>
      <c r="E550">
        <v>7.2588299999999997</v>
      </c>
      <c r="F550">
        <v>-4.94719</v>
      </c>
      <c r="G550">
        <v>7.25</v>
      </c>
      <c r="H550">
        <v>-4.95</v>
      </c>
      <c r="I550">
        <v>1.0009699999999999</v>
      </c>
      <c r="J550">
        <v>-2.0019399999999998</v>
      </c>
    </row>
    <row r="551" spans="1:10" x14ac:dyDescent="0.25">
      <c r="A551">
        <v>7.2170500000000004</v>
      </c>
      <c r="B551">
        <v>-5.1129199999999999</v>
      </c>
      <c r="C551">
        <v>1.04244</v>
      </c>
      <c r="D551">
        <v>-2.50888</v>
      </c>
      <c r="E551">
        <v>7.2853599999999998</v>
      </c>
      <c r="F551">
        <v>-5.0927600000000002</v>
      </c>
      <c r="G551">
        <v>7.3</v>
      </c>
      <c r="H551">
        <v>-5.0999999999999996</v>
      </c>
      <c r="I551">
        <v>0.90969</v>
      </c>
      <c r="J551">
        <v>-2.72906</v>
      </c>
    </row>
    <row r="552" spans="1:10" x14ac:dyDescent="0.25">
      <c r="A552">
        <v>7.2893400000000002</v>
      </c>
      <c r="B552">
        <v>-5.2444699999999997</v>
      </c>
      <c r="C552">
        <v>1.07809</v>
      </c>
      <c r="D552">
        <v>-2.4856099999999999</v>
      </c>
      <c r="E552">
        <v>7.3392499999999998</v>
      </c>
      <c r="F552">
        <v>-5.2490800000000002</v>
      </c>
      <c r="G552">
        <v>7.35</v>
      </c>
      <c r="H552">
        <v>-5.25</v>
      </c>
      <c r="I552">
        <v>0.90967699999999996</v>
      </c>
      <c r="J552">
        <v>-2.7290399999999999</v>
      </c>
    </row>
    <row r="553" spans="1:10" x14ac:dyDescent="0.25">
      <c r="A553">
        <v>7.3956799999999996</v>
      </c>
      <c r="B553">
        <v>-5.4022800000000002</v>
      </c>
      <c r="C553">
        <v>1.5308999999999999</v>
      </c>
      <c r="D553">
        <v>-2.8039200000000002</v>
      </c>
      <c r="E553">
        <v>7.3391400000000004</v>
      </c>
      <c r="F553">
        <v>-5.3086399999999996</v>
      </c>
      <c r="G553">
        <v>7.45</v>
      </c>
      <c r="H553">
        <v>-5.4</v>
      </c>
      <c r="I553">
        <v>1.99976</v>
      </c>
      <c r="J553">
        <v>-2.9996399999999999</v>
      </c>
    </row>
    <row r="554" spans="1:10" x14ac:dyDescent="0.25">
      <c r="A554">
        <v>7.4889999999999999</v>
      </c>
      <c r="B554">
        <v>-5.53878</v>
      </c>
      <c r="C554">
        <v>1.56901</v>
      </c>
      <c r="D554">
        <v>-2.7860900000000002</v>
      </c>
      <c r="E554">
        <v>7.5499000000000001</v>
      </c>
      <c r="F554">
        <v>-5.5535399999999999</v>
      </c>
      <c r="G554">
        <v>7.55</v>
      </c>
      <c r="H554">
        <v>-5.55</v>
      </c>
      <c r="I554">
        <v>1.99976</v>
      </c>
      <c r="J554">
        <v>-2.9996399999999999</v>
      </c>
    </row>
    <row r="555" spans="1:10" x14ac:dyDescent="0.25">
      <c r="A555">
        <v>7.5323200000000003</v>
      </c>
      <c r="B555">
        <v>-5.6438199999999998</v>
      </c>
      <c r="C555">
        <v>1.24417</v>
      </c>
      <c r="D555">
        <v>-2.5189400000000002</v>
      </c>
      <c r="E555">
        <v>7.5916699999999997</v>
      </c>
      <c r="F555">
        <v>-5.6444700000000001</v>
      </c>
      <c r="G555">
        <v>7.6</v>
      </c>
      <c r="H555">
        <v>-5.65</v>
      </c>
      <c r="I555">
        <v>1.00038</v>
      </c>
      <c r="J555">
        <v>-2.0007600000000001</v>
      </c>
    </row>
    <row r="556" spans="1:10" x14ac:dyDescent="0.25">
      <c r="A556">
        <v>7.6093999999999999</v>
      </c>
      <c r="B556">
        <v>-5.7545000000000002</v>
      </c>
      <c r="C556">
        <v>1.2839400000000001</v>
      </c>
      <c r="D556">
        <v>-2.4742000000000002</v>
      </c>
      <c r="E556">
        <v>7.6448299999999998</v>
      </c>
      <c r="F556">
        <v>-5.7335700000000003</v>
      </c>
      <c r="G556">
        <v>7.65</v>
      </c>
      <c r="H556">
        <v>-5.75</v>
      </c>
      <c r="I556">
        <v>1.00037</v>
      </c>
      <c r="J556">
        <v>-2.00074</v>
      </c>
    </row>
    <row r="557" spans="1:10" x14ac:dyDescent="0.25">
      <c r="A557">
        <v>7.7010699999999996</v>
      </c>
      <c r="B557">
        <v>-5.9025999999999996</v>
      </c>
      <c r="C557">
        <v>1.4746900000000001</v>
      </c>
      <c r="D557">
        <v>-2.60907</v>
      </c>
      <c r="E557">
        <v>7.6402000000000001</v>
      </c>
      <c r="F557">
        <v>-5.8176899999999998</v>
      </c>
      <c r="G557">
        <v>7.75</v>
      </c>
      <c r="H557">
        <v>-5.9</v>
      </c>
      <c r="I557">
        <v>1.8165899999999999</v>
      </c>
      <c r="J557">
        <v>-2.7248999999999999</v>
      </c>
    </row>
    <row r="558" spans="1:10" x14ac:dyDescent="0.25">
      <c r="A558">
        <v>7.79657</v>
      </c>
      <c r="B558">
        <v>-6.0416699999999999</v>
      </c>
      <c r="C558">
        <v>1.5085200000000001</v>
      </c>
      <c r="D558">
        <v>-2.59104</v>
      </c>
      <c r="E558">
        <v>7.84396</v>
      </c>
      <c r="F558">
        <v>-6.0510000000000002</v>
      </c>
      <c r="G558">
        <v>7.85</v>
      </c>
      <c r="H558">
        <v>-6.05</v>
      </c>
      <c r="I558">
        <v>1.8165899999999999</v>
      </c>
      <c r="J558">
        <v>-2.7248999999999999</v>
      </c>
    </row>
    <row r="559" spans="1:10" x14ac:dyDescent="0.25">
      <c r="A559">
        <v>7.8390399999999998</v>
      </c>
      <c r="B559">
        <v>-6.1443099999999999</v>
      </c>
      <c r="C559">
        <v>1.13181</v>
      </c>
      <c r="D559">
        <v>-2.2725300000000002</v>
      </c>
      <c r="E559">
        <v>7.9139400000000002</v>
      </c>
      <c r="F559">
        <v>-6.1514300000000004</v>
      </c>
      <c r="G559">
        <v>7.9</v>
      </c>
      <c r="H559">
        <v>-6.15</v>
      </c>
      <c r="I559">
        <v>0.90925100000000003</v>
      </c>
      <c r="J559">
        <v>-1.8185100000000001</v>
      </c>
    </row>
    <row r="560" spans="1:10" x14ac:dyDescent="0.25">
      <c r="A560">
        <v>7.9143299999999996</v>
      </c>
      <c r="B560">
        <v>-6.2614000000000001</v>
      </c>
      <c r="C560">
        <v>1.1644699999999999</v>
      </c>
      <c r="D560">
        <v>-2.2472400000000001</v>
      </c>
      <c r="E560">
        <v>7.9501799999999996</v>
      </c>
      <c r="F560">
        <v>-6.2595700000000001</v>
      </c>
      <c r="G560">
        <v>7.95</v>
      </c>
      <c r="H560">
        <v>-6.25</v>
      </c>
      <c r="I560">
        <v>0.90924700000000003</v>
      </c>
      <c r="J560">
        <v>-1.8184899999999999</v>
      </c>
    </row>
    <row r="561" spans="1:10" x14ac:dyDescent="0.25">
      <c r="A561">
        <v>8.0031400000000001</v>
      </c>
      <c r="B561">
        <v>-6.3939899999999996</v>
      </c>
      <c r="C561">
        <v>1.32457</v>
      </c>
      <c r="D561">
        <v>-2.3436499999999998</v>
      </c>
      <c r="E561">
        <v>8.1013400000000004</v>
      </c>
      <c r="F561">
        <v>-6.3802599999999998</v>
      </c>
      <c r="G561">
        <v>8.0500000000000007</v>
      </c>
      <c r="H561">
        <v>-6.35</v>
      </c>
      <c r="I561">
        <v>1.81576</v>
      </c>
      <c r="J561">
        <v>-1.8157700000000001</v>
      </c>
    </row>
    <row r="562" spans="1:10" x14ac:dyDescent="0.25">
      <c r="A562">
        <v>8.1036900000000003</v>
      </c>
      <c r="B562">
        <v>-6.4946200000000003</v>
      </c>
      <c r="C562">
        <v>1.39876</v>
      </c>
      <c r="D562">
        <v>-2.26206</v>
      </c>
      <c r="E562">
        <v>8.1589100000000006</v>
      </c>
      <c r="F562">
        <v>-6.4583199999999996</v>
      </c>
      <c r="G562">
        <v>8.15</v>
      </c>
      <c r="H562">
        <v>-6.45</v>
      </c>
      <c r="I562">
        <v>1.8157700000000001</v>
      </c>
      <c r="J562">
        <v>-1.8157700000000001</v>
      </c>
    </row>
    <row r="563" spans="1:10" x14ac:dyDescent="0.25">
      <c r="A563">
        <v>8.2133199999999995</v>
      </c>
      <c r="B563">
        <v>-6.6361100000000004</v>
      </c>
      <c r="C563">
        <v>1.61886</v>
      </c>
      <c r="D563">
        <v>-2.4130600000000002</v>
      </c>
      <c r="E563">
        <v>8.3423999999999996</v>
      </c>
      <c r="F563">
        <v>-6.6564800000000002</v>
      </c>
      <c r="G563">
        <v>8.25</v>
      </c>
      <c r="H563">
        <v>-6.6</v>
      </c>
      <c r="I563">
        <v>1.8218000000000001</v>
      </c>
      <c r="J563">
        <v>-2.7326899999999998</v>
      </c>
    </row>
    <row r="564" spans="1:10" x14ac:dyDescent="0.25">
      <c r="A564">
        <v>8.3123500000000003</v>
      </c>
      <c r="B564">
        <v>-6.7585100000000002</v>
      </c>
      <c r="C564">
        <v>1.64594</v>
      </c>
      <c r="D564">
        <v>-2.3841800000000002</v>
      </c>
      <c r="E564">
        <v>8.3327299999999997</v>
      </c>
      <c r="F564">
        <v>-6.74641</v>
      </c>
      <c r="G564">
        <v>8.35</v>
      </c>
      <c r="H564">
        <v>-6.75</v>
      </c>
      <c r="I564">
        <v>1.8218000000000001</v>
      </c>
      <c r="J564">
        <v>-2.7326899999999998</v>
      </c>
    </row>
    <row r="565" spans="1:10" x14ac:dyDescent="0.25">
      <c r="A565">
        <v>8.3888999999999996</v>
      </c>
      <c r="B565">
        <v>-6.87941</v>
      </c>
      <c r="C565">
        <v>1.5051600000000001</v>
      </c>
      <c r="D565">
        <v>-2.27068</v>
      </c>
      <c r="E565">
        <v>8.4663500000000003</v>
      </c>
      <c r="F565">
        <v>-6.9602199999999996</v>
      </c>
      <c r="G565">
        <v>8.4</v>
      </c>
      <c r="H565">
        <v>-6.9</v>
      </c>
      <c r="I565">
        <v>0.90798699999999999</v>
      </c>
      <c r="J565">
        <v>-2.7240099999999998</v>
      </c>
    </row>
    <row r="566" spans="1:10" x14ac:dyDescent="0.25">
      <c r="A566">
        <v>8.4607799999999997</v>
      </c>
      <c r="B566">
        <v>-7.01816</v>
      </c>
      <c r="C566">
        <v>1.4745200000000001</v>
      </c>
      <c r="D566">
        <v>-2.3084600000000002</v>
      </c>
      <c r="E566">
        <v>8.4438300000000002</v>
      </c>
      <c r="F566">
        <v>-7.0391399999999997</v>
      </c>
      <c r="G566">
        <v>8.4499999999999993</v>
      </c>
      <c r="H566">
        <v>-7.05</v>
      </c>
      <c r="I566">
        <v>0.90798800000000002</v>
      </c>
      <c r="J566">
        <v>-2.7239800000000001</v>
      </c>
    </row>
    <row r="567" spans="1:10" x14ac:dyDescent="0.25">
      <c r="A567">
        <v>8.5363699999999998</v>
      </c>
      <c r="B567">
        <v>-7.1496399999999998</v>
      </c>
      <c r="C567">
        <v>1.4403699999999999</v>
      </c>
      <c r="D567">
        <v>-2.3052100000000002</v>
      </c>
      <c r="E567">
        <v>8.5366099999999996</v>
      </c>
      <c r="F567">
        <v>-7.2363499999999998</v>
      </c>
      <c r="G567">
        <v>8.5</v>
      </c>
      <c r="H567">
        <v>-7.2</v>
      </c>
      <c r="I567">
        <v>0.91005400000000003</v>
      </c>
      <c r="J567">
        <v>-2.73014</v>
      </c>
    </row>
    <row r="568" spans="1:10" x14ac:dyDescent="0.25">
      <c r="A568">
        <v>8.5901999999999994</v>
      </c>
      <c r="B568">
        <v>-7.3109200000000003</v>
      </c>
      <c r="C568">
        <v>1.3682000000000001</v>
      </c>
      <c r="D568">
        <v>-2.3986999999999998</v>
      </c>
      <c r="E568">
        <v>8.5576100000000004</v>
      </c>
      <c r="F568">
        <v>-7.36836</v>
      </c>
      <c r="G568">
        <v>8.5500000000000007</v>
      </c>
      <c r="H568">
        <v>-7.35</v>
      </c>
      <c r="I568">
        <v>0.91004600000000002</v>
      </c>
      <c r="J568">
        <v>-2.7301199999999999</v>
      </c>
    </row>
    <row r="569" spans="1:10" x14ac:dyDescent="0.25">
      <c r="A569">
        <v>8.6666699999999999</v>
      </c>
      <c r="B569">
        <v>-7.4399300000000004</v>
      </c>
      <c r="C569">
        <v>1.4249400000000001</v>
      </c>
      <c r="D569">
        <v>-2.4535499999999999</v>
      </c>
      <c r="E569">
        <v>8.70486</v>
      </c>
      <c r="F569">
        <v>-7.4895899999999997</v>
      </c>
      <c r="G569">
        <v>8.65</v>
      </c>
      <c r="H569">
        <v>-7.45</v>
      </c>
      <c r="I569">
        <v>1.99827</v>
      </c>
      <c r="J569">
        <v>-1.9982800000000001</v>
      </c>
    </row>
    <row r="570" spans="1:10" x14ac:dyDescent="0.25">
      <c r="A570">
        <v>8.7435700000000001</v>
      </c>
      <c r="B570">
        <v>-7.5585599999999999</v>
      </c>
      <c r="C570">
        <v>1.43926</v>
      </c>
      <c r="D570">
        <v>-2.4410799999999999</v>
      </c>
      <c r="E570">
        <v>8.7565000000000008</v>
      </c>
      <c r="F570">
        <v>-7.5553600000000003</v>
      </c>
      <c r="G570">
        <v>8.75</v>
      </c>
      <c r="H570">
        <v>-7.55</v>
      </c>
      <c r="I570">
        <v>1.9982800000000001</v>
      </c>
      <c r="J570">
        <v>-1.9982800000000001</v>
      </c>
    </row>
    <row r="571" spans="1:10" x14ac:dyDescent="0.25">
      <c r="A571">
        <v>8.8138799999999993</v>
      </c>
      <c r="B571">
        <v>-7.68851</v>
      </c>
      <c r="C571">
        <v>1.3899600000000001</v>
      </c>
      <c r="D571">
        <v>-2.4073799999999999</v>
      </c>
      <c r="E571">
        <v>8.7470700000000008</v>
      </c>
      <c r="F571">
        <v>-7.66927</v>
      </c>
      <c r="G571">
        <v>8.8000000000000007</v>
      </c>
      <c r="H571">
        <v>-7.7</v>
      </c>
      <c r="I571">
        <v>0.90906100000000001</v>
      </c>
      <c r="J571">
        <v>-2.7271700000000001</v>
      </c>
    </row>
    <row r="572" spans="1:10" x14ac:dyDescent="0.25">
      <c r="A572">
        <v>8.87608</v>
      </c>
      <c r="B572">
        <v>-7.8352000000000004</v>
      </c>
      <c r="C572">
        <v>1.35158</v>
      </c>
      <c r="D572">
        <v>-2.4474399999999998</v>
      </c>
      <c r="E572">
        <v>8.8503100000000003</v>
      </c>
      <c r="F572">
        <v>-7.8539099999999999</v>
      </c>
      <c r="G572">
        <v>8.85</v>
      </c>
      <c r="H572">
        <v>-7.85</v>
      </c>
      <c r="I572">
        <v>0.909053</v>
      </c>
      <c r="J572">
        <v>-2.72715</v>
      </c>
    </row>
    <row r="573" spans="1:10" x14ac:dyDescent="0.25">
      <c r="A573">
        <v>8.9402000000000008</v>
      </c>
      <c r="B573">
        <v>-7.9651899999999998</v>
      </c>
      <c r="C573">
        <v>1.2876700000000001</v>
      </c>
      <c r="D573">
        <v>-2.4025099999999999</v>
      </c>
      <c r="E573">
        <v>8.8854600000000001</v>
      </c>
      <c r="F573">
        <v>-7.9691299999999998</v>
      </c>
      <c r="G573">
        <v>8.9</v>
      </c>
      <c r="H573">
        <v>-8</v>
      </c>
      <c r="I573">
        <v>0.908945</v>
      </c>
      <c r="J573">
        <v>-2.72688</v>
      </c>
    </row>
    <row r="574" spans="1:10" x14ac:dyDescent="0.25">
      <c r="A574">
        <v>8.9872999999999994</v>
      </c>
      <c r="B574">
        <v>-8.1241199999999996</v>
      </c>
      <c r="C574">
        <v>1.2222200000000001</v>
      </c>
      <c r="D574">
        <v>-2.4758</v>
      </c>
      <c r="E574">
        <v>8.9508500000000009</v>
      </c>
      <c r="F574">
        <v>-8.1639700000000008</v>
      </c>
      <c r="G574">
        <v>8.9499999999999993</v>
      </c>
      <c r="H574">
        <v>-8.15</v>
      </c>
      <c r="I574">
        <v>0.90895300000000001</v>
      </c>
      <c r="J574">
        <v>-2.7268699999999999</v>
      </c>
    </row>
    <row r="575" spans="1:10" x14ac:dyDescent="0.25">
      <c r="A575">
        <v>9.0509000000000004</v>
      </c>
      <c r="B575">
        <v>-8.2563800000000001</v>
      </c>
      <c r="C575">
        <v>1.1967699999999999</v>
      </c>
      <c r="D575">
        <v>-2.45105</v>
      </c>
      <c r="E575">
        <v>9.0361799999999999</v>
      </c>
      <c r="F575">
        <v>-8.2390000000000008</v>
      </c>
      <c r="G575">
        <v>9.0500000000000007</v>
      </c>
      <c r="H575">
        <v>-8.25</v>
      </c>
      <c r="I575">
        <v>1.82026</v>
      </c>
      <c r="J575">
        <v>-1.8202700000000001</v>
      </c>
    </row>
    <row r="576" spans="1:10" x14ac:dyDescent="0.25">
      <c r="A576">
        <v>9.1310900000000004</v>
      </c>
      <c r="B576">
        <v>-8.3741599999999998</v>
      </c>
      <c r="C576">
        <v>1.23689</v>
      </c>
      <c r="D576">
        <v>-2.4053200000000001</v>
      </c>
      <c r="E576">
        <v>9.1514900000000008</v>
      </c>
      <c r="F576">
        <v>-8.3480699999999999</v>
      </c>
      <c r="G576">
        <v>9.15</v>
      </c>
      <c r="H576">
        <v>-8.35</v>
      </c>
      <c r="I576">
        <v>1.8202499999999999</v>
      </c>
      <c r="J576">
        <v>-1.82026</v>
      </c>
    </row>
    <row r="577" spans="1:10" x14ac:dyDescent="0.25">
      <c r="A577">
        <v>9.2094100000000001</v>
      </c>
      <c r="B577">
        <v>-8.5097500000000004</v>
      </c>
      <c r="C577">
        <v>1.39611</v>
      </c>
      <c r="D577">
        <v>-2.5535299999999999</v>
      </c>
      <c r="E577">
        <v>9.14011</v>
      </c>
      <c r="F577">
        <v>-8.4404900000000005</v>
      </c>
      <c r="G577">
        <v>9.1999999999999993</v>
      </c>
      <c r="H577">
        <v>-8.5</v>
      </c>
      <c r="I577">
        <v>0.999884</v>
      </c>
      <c r="J577">
        <v>-2.9996299999999998</v>
      </c>
    </row>
    <row r="578" spans="1:10" x14ac:dyDescent="0.25">
      <c r="A578">
        <v>9.2642399999999991</v>
      </c>
      <c r="B578">
        <v>-8.6467899999999993</v>
      </c>
      <c r="C578">
        <v>1.35826</v>
      </c>
      <c r="D578">
        <v>-2.5822699999999998</v>
      </c>
      <c r="E578">
        <v>9.2290200000000002</v>
      </c>
      <c r="F578">
        <v>-8.6505299999999998</v>
      </c>
      <c r="G578">
        <v>9.25</v>
      </c>
      <c r="H578">
        <v>-8.65</v>
      </c>
      <c r="I578">
        <v>0.99987400000000004</v>
      </c>
      <c r="J578">
        <v>-2.9996</v>
      </c>
    </row>
    <row r="579" spans="1:10" x14ac:dyDescent="0.25">
      <c r="A579">
        <v>9.3260699999999996</v>
      </c>
      <c r="B579">
        <v>-8.7726299999999995</v>
      </c>
      <c r="C579">
        <v>1.33673</v>
      </c>
      <c r="D579">
        <v>-2.5686900000000001</v>
      </c>
      <c r="E579">
        <v>9.2366600000000005</v>
      </c>
      <c r="F579">
        <v>-8.7219999999999995</v>
      </c>
      <c r="G579">
        <v>9.3000000000000007</v>
      </c>
      <c r="H579">
        <v>-8.8000000000000007</v>
      </c>
      <c r="I579">
        <v>0.99928399999999995</v>
      </c>
      <c r="J579">
        <v>-2.99783</v>
      </c>
    </row>
    <row r="580" spans="1:10" x14ac:dyDescent="0.25">
      <c r="A580">
        <v>9.3796700000000008</v>
      </c>
      <c r="B580">
        <v>-8.9187499999999993</v>
      </c>
      <c r="C580">
        <v>1.29863</v>
      </c>
      <c r="D580">
        <v>-2.6151200000000001</v>
      </c>
      <c r="E580">
        <v>9.3639799999999997</v>
      </c>
      <c r="F580">
        <v>-8.9516399999999994</v>
      </c>
      <c r="G580">
        <v>9.35</v>
      </c>
      <c r="H580">
        <v>-8.9499999999999993</v>
      </c>
      <c r="I580">
        <v>0.99928399999999995</v>
      </c>
      <c r="J580">
        <v>-2.9978400000000001</v>
      </c>
    </row>
    <row r="581" spans="1:10" x14ac:dyDescent="0.25">
      <c r="A581">
        <v>9.4179399999999998</v>
      </c>
      <c r="B581">
        <v>-9.0323499999999992</v>
      </c>
      <c r="C581">
        <v>0.99827999999999995</v>
      </c>
      <c r="D581">
        <v>-2.3281100000000001</v>
      </c>
      <c r="E581">
        <v>9.4782299999999999</v>
      </c>
      <c r="F581">
        <v>-9.1379099999999998</v>
      </c>
      <c r="G581">
        <v>9.4</v>
      </c>
      <c r="H581">
        <v>-9.0500000000000007</v>
      </c>
      <c r="I581">
        <v>0.90920900000000004</v>
      </c>
      <c r="J581">
        <v>-1.8184400000000001</v>
      </c>
    </row>
    <row r="582" spans="1:10" x14ac:dyDescent="0.25">
      <c r="A582">
        <v>9.4632500000000004</v>
      </c>
      <c r="B582">
        <v>-9.1636199999999999</v>
      </c>
      <c r="C582">
        <v>0.97503099999999998</v>
      </c>
      <c r="D582">
        <v>-2.3399399999999999</v>
      </c>
      <c r="E582">
        <v>9.4369599999999991</v>
      </c>
      <c r="F582">
        <v>-9.1575000000000006</v>
      </c>
      <c r="G582">
        <v>9.4499999999999993</v>
      </c>
      <c r="H582">
        <v>-9.15</v>
      </c>
      <c r="I582">
        <v>0.90920999999999996</v>
      </c>
      <c r="J582">
        <v>-1.81843</v>
      </c>
    </row>
    <row r="583" spans="1:10" x14ac:dyDescent="0.25">
      <c r="A583">
        <v>9.5197299999999991</v>
      </c>
      <c r="B583">
        <v>-9.2988400000000002</v>
      </c>
      <c r="C583">
        <v>1.02515</v>
      </c>
      <c r="D583">
        <v>-2.39975</v>
      </c>
      <c r="E583">
        <v>9.4458500000000001</v>
      </c>
      <c r="F583">
        <v>-9.2715800000000002</v>
      </c>
      <c r="G583">
        <v>9.5</v>
      </c>
      <c r="H583">
        <v>-9.3000000000000007</v>
      </c>
      <c r="I583">
        <v>0.90848300000000004</v>
      </c>
      <c r="J583">
        <v>-2.7254299999999998</v>
      </c>
    </row>
    <row r="584" spans="1:10" x14ac:dyDescent="0.25">
      <c r="A584">
        <v>9.5631699999999995</v>
      </c>
      <c r="B584">
        <v>-9.4413800000000005</v>
      </c>
      <c r="C584">
        <v>0.99090299999999998</v>
      </c>
      <c r="D584">
        <v>-2.4294199999999999</v>
      </c>
      <c r="E584">
        <v>9.5388400000000004</v>
      </c>
      <c r="F584">
        <v>-9.4519300000000008</v>
      </c>
      <c r="G584">
        <v>9.5500000000000007</v>
      </c>
      <c r="H584">
        <v>-9.4499999999999993</v>
      </c>
      <c r="I584">
        <v>0.90847500000000003</v>
      </c>
      <c r="J584">
        <v>-2.7254200000000002</v>
      </c>
    </row>
    <row r="585" spans="1:10" x14ac:dyDescent="0.25">
      <c r="A585">
        <v>9.6262600000000003</v>
      </c>
      <c r="B585">
        <v>-9.5865799999999997</v>
      </c>
      <c r="C585">
        <v>1.04603</v>
      </c>
      <c r="D585">
        <v>-2.4930599999999998</v>
      </c>
      <c r="E585">
        <v>9.6872000000000007</v>
      </c>
      <c r="F585">
        <v>-9.68187</v>
      </c>
      <c r="G585">
        <v>9.6</v>
      </c>
      <c r="H585">
        <v>-9.6</v>
      </c>
      <c r="I585">
        <v>0.90975600000000001</v>
      </c>
      <c r="J585">
        <v>-2.7292700000000001</v>
      </c>
    </row>
    <row r="586" spans="1:10" x14ac:dyDescent="0.25">
      <c r="A586">
        <v>9.6766000000000005</v>
      </c>
      <c r="B586">
        <v>-9.7349499999999995</v>
      </c>
      <c r="C586">
        <v>1.02474</v>
      </c>
      <c r="D586">
        <v>-2.52196</v>
      </c>
      <c r="E586">
        <v>9.6728400000000008</v>
      </c>
      <c r="F586">
        <v>-9.7579100000000007</v>
      </c>
      <c r="G586">
        <v>9.65</v>
      </c>
      <c r="H586">
        <v>-9.75</v>
      </c>
      <c r="I586">
        <v>0.90973899999999996</v>
      </c>
      <c r="J586">
        <v>-2.7292299999999998</v>
      </c>
    </row>
    <row r="587" spans="1:10" x14ac:dyDescent="0.25">
      <c r="A587">
        <v>9.7462700000000009</v>
      </c>
      <c r="B587">
        <v>-9.8856300000000008</v>
      </c>
      <c r="C587">
        <v>1.1440600000000001</v>
      </c>
      <c r="D587">
        <v>-2.6598600000000001</v>
      </c>
      <c r="E587">
        <v>9.8648900000000008</v>
      </c>
      <c r="F587">
        <v>-10.071099999999999</v>
      </c>
      <c r="G587">
        <v>9.6999999999999993</v>
      </c>
      <c r="H587">
        <v>-9.9</v>
      </c>
      <c r="I587">
        <v>0.99862600000000001</v>
      </c>
      <c r="J587">
        <v>-2.99586</v>
      </c>
    </row>
    <row r="588" spans="1:10" x14ac:dyDescent="0.25">
      <c r="A588">
        <v>9.7843800000000005</v>
      </c>
      <c r="B588">
        <v>-10.033200000000001</v>
      </c>
      <c r="C588">
        <v>1.09388</v>
      </c>
      <c r="D588">
        <v>-2.70105</v>
      </c>
      <c r="E588">
        <v>9.7471300000000003</v>
      </c>
      <c r="F588">
        <v>-10.0467</v>
      </c>
      <c r="G588">
        <v>9.75</v>
      </c>
      <c r="H588">
        <v>-10.050000000000001</v>
      </c>
      <c r="I588">
        <v>0.99861599999999995</v>
      </c>
      <c r="J588">
        <v>-2.9958399999999998</v>
      </c>
    </row>
    <row r="589" spans="1:10" x14ac:dyDescent="0.25">
      <c r="A589">
        <v>9.8074100000000008</v>
      </c>
      <c r="B589">
        <v>-10.147399999999999</v>
      </c>
      <c r="C589">
        <v>0.79828699999999997</v>
      </c>
      <c r="D589">
        <v>-2.4020999999999999</v>
      </c>
      <c r="E589">
        <v>9.7549700000000001</v>
      </c>
      <c r="F589">
        <v>-10.193199999999999</v>
      </c>
      <c r="G589">
        <v>9.75</v>
      </c>
      <c r="H589">
        <v>-10.199999999999999</v>
      </c>
      <c r="I589">
        <v>0</v>
      </c>
      <c r="J589">
        <v>-2.7285699999999999</v>
      </c>
    </row>
    <row r="590" spans="1:10" x14ac:dyDescent="0.25">
      <c r="A590">
        <v>9.8112499999999994</v>
      </c>
      <c r="B590">
        <v>-10.3155</v>
      </c>
      <c r="C590">
        <v>0.69041200000000003</v>
      </c>
      <c r="D590">
        <v>-2.5009199999999998</v>
      </c>
      <c r="E590">
        <v>9.7469699999999992</v>
      </c>
      <c r="F590">
        <v>-10.3629</v>
      </c>
      <c r="G590">
        <v>9.75</v>
      </c>
      <c r="H590">
        <v>-10.35</v>
      </c>
      <c r="I590">
        <v>0</v>
      </c>
      <c r="J590">
        <v>-2.7285400000000002</v>
      </c>
    </row>
    <row r="591" spans="1:10" x14ac:dyDescent="0.25">
      <c r="A591">
        <v>9.8553099999999993</v>
      </c>
      <c r="B591">
        <v>-10.464499999999999</v>
      </c>
      <c r="C591">
        <v>0.770899</v>
      </c>
      <c r="D591">
        <v>-2.6015100000000002</v>
      </c>
      <c r="E591">
        <v>9.7724899999999995</v>
      </c>
      <c r="F591">
        <v>-10.4428</v>
      </c>
      <c r="G591">
        <v>9.8000000000000007</v>
      </c>
      <c r="H591">
        <v>-10.5</v>
      </c>
      <c r="I591">
        <v>0.90977300000000005</v>
      </c>
      <c r="J591">
        <v>-2.7292999999999998</v>
      </c>
    </row>
    <row r="592" spans="1:10" x14ac:dyDescent="0.25">
      <c r="A592">
        <v>9.8827300000000005</v>
      </c>
      <c r="B592">
        <v>-10.6227</v>
      </c>
      <c r="C592">
        <v>0.72978100000000001</v>
      </c>
      <c r="D592">
        <v>-2.6421199999999998</v>
      </c>
      <c r="E592">
        <v>9.8626100000000001</v>
      </c>
      <c r="F592">
        <v>-10.6462</v>
      </c>
      <c r="G592">
        <v>9.85</v>
      </c>
      <c r="H592">
        <v>-10.65</v>
      </c>
      <c r="I592">
        <v>0.90977300000000005</v>
      </c>
      <c r="J592">
        <v>-2.7292999999999998</v>
      </c>
    </row>
    <row r="593" spans="1:10" x14ac:dyDescent="0.25">
      <c r="A593">
        <v>9.8974899999999995</v>
      </c>
      <c r="B593">
        <v>-10.7456</v>
      </c>
      <c r="C593">
        <v>0.52647900000000003</v>
      </c>
      <c r="D593">
        <v>-2.4322400000000002</v>
      </c>
      <c r="E593">
        <v>9.8678600000000003</v>
      </c>
      <c r="F593">
        <v>-10.8223</v>
      </c>
      <c r="G593">
        <v>9.85</v>
      </c>
      <c r="H593">
        <v>-10.8</v>
      </c>
      <c r="I593">
        <v>0</v>
      </c>
      <c r="J593">
        <v>-2.7284600000000001</v>
      </c>
    </row>
    <row r="594" spans="1:10" x14ac:dyDescent="0.25">
      <c r="A594">
        <v>9.8947900000000004</v>
      </c>
      <c r="B594">
        <v>-10.906499999999999</v>
      </c>
      <c r="C594">
        <v>0.44132300000000002</v>
      </c>
      <c r="D594">
        <v>-2.5065</v>
      </c>
      <c r="E594">
        <v>9.8454999999999995</v>
      </c>
      <c r="F594">
        <v>-10.940799999999999</v>
      </c>
      <c r="G594">
        <v>9.85</v>
      </c>
      <c r="H594">
        <v>-10.95</v>
      </c>
      <c r="I594">
        <v>0</v>
      </c>
      <c r="J594">
        <v>-2.72844</v>
      </c>
    </row>
    <row r="595" spans="1:10" x14ac:dyDescent="0.25">
      <c r="A595">
        <v>9.9121199999999998</v>
      </c>
      <c r="B595">
        <v>-11.0443</v>
      </c>
      <c r="C595">
        <v>0.40600399999999998</v>
      </c>
      <c r="D595">
        <v>-2.4879699999999998</v>
      </c>
      <c r="E595">
        <v>9.8459400000000006</v>
      </c>
      <c r="F595">
        <v>-11.097300000000001</v>
      </c>
      <c r="G595">
        <v>9.85</v>
      </c>
      <c r="H595">
        <v>-11.1</v>
      </c>
      <c r="I595">
        <v>0</v>
      </c>
      <c r="J595">
        <v>-2.7274799999999999</v>
      </c>
    </row>
    <row r="596" spans="1:10" x14ac:dyDescent="0.25">
      <c r="A596">
        <v>9.8962800000000009</v>
      </c>
      <c r="B596">
        <v>-11.212</v>
      </c>
      <c r="C596">
        <v>0.30384499999999998</v>
      </c>
      <c r="D596">
        <v>-2.5725899999999999</v>
      </c>
      <c r="E596">
        <v>9.8354900000000001</v>
      </c>
      <c r="F596">
        <v>-11.248100000000001</v>
      </c>
      <c r="G596">
        <v>9.85</v>
      </c>
      <c r="H596">
        <v>-11.25</v>
      </c>
      <c r="I596">
        <v>0</v>
      </c>
      <c r="J596">
        <v>-2.7274500000000002</v>
      </c>
    </row>
    <row r="597" spans="1:10" x14ac:dyDescent="0.25">
      <c r="A597">
        <v>9.9153599999999997</v>
      </c>
      <c r="B597">
        <v>-11.354100000000001</v>
      </c>
      <c r="C597">
        <v>0.34531099999999998</v>
      </c>
      <c r="D597">
        <v>-2.6452599999999999</v>
      </c>
      <c r="E597">
        <v>9.8925999999999998</v>
      </c>
      <c r="F597">
        <v>-11.462999999999999</v>
      </c>
      <c r="G597">
        <v>9.85</v>
      </c>
      <c r="H597">
        <v>-11.4</v>
      </c>
      <c r="I597">
        <v>0</v>
      </c>
      <c r="J597">
        <v>-2.9967000000000001</v>
      </c>
    </row>
    <row r="598" spans="1:10" x14ac:dyDescent="0.25">
      <c r="A598">
        <v>9.9047099999999997</v>
      </c>
      <c r="B598">
        <v>-11.5162</v>
      </c>
      <c r="C598">
        <v>0.26705000000000001</v>
      </c>
      <c r="D598">
        <v>-2.72235</v>
      </c>
      <c r="E598">
        <v>9.8713599999999992</v>
      </c>
      <c r="F598">
        <v>-11.5692</v>
      </c>
      <c r="G598">
        <v>9.85</v>
      </c>
      <c r="H598">
        <v>-11.55</v>
      </c>
      <c r="I598">
        <v>0</v>
      </c>
      <c r="J598">
        <v>-2.9967100000000002</v>
      </c>
    </row>
    <row r="599" spans="1:10" x14ac:dyDescent="0.25">
      <c r="A599">
        <v>9.8937299999999997</v>
      </c>
      <c r="B599">
        <v>-11.640700000000001</v>
      </c>
      <c r="C599">
        <v>4.6590100000000002E-2</v>
      </c>
      <c r="D599">
        <v>-2.47201</v>
      </c>
      <c r="E599">
        <v>9.8988200000000006</v>
      </c>
      <c r="F599">
        <v>-11.7746</v>
      </c>
      <c r="G599">
        <v>9.8000000000000007</v>
      </c>
      <c r="H599">
        <v>-11.7</v>
      </c>
      <c r="I599">
        <v>-0.90922700000000001</v>
      </c>
      <c r="J599">
        <v>-2.7276799999999999</v>
      </c>
    </row>
    <row r="600" spans="1:10" x14ac:dyDescent="0.25">
      <c r="A600">
        <v>9.8404399999999992</v>
      </c>
      <c r="B600">
        <v>-11.8177</v>
      </c>
      <c r="C600">
        <v>-0.102117</v>
      </c>
      <c r="D600">
        <v>-2.58568</v>
      </c>
      <c r="E600">
        <v>9.7474900000000009</v>
      </c>
      <c r="F600">
        <v>-11.862299999999999</v>
      </c>
      <c r="G600">
        <v>9.75</v>
      </c>
      <c r="H600">
        <v>-11.85</v>
      </c>
      <c r="I600">
        <v>-0.90921799999999997</v>
      </c>
      <c r="J600">
        <v>-2.7276500000000001</v>
      </c>
    </row>
    <row r="601" spans="1:10" x14ac:dyDescent="0.25">
      <c r="A601">
        <v>9.81386</v>
      </c>
      <c r="B601">
        <v>-11.9406</v>
      </c>
      <c r="C601">
        <v>-0.263849</v>
      </c>
      <c r="D601">
        <v>-2.40204</v>
      </c>
      <c r="E601">
        <v>9.7573799999999995</v>
      </c>
      <c r="F601">
        <v>-12.0161</v>
      </c>
      <c r="G601">
        <v>9.6999999999999993</v>
      </c>
      <c r="H601">
        <v>-12</v>
      </c>
      <c r="I601">
        <v>-0.90871400000000002</v>
      </c>
      <c r="J601">
        <v>-2.7261299999999999</v>
      </c>
    </row>
    <row r="602" spans="1:10" x14ac:dyDescent="0.25">
      <c r="A602">
        <v>9.7444400000000009</v>
      </c>
      <c r="B602">
        <v>-12.1114</v>
      </c>
      <c r="C602">
        <v>-0.40994900000000001</v>
      </c>
      <c r="D602">
        <v>-2.5092500000000002</v>
      </c>
      <c r="E602">
        <v>9.6540800000000004</v>
      </c>
      <c r="F602">
        <v>-12.151300000000001</v>
      </c>
      <c r="G602">
        <v>9.65</v>
      </c>
      <c r="H602">
        <v>-12.15</v>
      </c>
      <c r="I602">
        <v>-0.90870600000000001</v>
      </c>
      <c r="J602">
        <v>-2.7261000000000002</v>
      </c>
    </row>
    <row r="603" spans="1:10" x14ac:dyDescent="0.25">
      <c r="A603">
        <v>9.6891200000000008</v>
      </c>
      <c r="B603">
        <v>-12.212</v>
      </c>
      <c r="C603">
        <v>-0.663794</v>
      </c>
      <c r="D603">
        <v>-2.1943999999999999</v>
      </c>
      <c r="E603">
        <v>9.6037300000000005</v>
      </c>
      <c r="F603">
        <v>-12.242800000000001</v>
      </c>
      <c r="G603">
        <v>9.6</v>
      </c>
      <c r="H603">
        <v>-12.25</v>
      </c>
      <c r="I603">
        <v>-0.90963899999999998</v>
      </c>
      <c r="J603">
        <v>-1.81931</v>
      </c>
    </row>
    <row r="604" spans="1:10" x14ac:dyDescent="0.25">
      <c r="A604">
        <v>9.6163699999999999</v>
      </c>
      <c r="B604">
        <v>-12.3467</v>
      </c>
      <c r="C604">
        <v>-0.756104</v>
      </c>
      <c r="D604">
        <v>-2.2401200000000001</v>
      </c>
      <c r="E604">
        <v>9.5400600000000004</v>
      </c>
      <c r="F604">
        <v>-12.3354</v>
      </c>
      <c r="G604">
        <v>9.5500000000000007</v>
      </c>
      <c r="H604">
        <v>-12.35</v>
      </c>
      <c r="I604">
        <v>-0.90964</v>
      </c>
      <c r="J604">
        <v>-1.8192999999999999</v>
      </c>
    </row>
    <row r="605" spans="1:10" x14ac:dyDescent="0.25">
      <c r="A605">
        <v>9.5300499999999992</v>
      </c>
      <c r="B605">
        <v>-12.413500000000001</v>
      </c>
      <c r="C605">
        <v>-1.09354</v>
      </c>
      <c r="D605">
        <v>-1.7987899999999999</v>
      </c>
      <c r="E605">
        <v>9.3881499999999996</v>
      </c>
      <c r="F605">
        <v>-12.3607</v>
      </c>
      <c r="G605">
        <v>9.4499999999999993</v>
      </c>
      <c r="H605">
        <v>-12.45</v>
      </c>
      <c r="I605">
        <v>-1.8182400000000001</v>
      </c>
      <c r="J605">
        <v>-1.8182499999999999</v>
      </c>
    </row>
    <row r="606" spans="1:10" x14ac:dyDescent="0.25">
      <c r="A606">
        <v>9.4282599999999999</v>
      </c>
      <c r="B606">
        <v>-12.533300000000001</v>
      </c>
      <c r="C606">
        <v>-1.20181</v>
      </c>
      <c r="D606">
        <v>-1.86077</v>
      </c>
      <c r="E606">
        <v>9.3504900000000006</v>
      </c>
      <c r="F606">
        <v>-12.537699999999999</v>
      </c>
      <c r="G606">
        <v>9.35</v>
      </c>
      <c r="H606">
        <v>-12.55</v>
      </c>
      <c r="I606">
        <v>-1.81823</v>
      </c>
      <c r="J606">
        <v>-1.81823</v>
      </c>
    </row>
    <row r="607" spans="1:10" x14ac:dyDescent="0.25">
      <c r="A607">
        <v>9.3322400000000005</v>
      </c>
      <c r="B607">
        <v>-12.6038</v>
      </c>
      <c r="C607">
        <v>-1.45991</v>
      </c>
      <c r="D607">
        <v>-1.5255399999999999</v>
      </c>
      <c r="E607">
        <v>9.33568</v>
      </c>
      <c r="F607">
        <v>-12.837199999999999</v>
      </c>
      <c r="G607">
        <v>9.1999999999999993</v>
      </c>
      <c r="H607">
        <v>-12.65</v>
      </c>
      <c r="I607">
        <v>-2.7257799999999999</v>
      </c>
      <c r="J607">
        <v>-1.81718</v>
      </c>
    </row>
    <row r="608" spans="1:10" x14ac:dyDescent="0.25">
      <c r="A608">
        <v>9.1769099999999995</v>
      </c>
      <c r="B608">
        <v>-12.728899999999999</v>
      </c>
      <c r="C608">
        <v>-1.6573100000000001</v>
      </c>
      <c r="D608">
        <v>-1.64381</v>
      </c>
      <c r="E608">
        <v>9.0470799999999993</v>
      </c>
      <c r="F608">
        <v>-12.752800000000001</v>
      </c>
      <c r="G608">
        <v>9.0500000000000007</v>
      </c>
      <c r="H608">
        <v>-12.75</v>
      </c>
      <c r="I608">
        <v>-2.7257600000000002</v>
      </c>
      <c r="J608">
        <v>-1.81717</v>
      </c>
    </row>
    <row r="609" spans="1:10" x14ac:dyDescent="0.25">
      <c r="A609">
        <v>9.0778199999999991</v>
      </c>
      <c r="B609">
        <v>-12.8154</v>
      </c>
      <c r="C609">
        <v>-1.6932199999999999</v>
      </c>
      <c r="D609">
        <v>-1.61314</v>
      </c>
      <c r="E609">
        <v>8.9769699999999997</v>
      </c>
      <c r="F609">
        <v>-12.8161</v>
      </c>
      <c r="G609">
        <v>8.9499999999999993</v>
      </c>
      <c r="H609">
        <v>-12.85</v>
      </c>
      <c r="I609">
        <v>-1.8191999999999999</v>
      </c>
      <c r="J609">
        <v>-1.81921</v>
      </c>
    </row>
    <row r="610" spans="1:10" x14ac:dyDescent="0.25">
      <c r="A610">
        <v>8.9351000000000003</v>
      </c>
      <c r="B610">
        <v>-12.9298</v>
      </c>
      <c r="C610">
        <v>-1.8238399999999999</v>
      </c>
      <c r="D610">
        <v>-1.68737</v>
      </c>
      <c r="E610">
        <v>8.8490400000000005</v>
      </c>
      <c r="F610">
        <v>-12.942299999999999</v>
      </c>
      <c r="G610">
        <v>8.85</v>
      </c>
      <c r="H610">
        <v>-12.95</v>
      </c>
      <c r="I610">
        <v>-1.81921</v>
      </c>
      <c r="J610">
        <v>-1.81921</v>
      </c>
    </row>
    <row r="611" spans="1:10" x14ac:dyDescent="0.25">
      <c r="A611">
        <v>8.8159200000000002</v>
      </c>
      <c r="B611">
        <v>-13.003</v>
      </c>
      <c r="C611">
        <v>-1.9336100000000001</v>
      </c>
      <c r="D611">
        <v>-1.54522</v>
      </c>
      <c r="E611">
        <v>8.6493400000000005</v>
      </c>
      <c r="F611">
        <v>-12.9537</v>
      </c>
      <c r="G611">
        <v>8.6999999999999993</v>
      </c>
      <c r="H611">
        <v>-13.05</v>
      </c>
      <c r="I611">
        <v>-2.7278099999999998</v>
      </c>
      <c r="J611">
        <v>-1.81854</v>
      </c>
    </row>
    <row r="612" spans="1:10" x14ac:dyDescent="0.25">
      <c r="A612">
        <v>8.6479300000000006</v>
      </c>
      <c r="B612">
        <v>-13.122199999999999</v>
      </c>
      <c r="C612">
        <v>-2.0975799999999998</v>
      </c>
      <c r="D612">
        <v>-1.64127</v>
      </c>
      <c r="E612">
        <v>8.5479000000000003</v>
      </c>
      <c r="F612">
        <v>-13.1496</v>
      </c>
      <c r="G612">
        <v>8.5500000000000007</v>
      </c>
      <c r="H612">
        <v>-13.15</v>
      </c>
      <c r="I612">
        <v>-2.7277999999999998</v>
      </c>
      <c r="J612">
        <v>-1.81853</v>
      </c>
    </row>
    <row r="613" spans="1:10" x14ac:dyDescent="0.25">
      <c r="A613">
        <v>8.4740900000000003</v>
      </c>
      <c r="B613">
        <v>-13.1203</v>
      </c>
      <c r="C613">
        <v>-2.5947</v>
      </c>
      <c r="D613">
        <v>-0.84568900000000002</v>
      </c>
      <c r="E613">
        <v>8.4346200000000007</v>
      </c>
      <c r="F613">
        <v>-13.263</v>
      </c>
      <c r="G613">
        <v>8.4</v>
      </c>
      <c r="H613">
        <v>-13.15</v>
      </c>
      <c r="I613">
        <v>-2.7264400000000002</v>
      </c>
      <c r="J613">
        <v>0</v>
      </c>
    </row>
    <row r="614" spans="1:10" x14ac:dyDescent="0.25">
      <c r="A614">
        <v>8.3089700000000004</v>
      </c>
      <c r="B614">
        <v>-13.170199999999999</v>
      </c>
      <c r="C614">
        <v>-2.6511900000000002</v>
      </c>
      <c r="D614">
        <v>-0.86159600000000003</v>
      </c>
      <c r="E614">
        <v>8.2600099999999994</v>
      </c>
      <c r="F614">
        <v>-13.148300000000001</v>
      </c>
      <c r="G614">
        <v>8.25</v>
      </c>
      <c r="H614">
        <v>-13.15</v>
      </c>
      <c r="I614">
        <v>-2.72641</v>
      </c>
      <c r="J614">
        <v>0</v>
      </c>
    </row>
    <row r="615" spans="1:10" x14ac:dyDescent="0.25">
      <c r="A615">
        <v>8.1493400000000005</v>
      </c>
      <c r="B615">
        <v>-13.1678</v>
      </c>
      <c r="C615">
        <v>-2.8696999999999999</v>
      </c>
      <c r="D615">
        <v>-0.49864900000000001</v>
      </c>
      <c r="E615">
        <v>8.1013900000000003</v>
      </c>
      <c r="F615">
        <v>-13.1447</v>
      </c>
      <c r="G615">
        <v>8.1</v>
      </c>
      <c r="H615">
        <v>-13.15</v>
      </c>
      <c r="I615">
        <v>-3.0008300000000001</v>
      </c>
      <c r="J615">
        <v>0</v>
      </c>
    </row>
    <row r="616" spans="1:10" x14ac:dyDescent="0.25">
      <c r="A616">
        <v>7.9911500000000002</v>
      </c>
      <c r="B616">
        <v>-13.1905</v>
      </c>
      <c r="C616">
        <v>-2.90523</v>
      </c>
      <c r="D616">
        <v>-0.50063100000000005</v>
      </c>
      <c r="E616">
        <v>7.9513800000000003</v>
      </c>
      <c r="F616">
        <v>-13.1593</v>
      </c>
      <c r="G616">
        <v>7.95</v>
      </c>
      <c r="H616">
        <v>-13.15</v>
      </c>
      <c r="I616">
        <v>-3.0008400000000002</v>
      </c>
      <c r="J616">
        <v>0</v>
      </c>
    </row>
    <row r="617" spans="1:10" x14ac:dyDescent="0.25">
      <c r="A617">
        <v>7.8410500000000001</v>
      </c>
      <c r="B617">
        <v>-13.2376</v>
      </c>
      <c r="C617">
        <v>-2.8224999999999998</v>
      </c>
      <c r="D617">
        <v>-0.65070700000000004</v>
      </c>
      <c r="E617">
        <v>7.85182</v>
      </c>
      <c r="F617">
        <v>-13.270200000000001</v>
      </c>
      <c r="G617">
        <v>7.8</v>
      </c>
      <c r="H617">
        <v>-13.2</v>
      </c>
      <c r="I617">
        <v>-2.72553</v>
      </c>
      <c r="J617">
        <v>-0.90851599999999999</v>
      </c>
    </row>
    <row r="618" spans="1:10" x14ac:dyDescent="0.25">
      <c r="A618">
        <v>7.6710900000000004</v>
      </c>
      <c r="B618">
        <v>-13.276300000000001</v>
      </c>
      <c r="C618">
        <v>-2.86</v>
      </c>
      <c r="D618">
        <v>-0.66234599999999999</v>
      </c>
      <c r="E618">
        <v>7.6407600000000002</v>
      </c>
      <c r="F618">
        <v>-13.2654</v>
      </c>
      <c r="G618">
        <v>7.65</v>
      </c>
      <c r="H618">
        <v>-13.25</v>
      </c>
      <c r="I618">
        <v>-2.7255400000000001</v>
      </c>
      <c r="J618">
        <v>-0.90851599999999999</v>
      </c>
    </row>
    <row r="619" spans="1:10" x14ac:dyDescent="0.25">
      <c r="A619">
        <v>7.4795299999999996</v>
      </c>
      <c r="B619">
        <v>-13.2433</v>
      </c>
      <c r="C619">
        <v>-3.1728700000000001</v>
      </c>
      <c r="D619">
        <v>-7.4997800000000003E-2</v>
      </c>
      <c r="E619">
        <v>7.5135899999999998</v>
      </c>
      <c r="F619">
        <v>-13.289099999999999</v>
      </c>
      <c r="G619">
        <v>7.5</v>
      </c>
      <c r="H619">
        <v>-13.2</v>
      </c>
      <c r="I619">
        <v>-2.7254399999999999</v>
      </c>
      <c r="J619">
        <v>0.90848300000000004</v>
      </c>
    </row>
    <row r="620" spans="1:10" x14ac:dyDescent="0.25">
      <c r="A620">
        <v>7.3345799999999999</v>
      </c>
      <c r="B620">
        <v>-13.216799999999999</v>
      </c>
      <c r="C620">
        <v>-3.0880000000000001</v>
      </c>
      <c r="D620">
        <v>-2.2292000000000002E-3</v>
      </c>
      <c r="E620">
        <v>7.3576199999999998</v>
      </c>
      <c r="F620">
        <v>-13.1417</v>
      </c>
      <c r="G620">
        <v>7.35</v>
      </c>
      <c r="H620">
        <v>-13.15</v>
      </c>
      <c r="I620">
        <v>-2.7254399999999999</v>
      </c>
      <c r="J620">
        <v>0.90848300000000004</v>
      </c>
    </row>
    <row r="621" spans="1:10" x14ac:dyDescent="0.25">
      <c r="A621">
        <v>7.1700600000000003</v>
      </c>
      <c r="B621">
        <v>-13.222799999999999</v>
      </c>
      <c r="C621">
        <v>-3.0527099999999998</v>
      </c>
      <c r="D621">
        <v>-5.8116500000000001E-2</v>
      </c>
      <c r="E621">
        <v>7.1955299999999998</v>
      </c>
      <c r="F621">
        <v>-13.2012</v>
      </c>
      <c r="G621">
        <v>7.2</v>
      </c>
      <c r="H621">
        <v>-13.15</v>
      </c>
      <c r="I621">
        <v>-2.7303500000000001</v>
      </c>
      <c r="J621">
        <v>0</v>
      </c>
    </row>
    <row r="622" spans="1:10" x14ac:dyDescent="0.25">
      <c r="A622">
        <v>7.0275699999999999</v>
      </c>
      <c r="B622">
        <v>-13.2044</v>
      </c>
      <c r="C622">
        <v>-2.9819399999999998</v>
      </c>
      <c r="D622">
        <v>-5.6589400000000003E-3</v>
      </c>
      <c r="E622">
        <v>7.0529599999999997</v>
      </c>
      <c r="F622">
        <v>-13.1563</v>
      </c>
      <c r="G622">
        <v>7.05</v>
      </c>
      <c r="H622">
        <v>-13.15</v>
      </c>
      <c r="I622">
        <v>-2.7303500000000001</v>
      </c>
      <c r="J622">
        <v>0</v>
      </c>
    </row>
    <row r="623" spans="1:10" x14ac:dyDescent="0.25">
      <c r="A623">
        <v>6.8554599999999999</v>
      </c>
      <c r="B623">
        <v>-13.1861</v>
      </c>
      <c r="C623">
        <v>-3.0598999999999998</v>
      </c>
      <c r="D623">
        <v>0.15529000000000001</v>
      </c>
      <c r="E623">
        <v>6.8764399999999997</v>
      </c>
      <c r="F623">
        <v>-13.2105</v>
      </c>
      <c r="G623">
        <v>6.85</v>
      </c>
      <c r="H623">
        <v>-13.15</v>
      </c>
      <c r="I623">
        <v>-3.6361599999999998</v>
      </c>
      <c r="J623">
        <v>0</v>
      </c>
    </row>
    <row r="624" spans="1:10" x14ac:dyDescent="0.25">
      <c r="A624">
        <v>6.6858700000000004</v>
      </c>
      <c r="B624">
        <v>-13.169600000000001</v>
      </c>
      <c r="C624">
        <v>-3.0606100000000001</v>
      </c>
      <c r="D624">
        <v>0.17061399999999999</v>
      </c>
      <c r="E624">
        <v>6.6719999999999997</v>
      </c>
      <c r="F624">
        <v>-13.1364</v>
      </c>
      <c r="G624">
        <v>6.65</v>
      </c>
      <c r="H624">
        <v>-13.15</v>
      </c>
      <c r="I624">
        <v>-3.6361699999999999</v>
      </c>
      <c r="J624">
        <v>0</v>
      </c>
    </row>
    <row r="625" spans="1:10" x14ac:dyDescent="0.25">
      <c r="A625">
        <v>6.5343200000000001</v>
      </c>
      <c r="B625">
        <v>-13.1937</v>
      </c>
      <c r="C625">
        <v>-2.9153899999999999</v>
      </c>
      <c r="D625">
        <v>-0.124448</v>
      </c>
      <c r="E625">
        <v>6.5383800000000001</v>
      </c>
      <c r="F625">
        <v>-13.132199999999999</v>
      </c>
      <c r="G625">
        <v>6.55</v>
      </c>
      <c r="H625">
        <v>-13.15</v>
      </c>
      <c r="I625">
        <v>-1.81656</v>
      </c>
      <c r="J625">
        <v>0</v>
      </c>
    </row>
    <row r="626" spans="1:10" x14ac:dyDescent="0.25">
      <c r="A626">
        <v>6.4125699999999997</v>
      </c>
      <c r="B626">
        <v>-13.1816</v>
      </c>
      <c r="C626">
        <v>-2.81067</v>
      </c>
      <c r="D626">
        <v>-7.3448399999999997E-2</v>
      </c>
      <c r="E626">
        <v>6.4690399999999997</v>
      </c>
      <c r="F626">
        <v>-13.1587</v>
      </c>
      <c r="G626">
        <v>6.45</v>
      </c>
      <c r="H626">
        <v>-13.15</v>
      </c>
      <c r="I626">
        <v>-1.81657</v>
      </c>
      <c r="J626">
        <v>0</v>
      </c>
    </row>
    <row r="627" spans="1:10" x14ac:dyDescent="0.25">
      <c r="A627">
        <v>6.24024</v>
      </c>
      <c r="B627">
        <v>-13.1363</v>
      </c>
      <c r="C627">
        <v>-2.96726</v>
      </c>
      <c r="D627">
        <v>0.29033999999999999</v>
      </c>
      <c r="E627">
        <v>6.2292100000000001</v>
      </c>
      <c r="F627">
        <v>-13.0167</v>
      </c>
      <c r="G627">
        <v>6.3</v>
      </c>
      <c r="H627">
        <v>-13.1</v>
      </c>
      <c r="I627">
        <v>-2.73109</v>
      </c>
      <c r="J627">
        <v>0.91035200000000005</v>
      </c>
    </row>
    <row r="628" spans="1:10" x14ac:dyDescent="0.25">
      <c r="A628">
        <v>6.1150599999999997</v>
      </c>
      <c r="B628">
        <v>-13.0928</v>
      </c>
      <c r="C628">
        <v>-2.86206</v>
      </c>
      <c r="D628">
        <v>0.35732199999999997</v>
      </c>
      <c r="E628">
        <v>6.1572300000000002</v>
      </c>
      <c r="F628">
        <v>-13.0319</v>
      </c>
      <c r="G628">
        <v>6.15</v>
      </c>
      <c r="H628">
        <v>-13.05</v>
      </c>
      <c r="I628">
        <v>-2.73109</v>
      </c>
      <c r="J628">
        <v>0.91035999999999995</v>
      </c>
    </row>
    <row r="629" spans="1:10" x14ac:dyDescent="0.25">
      <c r="A629">
        <v>5.9265999999999996</v>
      </c>
      <c r="B629">
        <v>-12.9864</v>
      </c>
      <c r="C629">
        <v>-3.1448499999999999</v>
      </c>
      <c r="D629">
        <v>1.03165</v>
      </c>
      <c r="E629">
        <v>5.95573</v>
      </c>
      <c r="F629">
        <v>-12.8757</v>
      </c>
      <c r="G629">
        <v>6</v>
      </c>
      <c r="H629">
        <v>-12.95</v>
      </c>
      <c r="I629">
        <v>-2.7233100000000001</v>
      </c>
      <c r="J629">
        <v>1.8155300000000001</v>
      </c>
    </row>
    <row r="630" spans="1:10" x14ac:dyDescent="0.25">
      <c r="A630">
        <v>5.79983</v>
      </c>
      <c r="B630">
        <v>-12.900600000000001</v>
      </c>
      <c r="C630">
        <v>-3.0167600000000001</v>
      </c>
      <c r="D630">
        <v>1.10408</v>
      </c>
      <c r="E630">
        <v>5.8571099999999996</v>
      </c>
      <c r="F630">
        <v>-12.8423</v>
      </c>
      <c r="G630">
        <v>5.85</v>
      </c>
      <c r="H630">
        <v>-12.85</v>
      </c>
      <c r="I630">
        <v>-2.7233100000000001</v>
      </c>
      <c r="J630">
        <v>1.8155399999999999</v>
      </c>
    </row>
    <row r="631" spans="1:10" x14ac:dyDescent="0.25">
      <c r="A631">
        <v>5.64595</v>
      </c>
      <c r="B631">
        <v>-12.856</v>
      </c>
      <c r="C631">
        <v>-2.94862</v>
      </c>
      <c r="D631">
        <v>0.97945499999999996</v>
      </c>
      <c r="E631">
        <v>5.7390100000000004</v>
      </c>
      <c r="F631">
        <v>-12.8863</v>
      </c>
      <c r="G631">
        <v>5.7</v>
      </c>
      <c r="H631">
        <v>-12.8</v>
      </c>
      <c r="I631">
        <v>-2.7284199999999998</v>
      </c>
      <c r="J631">
        <v>0.90947500000000003</v>
      </c>
    </row>
    <row r="632" spans="1:10" x14ac:dyDescent="0.25">
      <c r="A632">
        <v>5.5148400000000004</v>
      </c>
      <c r="B632">
        <v>-12.785399999999999</v>
      </c>
      <c r="C632">
        <v>-2.86374</v>
      </c>
      <c r="D632">
        <v>1.02227</v>
      </c>
      <c r="E632">
        <v>5.5559000000000003</v>
      </c>
      <c r="F632">
        <v>-12.755599999999999</v>
      </c>
      <c r="G632">
        <v>5.55</v>
      </c>
      <c r="H632">
        <v>-12.75</v>
      </c>
      <c r="I632">
        <v>-2.7283900000000001</v>
      </c>
      <c r="J632">
        <v>0.909466</v>
      </c>
    </row>
    <row r="633" spans="1:10" x14ac:dyDescent="0.25">
      <c r="A633">
        <v>5.3476299999999997</v>
      </c>
      <c r="B633">
        <v>-12.690300000000001</v>
      </c>
      <c r="C633">
        <v>-2.9800399999999998</v>
      </c>
      <c r="D633">
        <v>1.3427899999999999</v>
      </c>
      <c r="E633">
        <v>5.4188900000000002</v>
      </c>
      <c r="F633">
        <v>-12.699</v>
      </c>
      <c r="G633">
        <v>5.4</v>
      </c>
      <c r="H633">
        <v>-12.65</v>
      </c>
      <c r="I633">
        <v>-2.7309999999999999</v>
      </c>
      <c r="J633">
        <v>1.82067</v>
      </c>
    </row>
    <row r="634" spans="1:10" x14ac:dyDescent="0.25">
      <c r="A634">
        <v>5.2098599999999999</v>
      </c>
      <c r="B634">
        <v>-12.5968</v>
      </c>
      <c r="C634">
        <v>-2.9072800000000001</v>
      </c>
      <c r="D634">
        <v>1.38933</v>
      </c>
      <c r="E634">
        <v>5.2368100000000002</v>
      </c>
      <c r="F634">
        <v>-12.5467</v>
      </c>
      <c r="G634">
        <v>5.25</v>
      </c>
      <c r="H634">
        <v>-12.55</v>
      </c>
      <c r="I634">
        <v>-2.7309999999999999</v>
      </c>
      <c r="J634">
        <v>1.8206599999999999</v>
      </c>
    </row>
    <row r="635" spans="1:10" x14ac:dyDescent="0.25">
      <c r="A635">
        <v>5.0558899999999998</v>
      </c>
      <c r="B635">
        <v>-12.512499999999999</v>
      </c>
      <c r="C635">
        <v>-2.9049900000000002</v>
      </c>
      <c r="D635">
        <v>1.4458500000000001</v>
      </c>
      <c r="E635">
        <v>5.1691099999999999</v>
      </c>
      <c r="F635">
        <v>-12.500299999999999</v>
      </c>
      <c r="G635">
        <v>5.15</v>
      </c>
      <c r="H635">
        <v>-12.45</v>
      </c>
      <c r="I635">
        <v>-1.8182100000000001</v>
      </c>
      <c r="J635">
        <v>1.8182</v>
      </c>
    </row>
    <row r="636" spans="1:10" x14ac:dyDescent="0.25">
      <c r="A636">
        <v>4.96035</v>
      </c>
      <c r="B636">
        <v>-12.4031</v>
      </c>
      <c r="C636">
        <v>-2.72967</v>
      </c>
      <c r="D636">
        <v>1.5237499999999999</v>
      </c>
      <c r="E636">
        <v>5.0495900000000002</v>
      </c>
      <c r="F636">
        <v>-12.354799999999999</v>
      </c>
      <c r="G636">
        <v>5.05</v>
      </c>
      <c r="H636">
        <v>-12.35</v>
      </c>
      <c r="I636">
        <v>-1.8182</v>
      </c>
      <c r="J636">
        <v>1.8182</v>
      </c>
    </row>
    <row r="637" spans="1:10" x14ac:dyDescent="0.25">
      <c r="A637">
        <v>4.83277</v>
      </c>
      <c r="B637">
        <v>-12.319800000000001</v>
      </c>
      <c r="C637">
        <v>-2.7225000000000001</v>
      </c>
      <c r="D637">
        <v>1.5876399999999999</v>
      </c>
      <c r="E637">
        <v>4.9999599999999997</v>
      </c>
      <c r="F637">
        <v>-12.3538</v>
      </c>
      <c r="G637">
        <v>4.95</v>
      </c>
      <c r="H637">
        <v>-12.25</v>
      </c>
      <c r="I637">
        <v>-1.9995700000000001</v>
      </c>
      <c r="J637">
        <v>1.9995700000000001</v>
      </c>
    </row>
    <row r="638" spans="1:10" x14ac:dyDescent="0.25">
      <c r="A638">
        <v>4.7676800000000004</v>
      </c>
      <c r="B638">
        <v>-12.206099999999999</v>
      </c>
      <c r="C638">
        <v>-2.5274800000000002</v>
      </c>
      <c r="D638">
        <v>1.6757599999999999</v>
      </c>
      <c r="E638">
        <v>4.8696900000000003</v>
      </c>
      <c r="F638">
        <v>-12.1416</v>
      </c>
      <c r="G638">
        <v>4.8499999999999996</v>
      </c>
      <c r="H638">
        <v>-12.15</v>
      </c>
      <c r="I638">
        <v>-1.9995400000000001</v>
      </c>
      <c r="J638">
        <v>1.9995499999999999</v>
      </c>
    </row>
    <row r="639" spans="1:10" x14ac:dyDescent="0.25">
      <c r="A639">
        <v>4.6632600000000002</v>
      </c>
      <c r="B639">
        <v>-12.1364</v>
      </c>
      <c r="C639">
        <v>-2.4202300000000001</v>
      </c>
      <c r="D639">
        <v>1.5198</v>
      </c>
      <c r="E639">
        <v>4.8393699999999997</v>
      </c>
      <c r="F639">
        <v>-12.043900000000001</v>
      </c>
      <c r="G639">
        <v>4.8</v>
      </c>
      <c r="H639">
        <v>-12.05</v>
      </c>
      <c r="I639">
        <v>-0.99995400000000001</v>
      </c>
      <c r="J639">
        <v>1.99993</v>
      </c>
    </row>
    <row r="640" spans="1:10" x14ac:dyDescent="0.25">
      <c r="A640">
        <v>4.6348200000000004</v>
      </c>
      <c r="B640">
        <v>-12.017099999999999</v>
      </c>
      <c r="C640">
        <v>-2.1660699999999999</v>
      </c>
      <c r="D640">
        <v>1.6319300000000001</v>
      </c>
      <c r="E640">
        <v>4.7732599999999996</v>
      </c>
      <c r="F640">
        <v>-11.9345</v>
      </c>
      <c r="G640">
        <v>4.75</v>
      </c>
      <c r="H640">
        <v>-11.95</v>
      </c>
      <c r="I640">
        <v>-0.99995900000000004</v>
      </c>
      <c r="J640">
        <v>1.9999199999999999</v>
      </c>
    </row>
    <row r="641" spans="1:10" x14ac:dyDescent="0.25">
      <c r="A641">
        <v>4.5113799999999999</v>
      </c>
      <c r="B641">
        <v>-11.8628</v>
      </c>
      <c r="C641">
        <v>-2.3394599999999999</v>
      </c>
      <c r="D641">
        <v>2.1722399999999999</v>
      </c>
      <c r="E641">
        <v>4.5838999999999999</v>
      </c>
      <c r="F641">
        <v>-11.671099999999999</v>
      </c>
      <c r="G641">
        <v>4.6500000000000004</v>
      </c>
      <c r="H641">
        <v>-11.8</v>
      </c>
      <c r="I641">
        <v>-2.0002</v>
      </c>
      <c r="J641">
        <v>3.0003099999999998</v>
      </c>
    </row>
    <row r="642" spans="1:10" x14ac:dyDescent="0.25">
      <c r="A642">
        <v>4.45566</v>
      </c>
      <c r="B642">
        <v>-11.7194</v>
      </c>
      <c r="C642">
        <v>-2.169</v>
      </c>
      <c r="D642">
        <v>2.2578499999999999</v>
      </c>
      <c r="E642">
        <v>4.54148</v>
      </c>
      <c r="F642">
        <v>-11.633599999999999</v>
      </c>
      <c r="G642">
        <v>4.55</v>
      </c>
      <c r="H642">
        <v>-11.65</v>
      </c>
      <c r="I642">
        <v>-2.0002</v>
      </c>
      <c r="J642">
        <v>3.0003000000000002</v>
      </c>
    </row>
    <row r="643" spans="1:10" x14ac:dyDescent="0.25">
      <c r="A643">
        <v>4.3789100000000003</v>
      </c>
      <c r="B643">
        <v>-11.648</v>
      </c>
      <c r="C643">
        <v>-1.9738800000000001</v>
      </c>
      <c r="D643">
        <v>1.86869</v>
      </c>
      <c r="E643">
        <v>4.5369700000000002</v>
      </c>
      <c r="F643">
        <v>-11.559100000000001</v>
      </c>
      <c r="G643">
        <v>4.55</v>
      </c>
      <c r="H643">
        <v>-11.55</v>
      </c>
      <c r="I643">
        <v>0</v>
      </c>
      <c r="J643">
        <v>1.99749</v>
      </c>
    </row>
    <row r="644" spans="1:10" x14ac:dyDescent="0.25">
      <c r="A644">
        <v>4.3833500000000001</v>
      </c>
      <c r="B644">
        <v>-11.514799999999999</v>
      </c>
      <c r="C644">
        <v>-1.69197</v>
      </c>
      <c r="D644">
        <v>1.9774799999999999</v>
      </c>
      <c r="E644">
        <v>4.5523800000000003</v>
      </c>
      <c r="F644">
        <v>-11.454800000000001</v>
      </c>
      <c r="G644">
        <v>4.55</v>
      </c>
      <c r="H644">
        <v>-11.45</v>
      </c>
      <c r="I644">
        <v>0</v>
      </c>
      <c r="J644">
        <v>1.99746</v>
      </c>
    </row>
    <row r="645" spans="1:10" x14ac:dyDescent="0.25">
      <c r="A645">
        <v>4.2773099999999999</v>
      </c>
      <c r="B645">
        <v>-11.321999999999999</v>
      </c>
      <c r="C645">
        <v>-1.8999299999999999</v>
      </c>
      <c r="D645">
        <v>2.63924</v>
      </c>
      <c r="E645">
        <v>4.4760400000000002</v>
      </c>
      <c r="F645">
        <v>-11.2089</v>
      </c>
      <c r="G645">
        <v>4.5</v>
      </c>
      <c r="H645">
        <v>-11.25</v>
      </c>
      <c r="I645">
        <v>-0.90915999999999997</v>
      </c>
      <c r="J645">
        <v>3.6366200000000002</v>
      </c>
    </row>
    <row r="646" spans="1:10" x14ac:dyDescent="0.25">
      <c r="A646">
        <v>4.2845599999999999</v>
      </c>
      <c r="B646">
        <v>-11.130800000000001</v>
      </c>
      <c r="C646">
        <v>-1.5939700000000001</v>
      </c>
      <c r="D646">
        <v>2.7640199999999999</v>
      </c>
      <c r="E646">
        <v>4.4562900000000001</v>
      </c>
      <c r="F646">
        <v>-11.053800000000001</v>
      </c>
      <c r="G646">
        <v>4.45</v>
      </c>
      <c r="H646">
        <v>-11.05</v>
      </c>
      <c r="I646">
        <v>-0.90915199999999996</v>
      </c>
      <c r="J646">
        <v>3.63659</v>
      </c>
    </row>
    <row r="647" spans="1:10" x14ac:dyDescent="0.25">
      <c r="A647">
        <v>4.2506899999999996</v>
      </c>
      <c r="B647">
        <v>-11.057700000000001</v>
      </c>
      <c r="C647">
        <v>-1.2342299999999999</v>
      </c>
      <c r="D647">
        <v>2.0255700000000001</v>
      </c>
      <c r="E647">
        <v>4.3965100000000001</v>
      </c>
      <c r="F647">
        <v>-10.882199999999999</v>
      </c>
      <c r="G647">
        <v>4.45</v>
      </c>
      <c r="H647">
        <v>-10.95</v>
      </c>
      <c r="I647">
        <v>0</v>
      </c>
      <c r="J647">
        <v>1.8180700000000001</v>
      </c>
    </row>
    <row r="648" spans="1:10" x14ac:dyDescent="0.25">
      <c r="A648">
        <v>4.2898100000000001</v>
      </c>
      <c r="B648">
        <v>-10.908799999999999</v>
      </c>
      <c r="C648">
        <v>-0.94308499999999995</v>
      </c>
      <c r="D648">
        <v>2.1327600000000002</v>
      </c>
      <c r="E648">
        <v>4.45899</v>
      </c>
      <c r="F648">
        <v>-10.866400000000001</v>
      </c>
      <c r="G648">
        <v>4.45</v>
      </c>
      <c r="H648">
        <v>-10.85</v>
      </c>
      <c r="I648">
        <v>0</v>
      </c>
      <c r="J648">
        <v>1.8180799999999999</v>
      </c>
    </row>
    <row r="649" spans="1:10" x14ac:dyDescent="0.25">
      <c r="A649">
        <v>4.2559100000000001</v>
      </c>
      <c r="B649">
        <v>-10.779400000000001</v>
      </c>
      <c r="C649">
        <v>-0.91476299999999999</v>
      </c>
      <c r="D649">
        <v>2.2180399999999998</v>
      </c>
      <c r="E649">
        <v>4.4930000000000003</v>
      </c>
      <c r="F649">
        <v>-10.788500000000001</v>
      </c>
      <c r="G649">
        <v>4.45</v>
      </c>
      <c r="H649">
        <v>-10.7</v>
      </c>
      <c r="I649">
        <v>0</v>
      </c>
      <c r="J649">
        <v>2.72865</v>
      </c>
    </row>
    <row r="650" spans="1:10" x14ac:dyDescent="0.25">
      <c r="A650">
        <v>4.2998500000000002</v>
      </c>
      <c r="B650">
        <v>-10.617900000000001</v>
      </c>
      <c r="C650">
        <v>-0.65649000000000002</v>
      </c>
      <c r="D650">
        <v>2.3265099999999999</v>
      </c>
      <c r="E650">
        <v>4.4405799999999997</v>
      </c>
      <c r="F650">
        <v>-10.554399999999999</v>
      </c>
      <c r="G650">
        <v>4.45</v>
      </c>
      <c r="H650">
        <v>-10.55</v>
      </c>
      <c r="I650">
        <v>0</v>
      </c>
      <c r="J650">
        <v>2.72864</v>
      </c>
    </row>
    <row r="651" spans="1:10" x14ac:dyDescent="0.25">
      <c r="A651">
        <v>4.2823099999999998</v>
      </c>
      <c r="B651">
        <v>-10.4839</v>
      </c>
      <c r="C651">
        <v>-0.59839500000000001</v>
      </c>
      <c r="D651">
        <v>2.32864</v>
      </c>
      <c r="E651">
        <v>4.4439900000000003</v>
      </c>
      <c r="F651">
        <v>-10.3941</v>
      </c>
      <c r="G651">
        <v>4.45</v>
      </c>
      <c r="H651">
        <v>-10.4</v>
      </c>
      <c r="I651">
        <v>0</v>
      </c>
      <c r="J651">
        <v>2.7239200000000001</v>
      </c>
    </row>
    <row r="652" spans="1:10" x14ac:dyDescent="0.25">
      <c r="A652">
        <v>4.3280500000000002</v>
      </c>
      <c r="B652">
        <v>-10.3179</v>
      </c>
      <c r="C652">
        <v>-0.38114599999999998</v>
      </c>
      <c r="D652">
        <v>2.4294799999999999</v>
      </c>
      <c r="E652">
        <v>4.4408599999999998</v>
      </c>
      <c r="F652">
        <v>-10.2469</v>
      </c>
      <c r="G652">
        <v>4.45</v>
      </c>
      <c r="H652">
        <v>-10.25</v>
      </c>
      <c r="I652">
        <v>0</v>
      </c>
      <c r="J652">
        <v>2.7239100000000001</v>
      </c>
    </row>
    <row r="653" spans="1:10" x14ac:dyDescent="0.25">
      <c r="A653">
        <v>4.33277</v>
      </c>
      <c r="B653">
        <v>-10.1906</v>
      </c>
      <c r="C653">
        <v>-0.28329900000000002</v>
      </c>
      <c r="D653">
        <v>2.3542000000000001</v>
      </c>
      <c r="E653">
        <v>4.5320400000000003</v>
      </c>
      <c r="F653">
        <v>-10.1814</v>
      </c>
      <c r="G653">
        <v>4.5</v>
      </c>
      <c r="H653">
        <v>-10.1</v>
      </c>
      <c r="I653">
        <v>0.90962399999999999</v>
      </c>
      <c r="J653">
        <v>2.72885</v>
      </c>
    </row>
    <row r="654" spans="1:10" x14ac:dyDescent="0.25">
      <c r="A654">
        <v>4.4103199999999996</v>
      </c>
      <c r="B654">
        <v>-10.018700000000001</v>
      </c>
      <c r="C654">
        <v>-2.7073199999999999E-2</v>
      </c>
      <c r="D654">
        <v>2.4707400000000002</v>
      </c>
      <c r="E654">
        <v>4.54793</v>
      </c>
      <c r="F654">
        <v>-9.9471600000000002</v>
      </c>
      <c r="G654">
        <v>4.55</v>
      </c>
      <c r="H654">
        <v>-9.9499999999999993</v>
      </c>
      <c r="I654">
        <v>0.90961499999999995</v>
      </c>
      <c r="J654">
        <v>2.7288399999999999</v>
      </c>
    </row>
    <row r="655" spans="1:10" x14ac:dyDescent="0.25">
      <c r="A655">
        <v>4.43628</v>
      </c>
      <c r="B655">
        <v>-9.8847100000000001</v>
      </c>
      <c r="C655">
        <v>9.46713E-2</v>
      </c>
      <c r="D655">
        <v>2.3720699999999999</v>
      </c>
      <c r="E655">
        <v>4.5762200000000002</v>
      </c>
      <c r="F655">
        <v>-9.7097499999999997</v>
      </c>
      <c r="G655">
        <v>4.5999999999999996</v>
      </c>
      <c r="H655">
        <v>-9.8000000000000007</v>
      </c>
      <c r="I655">
        <v>0.909111</v>
      </c>
      <c r="J655">
        <v>2.7273299999999998</v>
      </c>
    </row>
    <row r="656" spans="1:10" x14ac:dyDescent="0.25">
      <c r="A656">
        <v>4.5236900000000002</v>
      </c>
      <c r="B656">
        <v>-9.7132199999999997</v>
      </c>
      <c r="C656">
        <v>0.32185799999999998</v>
      </c>
      <c r="D656">
        <v>2.4840399999999998</v>
      </c>
      <c r="E656">
        <v>4.6436400000000004</v>
      </c>
      <c r="F656">
        <v>-9.6388800000000003</v>
      </c>
      <c r="G656">
        <v>4.6500000000000004</v>
      </c>
      <c r="H656">
        <v>-9.65</v>
      </c>
      <c r="I656">
        <v>0.909107</v>
      </c>
      <c r="J656">
        <v>2.7273200000000002</v>
      </c>
    </row>
    <row r="657" spans="1:10" x14ac:dyDescent="0.25">
      <c r="A657">
        <v>4.5740999999999996</v>
      </c>
      <c r="B657">
        <v>-9.5886600000000008</v>
      </c>
      <c r="C657">
        <v>0.46797499999999997</v>
      </c>
      <c r="D657">
        <v>2.34382</v>
      </c>
      <c r="E657">
        <v>4.7662699999999996</v>
      </c>
      <c r="F657">
        <v>-9.5495199999999993</v>
      </c>
      <c r="G657">
        <v>4.75</v>
      </c>
      <c r="H657">
        <v>-9.5</v>
      </c>
      <c r="I657">
        <v>1.81921</v>
      </c>
      <c r="J657">
        <v>2.7288000000000001</v>
      </c>
    </row>
    <row r="658" spans="1:10" x14ac:dyDescent="0.25">
      <c r="A658">
        <v>4.6883999999999997</v>
      </c>
      <c r="B658">
        <v>-9.4214400000000005</v>
      </c>
      <c r="C658">
        <v>0.70989800000000003</v>
      </c>
      <c r="D658">
        <v>2.4549599999999998</v>
      </c>
      <c r="E658">
        <v>4.82761</v>
      </c>
      <c r="F658">
        <v>-9.3705400000000001</v>
      </c>
      <c r="G658">
        <v>4.8499999999999996</v>
      </c>
      <c r="H658">
        <v>-9.35</v>
      </c>
      <c r="I658">
        <v>1.81921</v>
      </c>
      <c r="J658">
        <v>2.7288000000000001</v>
      </c>
    </row>
    <row r="659" spans="1:10" x14ac:dyDescent="0.25">
      <c r="A659">
        <v>4.7446999999999999</v>
      </c>
      <c r="B659">
        <v>-9.2726500000000005</v>
      </c>
      <c r="C659">
        <v>0.74777800000000005</v>
      </c>
      <c r="D659">
        <v>2.5126300000000001</v>
      </c>
      <c r="E659">
        <v>4.8970099999999999</v>
      </c>
      <c r="F659">
        <v>-9.1808200000000006</v>
      </c>
      <c r="G659">
        <v>4.9000000000000004</v>
      </c>
      <c r="H659">
        <v>-9.1999999999999993</v>
      </c>
      <c r="I659">
        <v>0.90873899999999996</v>
      </c>
      <c r="J659">
        <v>2.7262200000000001</v>
      </c>
    </row>
    <row r="660" spans="1:10" x14ac:dyDescent="0.25">
      <c r="A660">
        <v>4.8486399999999996</v>
      </c>
      <c r="B660">
        <v>-9.1004400000000008</v>
      </c>
      <c r="C660">
        <v>0.92146499999999998</v>
      </c>
      <c r="D660">
        <v>2.6069800000000001</v>
      </c>
      <c r="E660">
        <v>4.94177</v>
      </c>
      <c r="F660">
        <v>-9.0408600000000003</v>
      </c>
      <c r="G660">
        <v>4.95</v>
      </c>
      <c r="H660">
        <v>-9.0500000000000007</v>
      </c>
      <c r="I660">
        <v>0.90874299999999997</v>
      </c>
      <c r="J660">
        <v>2.7262300000000002</v>
      </c>
    </row>
    <row r="661" spans="1:10" x14ac:dyDescent="0.25">
      <c r="A661">
        <v>4.94597</v>
      </c>
      <c r="B661">
        <v>-9.0069099999999995</v>
      </c>
      <c r="C661">
        <v>1.21268</v>
      </c>
      <c r="D661">
        <v>2.1873800000000001</v>
      </c>
      <c r="E661">
        <v>5.0901199999999998</v>
      </c>
      <c r="F661">
        <v>-9.0648599999999995</v>
      </c>
      <c r="G661">
        <v>5.05</v>
      </c>
      <c r="H661">
        <v>-8.9499999999999993</v>
      </c>
      <c r="I661">
        <v>1.8169</v>
      </c>
      <c r="J661">
        <v>1.8168800000000001</v>
      </c>
    </row>
    <row r="662" spans="1:10" x14ac:dyDescent="0.25">
      <c r="A662">
        <v>5.0600199999999997</v>
      </c>
      <c r="B662">
        <v>-8.8659599999999994</v>
      </c>
      <c r="C662">
        <v>1.34084</v>
      </c>
      <c r="D662">
        <v>2.2491599999999998</v>
      </c>
      <c r="E662">
        <v>5.1384999999999996</v>
      </c>
      <c r="F662">
        <v>-8.8445999999999998</v>
      </c>
      <c r="G662">
        <v>5.15</v>
      </c>
      <c r="H662">
        <v>-8.85</v>
      </c>
      <c r="I662">
        <v>1.8168800000000001</v>
      </c>
      <c r="J662">
        <v>1.8168800000000001</v>
      </c>
    </row>
    <row r="663" spans="1:10" x14ac:dyDescent="0.25">
      <c r="A663">
        <v>5.1451500000000001</v>
      </c>
      <c r="B663">
        <v>-8.7343700000000002</v>
      </c>
      <c r="C663">
        <v>1.3772599999999999</v>
      </c>
      <c r="D663">
        <v>2.2651599999999998</v>
      </c>
      <c r="E663">
        <v>5.2134499999999999</v>
      </c>
      <c r="F663">
        <v>-8.6387499999999999</v>
      </c>
      <c r="G663">
        <v>5.25</v>
      </c>
      <c r="H663">
        <v>-8.6999999999999993</v>
      </c>
      <c r="I663">
        <v>1.8201000000000001</v>
      </c>
      <c r="J663">
        <v>2.73014</v>
      </c>
    </row>
    <row r="664" spans="1:10" x14ac:dyDescent="0.25">
      <c r="A664">
        <v>5.2665699999999998</v>
      </c>
      <c r="B664">
        <v>-8.5849399999999996</v>
      </c>
      <c r="C664">
        <v>1.5027900000000001</v>
      </c>
      <c r="D664">
        <v>2.3368699999999998</v>
      </c>
      <c r="E664">
        <v>5.3385300000000004</v>
      </c>
      <c r="F664">
        <v>-8.5472900000000003</v>
      </c>
      <c r="G664">
        <v>5.35</v>
      </c>
      <c r="H664">
        <v>-8.5500000000000007</v>
      </c>
      <c r="I664">
        <v>1.8200799999999999</v>
      </c>
      <c r="J664">
        <v>2.7301299999999999</v>
      </c>
    </row>
    <row r="665" spans="1:10" x14ac:dyDescent="0.25">
      <c r="A665">
        <v>5.3590499999999999</v>
      </c>
      <c r="B665">
        <v>-8.4619599999999995</v>
      </c>
      <c r="C665">
        <v>1.57043</v>
      </c>
      <c r="D665">
        <v>2.2614000000000001</v>
      </c>
      <c r="E665">
        <v>5.3587400000000001</v>
      </c>
      <c r="F665">
        <v>-8.3938500000000005</v>
      </c>
      <c r="G665">
        <v>5.4</v>
      </c>
      <c r="H665">
        <v>-8.4499999999999993</v>
      </c>
      <c r="I665">
        <v>0.91024400000000005</v>
      </c>
      <c r="J665">
        <v>1.8204899999999999</v>
      </c>
    </row>
    <row r="666" spans="1:10" x14ac:dyDescent="0.25">
      <c r="A666">
        <v>5.4488000000000003</v>
      </c>
      <c r="B666">
        <v>-8.34145</v>
      </c>
      <c r="C666">
        <v>1.5772299999999999</v>
      </c>
      <c r="D666">
        <v>2.25502</v>
      </c>
      <c r="E666">
        <v>5.4621300000000002</v>
      </c>
      <c r="F666">
        <v>-8.3605499999999999</v>
      </c>
      <c r="G666">
        <v>5.45</v>
      </c>
      <c r="H666">
        <v>-8.35</v>
      </c>
      <c r="I666">
        <v>0.91024899999999997</v>
      </c>
      <c r="J666">
        <v>1.8205</v>
      </c>
    </row>
    <row r="667" spans="1:10" x14ac:dyDescent="0.25">
      <c r="A667">
        <v>5.5194299999999998</v>
      </c>
      <c r="B667">
        <v>-8.2118000000000002</v>
      </c>
      <c r="C667">
        <v>1.4641500000000001</v>
      </c>
      <c r="D667">
        <v>2.4302100000000002</v>
      </c>
      <c r="E667">
        <v>5.6372299999999997</v>
      </c>
      <c r="F667">
        <v>-8.3352000000000004</v>
      </c>
      <c r="G667">
        <v>5.55</v>
      </c>
      <c r="H667">
        <v>-8.1999999999999993</v>
      </c>
      <c r="I667">
        <v>1.99657</v>
      </c>
      <c r="J667">
        <v>2.9948399999999999</v>
      </c>
    </row>
    <row r="668" spans="1:10" x14ac:dyDescent="0.25">
      <c r="A668">
        <v>5.6101999999999999</v>
      </c>
      <c r="B668">
        <v>-8.0788700000000002</v>
      </c>
      <c r="C668">
        <v>1.5123599999999999</v>
      </c>
      <c r="D668">
        <v>2.4620500000000001</v>
      </c>
      <c r="E668">
        <v>5.63863</v>
      </c>
      <c r="F668">
        <v>-8.0597799999999999</v>
      </c>
      <c r="G668">
        <v>5.65</v>
      </c>
      <c r="H668">
        <v>-8.0500000000000007</v>
      </c>
      <c r="I668">
        <v>1.99657</v>
      </c>
      <c r="J668">
        <v>2.99485</v>
      </c>
    </row>
    <row r="669" spans="1:10" x14ac:dyDescent="0.25">
      <c r="A669">
        <v>5.7271200000000002</v>
      </c>
      <c r="B669">
        <v>-7.9720199999999997</v>
      </c>
      <c r="C669">
        <v>1.77338</v>
      </c>
      <c r="D669">
        <v>2.1612900000000002</v>
      </c>
      <c r="E669">
        <v>5.6965500000000002</v>
      </c>
      <c r="F669">
        <v>-7.8430400000000002</v>
      </c>
      <c r="G669">
        <v>5.75</v>
      </c>
      <c r="H669">
        <v>-7.95</v>
      </c>
      <c r="I669">
        <v>1.81871</v>
      </c>
      <c r="J669">
        <v>1.8187199999999999</v>
      </c>
    </row>
    <row r="670" spans="1:10" x14ac:dyDescent="0.25">
      <c r="A670">
        <v>5.8307500000000001</v>
      </c>
      <c r="B670">
        <v>-7.8510299999999997</v>
      </c>
      <c r="C670">
        <v>1.7892399999999999</v>
      </c>
      <c r="D670">
        <v>2.1687699999999999</v>
      </c>
      <c r="E670">
        <v>5.8435300000000003</v>
      </c>
      <c r="F670">
        <v>-7.8517700000000001</v>
      </c>
      <c r="G670">
        <v>5.85</v>
      </c>
      <c r="H670">
        <v>-7.85</v>
      </c>
      <c r="I670">
        <v>1.81871</v>
      </c>
      <c r="J670">
        <v>1.81871</v>
      </c>
    </row>
    <row r="671" spans="1:10" x14ac:dyDescent="0.25">
      <c r="A671">
        <v>5.9572599999999998</v>
      </c>
      <c r="B671">
        <v>-7.7568700000000002</v>
      </c>
      <c r="C671">
        <v>2.0049800000000002</v>
      </c>
      <c r="D671">
        <v>1.9269099999999999</v>
      </c>
      <c r="E671">
        <v>5.9537000000000004</v>
      </c>
      <c r="F671">
        <v>-7.7032999999999996</v>
      </c>
      <c r="G671">
        <v>6</v>
      </c>
      <c r="H671">
        <v>-7.75</v>
      </c>
      <c r="I671">
        <v>2.7296100000000001</v>
      </c>
      <c r="J671">
        <v>1.8197399999999999</v>
      </c>
    </row>
    <row r="672" spans="1:10" x14ac:dyDescent="0.25">
      <c r="A672">
        <v>6.0903999999999998</v>
      </c>
      <c r="B672">
        <v>-7.6461800000000002</v>
      </c>
      <c r="C672">
        <v>2.0623</v>
      </c>
      <c r="D672">
        <v>1.9480299999999999</v>
      </c>
      <c r="E672">
        <v>6.1445299999999996</v>
      </c>
      <c r="F672">
        <v>-7.6625300000000003</v>
      </c>
      <c r="G672">
        <v>6.15</v>
      </c>
      <c r="H672">
        <v>-7.65</v>
      </c>
      <c r="I672">
        <v>2.7296100000000001</v>
      </c>
      <c r="J672">
        <v>1.8197399999999999</v>
      </c>
    </row>
    <row r="673" spans="1:10" x14ac:dyDescent="0.25">
      <c r="A673">
        <v>6.19686</v>
      </c>
      <c r="B673">
        <v>-7.5434200000000002</v>
      </c>
      <c r="C673">
        <v>2.0514000000000001</v>
      </c>
      <c r="D673">
        <v>1.9865999999999999</v>
      </c>
      <c r="E673">
        <v>6.27</v>
      </c>
      <c r="F673">
        <v>-7.5589399999999998</v>
      </c>
      <c r="G673">
        <v>6.25</v>
      </c>
      <c r="H673">
        <v>-7.55</v>
      </c>
      <c r="I673">
        <v>1.9992000000000001</v>
      </c>
      <c r="J673">
        <v>1.9992000000000001</v>
      </c>
    </row>
    <row r="674" spans="1:10" x14ac:dyDescent="0.25">
      <c r="A674">
        <v>6.3113599999999996</v>
      </c>
      <c r="B674">
        <v>-7.4397099999999998</v>
      </c>
      <c r="C674">
        <v>2.0815199999999998</v>
      </c>
      <c r="D674">
        <v>2.0020600000000002</v>
      </c>
      <c r="E674">
        <v>6.3385999999999996</v>
      </c>
      <c r="F674">
        <v>-7.4419300000000002</v>
      </c>
      <c r="G674">
        <v>6.35</v>
      </c>
      <c r="H674">
        <v>-7.45</v>
      </c>
      <c r="I674">
        <v>1.99918</v>
      </c>
      <c r="J674">
        <v>1.99918</v>
      </c>
    </row>
    <row r="675" spans="1:10" x14ac:dyDescent="0.25">
      <c r="A675">
        <v>6.4289199999999997</v>
      </c>
      <c r="B675">
        <v>-7.3303000000000003</v>
      </c>
      <c r="C675">
        <v>2.09796</v>
      </c>
      <c r="D675">
        <v>1.99187</v>
      </c>
      <c r="E675">
        <v>6.4436499999999999</v>
      </c>
      <c r="F675">
        <v>-7.3274299999999997</v>
      </c>
      <c r="G675">
        <v>6.45</v>
      </c>
      <c r="H675">
        <v>-7.35</v>
      </c>
      <c r="I675">
        <v>1.81911</v>
      </c>
      <c r="J675">
        <v>1.81911</v>
      </c>
    </row>
    <row r="676" spans="1:10" x14ac:dyDescent="0.25">
      <c r="A676">
        <v>6.5421399999999998</v>
      </c>
      <c r="B676">
        <v>-7.2294700000000001</v>
      </c>
      <c r="C676">
        <v>2.0884800000000001</v>
      </c>
      <c r="D676">
        <v>1.9710799999999999</v>
      </c>
      <c r="E676">
        <v>6.5494700000000003</v>
      </c>
      <c r="F676">
        <v>-7.2569999999999997</v>
      </c>
      <c r="G676">
        <v>6.55</v>
      </c>
      <c r="H676">
        <v>-7.25</v>
      </c>
      <c r="I676">
        <v>1.8190900000000001</v>
      </c>
      <c r="J676">
        <v>1.8190900000000001</v>
      </c>
    </row>
    <row r="677" spans="1:10" x14ac:dyDescent="0.25">
      <c r="A677">
        <v>6.6548600000000002</v>
      </c>
      <c r="B677">
        <v>-7.1412500000000003</v>
      </c>
      <c r="C677">
        <v>2.1387999999999998</v>
      </c>
      <c r="D677">
        <v>1.91334</v>
      </c>
      <c r="E677">
        <v>6.7163500000000003</v>
      </c>
      <c r="F677">
        <v>-7.2297900000000004</v>
      </c>
      <c r="G677">
        <v>6.65</v>
      </c>
      <c r="H677">
        <v>-7.15</v>
      </c>
      <c r="I677">
        <v>1.99996</v>
      </c>
      <c r="J677">
        <v>1.99996</v>
      </c>
    </row>
    <row r="678" spans="1:10" x14ac:dyDescent="0.25">
      <c r="A678">
        <v>6.7604100000000003</v>
      </c>
      <c r="B678">
        <v>-7.04312</v>
      </c>
      <c r="C678">
        <v>2.1369799999999999</v>
      </c>
      <c r="D678">
        <v>1.91828</v>
      </c>
      <c r="E678">
        <v>6.7522000000000002</v>
      </c>
      <c r="F678">
        <v>-7.0321499999999997</v>
      </c>
      <c r="G678">
        <v>6.75</v>
      </c>
      <c r="H678">
        <v>-7.05</v>
      </c>
      <c r="I678">
        <v>1.99996</v>
      </c>
      <c r="J678">
        <v>1.99996</v>
      </c>
    </row>
    <row r="679" spans="1:10" x14ac:dyDescent="0.25">
      <c r="A679">
        <v>6.8854100000000003</v>
      </c>
      <c r="B679">
        <v>-6.9707699999999999</v>
      </c>
      <c r="C679">
        <v>2.3168700000000002</v>
      </c>
      <c r="D679">
        <v>1.7233499999999999</v>
      </c>
      <c r="E679">
        <v>6.8135700000000003</v>
      </c>
      <c r="F679">
        <v>-6.9625899999999996</v>
      </c>
      <c r="G679">
        <v>6.85</v>
      </c>
      <c r="H679">
        <v>-7</v>
      </c>
      <c r="I679">
        <v>1.99752</v>
      </c>
      <c r="J679">
        <v>0.99876500000000001</v>
      </c>
    </row>
    <row r="680" spans="1:10" x14ac:dyDescent="0.25">
      <c r="A680">
        <v>6.9823000000000004</v>
      </c>
      <c r="B680">
        <v>-6.9026699999999996</v>
      </c>
      <c r="C680">
        <v>2.2639100000000001</v>
      </c>
      <c r="D680">
        <v>1.67201</v>
      </c>
      <c r="E680">
        <v>6.9505100000000004</v>
      </c>
      <c r="F680">
        <v>-6.9356400000000002</v>
      </c>
      <c r="G680">
        <v>6.95</v>
      </c>
      <c r="H680">
        <v>-6.95</v>
      </c>
      <c r="I680">
        <v>1.99752</v>
      </c>
      <c r="J680">
        <v>0.99876500000000001</v>
      </c>
    </row>
    <row r="681" spans="1:10" x14ac:dyDescent="0.25">
      <c r="A681">
        <v>7.1071099999999996</v>
      </c>
      <c r="B681">
        <v>-6.8167099999999996</v>
      </c>
      <c r="C681">
        <v>2.3097500000000002</v>
      </c>
      <c r="D681">
        <v>1.6136699999999999</v>
      </c>
      <c r="E681">
        <v>7.0041399999999996</v>
      </c>
      <c r="F681">
        <v>-6.7631899999999998</v>
      </c>
      <c r="G681">
        <v>7.1</v>
      </c>
      <c r="H681">
        <v>-6.85</v>
      </c>
      <c r="I681">
        <v>2.7303500000000001</v>
      </c>
      <c r="J681">
        <v>1.82023</v>
      </c>
    </row>
    <row r="682" spans="1:10" x14ac:dyDescent="0.25">
      <c r="A682">
        <v>7.2371400000000001</v>
      </c>
      <c r="B682">
        <v>-6.7332799999999997</v>
      </c>
      <c r="C682">
        <v>2.3141400000000001</v>
      </c>
      <c r="D682">
        <v>1.60273</v>
      </c>
      <c r="E682">
        <v>7.2557099999999997</v>
      </c>
      <c r="F682">
        <v>-6.7558499999999997</v>
      </c>
      <c r="G682">
        <v>7.25</v>
      </c>
      <c r="H682">
        <v>-6.75</v>
      </c>
      <c r="I682">
        <v>2.7303500000000001</v>
      </c>
      <c r="J682">
        <v>1.82023</v>
      </c>
    </row>
    <row r="683" spans="1:10" x14ac:dyDescent="0.25">
      <c r="A683">
        <v>7.3346900000000002</v>
      </c>
      <c r="B683">
        <v>-6.6389199999999997</v>
      </c>
      <c r="C683">
        <v>2.1830799999999999</v>
      </c>
      <c r="D683">
        <v>1.7133100000000001</v>
      </c>
      <c r="E683">
        <v>7.2871800000000002</v>
      </c>
      <c r="F683">
        <v>-6.5924800000000001</v>
      </c>
      <c r="G683">
        <v>7.35</v>
      </c>
      <c r="H683">
        <v>-6.65</v>
      </c>
      <c r="I683">
        <v>2.0005999999999999</v>
      </c>
      <c r="J683">
        <v>2.0005999999999999</v>
      </c>
    </row>
    <row r="684" spans="1:10" x14ac:dyDescent="0.25">
      <c r="A684">
        <v>7.4404500000000002</v>
      </c>
      <c r="B684">
        <v>-6.5535199999999998</v>
      </c>
      <c r="C684">
        <v>2.1755599999999999</v>
      </c>
      <c r="D684">
        <v>1.71112</v>
      </c>
      <c r="E684">
        <v>7.4294700000000002</v>
      </c>
      <c r="F684">
        <v>-6.5488400000000002</v>
      </c>
      <c r="G684">
        <v>7.45</v>
      </c>
      <c r="H684">
        <v>-6.55</v>
      </c>
      <c r="I684">
        <v>2.0005799999999998</v>
      </c>
      <c r="J684">
        <v>2.0005799999999998</v>
      </c>
    </row>
    <row r="685" spans="1:10" x14ac:dyDescent="0.25">
      <c r="A685">
        <v>7.5678999999999998</v>
      </c>
      <c r="B685">
        <v>-6.4856800000000003</v>
      </c>
      <c r="C685">
        <v>2.3254299999999999</v>
      </c>
      <c r="D685">
        <v>1.5790599999999999</v>
      </c>
      <c r="E685">
        <v>7.5875599999999999</v>
      </c>
      <c r="F685">
        <v>-6.5375199999999998</v>
      </c>
      <c r="G685">
        <v>7.55</v>
      </c>
      <c r="H685">
        <v>-6.5</v>
      </c>
      <c r="I685">
        <v>1.99841</v>
      </c>
      <c r="J685">
        <v>0.99920399999999998</v>
      </c>
    </row>
    <row r="686" spans="1:10" x14ac:dyDescent="0.25">
      <c r="A686">
        <v>7.6724500000000004</v>
      </c>
      <c r="B686">
        <v>-6.41981</v>
      </c>
      <c r="C686">
        <v>2.2928299999999999</v>
      </c>
      <c r="D686">
        <v>1.5419099999999999</v>
      </c>
      <c r="E686">
        <v>7.6526300000000003</v>
      </c>
      <c r="F686">
        <v>-6.4432499999999999</v>
      </c>
      <c r="G686">
        <v>7.65</v>
      </c>
      <c r="H686">
        <v>-6.45</v>
      </c>
      <c r="I686">
        <v>1.99838</v>
      </c>
      <c r="J686">
        <v>0.99919500000000006</v>
      </c>
    </row>
    <row r="687" spans="1:10" x14ac:dyDescent="0.25">
      <c r="A687">
        <v>7.8312499999999998</v>
      </c>
      <c r="B687">
        <v>-6.37784</v>
      </c>
      <c r="C687">
        <v>2.6706799999999999</v>
      </c>
      <c r="D687">
        <v>1.2409399999999999</v>
      </c>
      <c r="E687">
        <v>7.7898800000000001</v>
      </c>
      <c r="F687">
        <v>-6.3795400000000004</v>
      </c>
      <c r="G687">
        <v>7.8</v>
      </c>
      <c r="H687">
        <v>-6.4</v>
      </c>
      <c r="I687">
        <v>2.99952</v>
      </c>
      <c r="J687">
        <v>0.99984399999999996</v>
      </c>
    </row>
    <row r="688" spans="1:10" x14ac:dyDescent="0.25">
      <c r="A688">
        <v>7.9604600000000003</v>
      </c>
      <c r="B688">
        <v>-6.3232499999999998</v>
      </c>
      <c r="C688">
        <v>2.6574399999999998</v>
      </c>
      <c r="D688">
        <v>1.22082</v>
      </c>
      <c r="E688">
        <v>7.9570499999999997</v>
      </c>
      <c r="F688">
        <v>-6.3399799999999997</v>
      </c>
      <c r="G688">
        <v>7.95</v>
      </c>
      <c r="H688">
        <v>-6.35</v>
      </c>
      <c r="I688">
        <v>2.9994900000000002</v>
      </c>
      <c r="J688">
        <v>0.99982899999999997</v>
      </c>
    </row>
    <row r="689" spans="1:10" x14ac:dyDescent="0.25">
      <c r="A689">
        <v>8.0483899999999995</v>
      </c>
      <c r="B689">
        <v>-6.2207600000000003</v>
      </c>
      <c r="C689">
        <v>2.15842</v>
      </c>
      <c r="D689">
        <v>1.57342</v>
      </c>
      <c r="E689">
        <v>8.1288999999999998</v>
      </c>
      <c r="F689">
        <v>-6.3180899999999998</v>
      </c>
      <c r="G689">
        <v>8.0500000000000007</v>
      </c>
      <c r="H689">
        <v>-6.25</v>
      </c>
      <c r="I689">
        <v>1.81603</v>
      </c>
      <c r="J689">
        <v>1.81603</v>
      </c>
    </row>
    <row r="690" spans="1:10" x14ac:dyDescent="0.25">
      <c r="A690">
        <v>8.1625099999999993</v>
      </c>
      <c r="B690">
        <v>-6.1380499999999998</v>
      </c>
      <c r="C690">
        <v>2.1463399999999999</v>
      </c>
      <c r="D690">
        <v>1.5617300000000001</v>
      </c>
      <c r="E690">
        <v>8.15184</v>
      </c>
      <c r="F690">
        <v>-6.14215</v>
      </c>
      <c r="G690">
        <v>8.15</v>
      </c>
      <c r="H690">
        <v>-6.15</v>
      </c>
      <c r="I690">
        <v>1.81603</v>
      </c>
      <c r="J690">
        <v>1.81603</v>
      </c>
    </row>
    <row r="691" spans="1:10" x14ac:dyDescent="0.25">
      <c r="A691">
        <v>8.2539700000000007</v>
      </c>
      <c r="B691">
        <v>-6.0362400000000003</v>
      </c>
      <c r="C691">
        <v>1.9713099999999999</v>
      </c>
      <c r="D691">
        <v>1.67876</v>
      </c>
      <c r="E691">
        <v>8.1298100000000009</v>
      </c>
      <c r="F691">
        <v>-5.9504400000000004</v>
      </c>
      <c r="G691">
        <v>8.25</v>
      </c>
      <c r="H691">
        <v>-6.05</v>
      </c>
      <c r="I691">
        <v>1.81921</v>
      </c>
      <c r="J691">
        <v>1.81921</v>
      </c>
    </row>
    <row r="692" spans="1:10" x14ac:dyDescent="0.25">
      <c r="A692">
        <v>8.3579100000000004</v>
      </c>
      <c r="B692">
        <v>-5.94808</v>
      </c>
      <c r="C692">
        <v>1.9599599999999999</v>
      </c>
      <c r="D692">
        <v>1.6666799999999999</v>
      </c>
      <c r="E692">
        <v>8.3484400000000001</v>
      </c>
      <c r="F692">
        <v>-5.9528800000000004</v>
      </c>
      <c r="G692">
        <v>8.35</v>
      </c>
      <c r="H692">
        <v>-5.95</v>
      </c>
      <c r="I692">
        <v>1.81921</v>
      </c>
      <c r="J692">
        <v>1.81921</v>
      </c>
    </row>
    <row r="693" spans="1:10" x14ac:dyDescent="0.25">
      <c r="A693">
        <v>8.5233799999999995</v>
      </c>
      <c r="B693">
        <v>-5.8939500000000002</v>
      </c>
      <c r="C693">
        <v>2.4537</v>
      </c>
      <c r="D693">
        <v>1.3365899999999999</v>
      </c>
      <c r="E693">
        <v>8.45627</v>
      </c>
      <c r="F693">
        <v>-5.87026</v>
      </c>
      <c r="G693">
        <v>8.5</v>
      </c>
      <c r="H693">
        <v>-5.9</v>
      </c>
      <c r="I693">
        <v>2.7290000000000001</v>
      </c>
      <c r="J693">
        <v>0.90967299999999995</v>
      </c>
    </row>
    <row r="694" spans="1:10" x14ac:dyDescent="0.25">
      <c r="A694">
        <v>8.6533999999999995</v>
      </c>
      <c r="B694">
        <v>-5.8268199999999997</v>
      </c>
      <c r="C694">
        <v>2.4405999999999999</v>
      </c>
      <c r="D694">
        <v>1.31871</v>
      </c>
      <c r="E694">
        <v>8.6454599999999999</v>
      </c>
      <c r="F694">
        <v>-5.8366800000000003</v>
      </c>
      <c r="G694">
        <v>8.65</v>
      </c>
      <c r="H694">
        <v>-5.85</v>
      </c>
      <c r="I694">
        <v>2.72898</v>
      </c>
      <c r="J694">
        <v>0.90966100000000005</v>
      </c>
    </row>
    <row r="695" spans="1:10" x14ac:dyDescent="0.25">
      <c r="A695">
        <v>8.7844999999999995</v>
      </c>
      <c r="B695">
        <v>-5.7522000000000002</v>
      </c>
      <c r="C695">
        <v>2.4483600000000001</v>
      </c>
      <c r="D695">
        <v>1.31446</v>
      </c>
      <c r="E695">
        <v>8.6822700000000008</v>
      </c>
      <c r="F695">
        <v>-5.6816899999999997</v>
      </c>
      <c r="G695">
        <v>8.8000000000000007</v>
      </c>
      <c r="H695">
        <v>-5.75</v>
      </c>
      <c r="I695">
        <v>2.7277100000000001</v>
      </c>
      <c r="J695">
        <v>1.8184800000000001</v>
      </c>
    </row>
    <row r="696" spans="1:10" x14ac:dyDescent="0.25">
      <c r="A696">
        <v>8.9291599999999995</v>
      </c>
      <c r="B696">
        <v>-5.6703299999999999</v>
      </c>
      <c r="C696">
        <v>2.4734600000000002</v>
      </c>
      <c r="D696">
        <v>1.34266</v>
      </c>
      <c r="E696">
        <v>8.9517900000000008</v>
      </c>
      <c r="F696">
        <v>-5.6601699999999999</v>
      </c>
      <c r="G696">
        <v>8.9499999999999993</v>
      </c>
      <c r="H696">
        <v>-5.65</v>
      </c>
      <c r="I696">
        <v>2.7277200000000001</v>
      </c>
      <c r="J696">
        <v>1.8184800000000001</v>
      </c>
    </row>
    <row r="697" spans="1:10" x14ac:dyDescent="0.25">
      <c r="A697">
        <v>9.0139700000000005</v>
      </c>
      <c r="B697">
        <v>-5.5781499999999999</v>
      </c>
      <c r="C697">
        <v>2.1608499999999999</v>
      </c>
      <c r="D697">
        <v>1.53403</v>
      </c>
      <c r="E697">
        <v>8.9919600000000006</v>
      </c>
      <c r="F697">
        <v>-5.5196100000000001</v>
      </c>
      <c r="G697">
        <v>9.0500000000000007</v>
      </c>
      <c r="H697">
        <v>-5.55</v>
      </c>
      <c r="I697">
        <v>1.99939</v>
      </c>
      <c r="J697">
        <v>1.9994000000000001</v>
      </c>
    </row>
    <row r="698" spans="1:10" x14ac:dyDescent="0.25">
      <c r="A698">
        <v>9.1337499999999991</v>
      </c>
      <c r="B698">
        <v>-5.4834199999999997</v>
      </c>
      <c r="C698">
        <v>2.1926800000000002</v>
      </c>
      <c r="D698">
        <v>1.5844800000000001</v>
      </c>
      <c r="E698">
        <v>9.1523400000000006</v>
      </c>
      <c r="F698">
        <v>-5.4535799999999997</v>
      </c>
      <c r="G698">
        <v>9.15</v>
      </c>
      <c r="H698">
        <v>-5.45</v>
      </c>
      <c r="I698">
        <v>1.9994000000000001</v>
      </c>
      <c r="J698">
        <v>1.9994000000000001</v>
      </c>
    </row>
    <row r="699" spans="1:10" x14ac:dyDescent="0.25">
      <c r="A699">
        <v>9.2521599999999999</v>
      </c>
      <c r="B699">
        <v>-5.3969899999999997</v>
      </c>
      <c r="C699">
        <v>2.1756899999999999</v>
      </c>
      <c r="D699">
        <v>1.58853</v>
      </c>
      <c r="E699">
        <v>9.2559299999999993</v>
      </c>
      <c r="F699">
        <v>-5.41629</v>
      </c>
      <c r="G699">
        <v>9.25</v>
      </c>
      <c r="H699">
        <v>-5.4</v>
      </c>
      <c r="I699">
        <v>1.81776</v>
      </c>
      <c r="J699">
        <v>0.90888000000000002</v>
      </c>
    </row>
    <row r="700" spans="1:10" x14ac:dyDescent="0.25">
      <c r="A700">
        <v>9.3632799999999996</v>
      </c>
      <c r="B700">
        <v>-5.3208399999999996</v>
      </c>
      <c r="C700">
        <v>2.15354</v>
      </c>
      <c r="D700">
        <v>1.5564899999999999</v>
      </c>
      <c r="E700">
        <v>9.3461999999999996</v>
      </c>
      <c r="F700">
        <v>-5.3364799999999999</v>
      </c>
      <c r="G700">
        <v>9.35</v>
      </c>
      <c r="H700">
        <v>-5.35</v>
      </c>
      <c r="I700">
        <v>1.81776</v>
      </c>
      <c r="J700">
        <v>0.90887499999999999</v>
      </c>
    </row>
    <row r="701" spans="1:10" x14ac:dyDescent="0.25">
      <c r="A701">
        <v>9.4160000000000004</v>
      </c>
      <c r="B701">
        <v>-5.2029500000000004</v>
      </c>
      <c r="C701">
        <v>1.6307499999999999</v>
      </c>
      <c r="D701">
        <v>1.8282700000000001</v>
      </c>
      <c r="E701">
        <v>9.3585200000000004</v>
      </c>
      <c r="F701">
        <v>-5.1598100000000002</v>
      </c>
      <c r="G701">
        <v>9.4499999999999993</v>
      </c>
      <c r="H701">
        <v>-5.2</v>
      </c>
      <c r="I701">
        <v>1.81545</v>
      </c>
      <c r="J701">
        <v>2.7231700000000001</v>
      </c>
    </row>
    <row r="702" spans="1:10" x14ac:dyDescent="0.25">
      <c r="A702">
        <v>9.5202600000000004</v>
      </c>
      <c r="B702">
        <v>-5.0872299999999999</v>
      </c>
      <c r="C702">
        <v>1.6658999999999999</v>
      </c>
      <c r="D702">
        <v>1.8721099999999999</v>
      </c>
      <c r="E702">
        <v>9.5558599999999991</v>
      </c>
      <c r="F702">
        <v>-5.0716200000000002</v>
      </c>
      <c r="G702">
        <v>9.5500000000000007</v>
      </c>
      <c r="H702">
        <v>-5.05</v>
      </c>
      <c r="I702">
        <v>1.81542</v>
      </c>
      <c r="J702">
        <v>2.7231399999999999</v>
      </c>
    </row>
    <row r="703" spans="1:10" x14ac:dyDescent="0.25">
      <c r="A703">
        <v>9.6255900000000008</v>
      </c>
      <c r="B703">
        <v>-4.9835399999999996</v>
      </c>
      <c r="C703">
        <v>1.7775000000000001</v>
      </c>
      <c r="D703">
        <v>1.83887</v>
      </c>
      <c r="E703">
        <v>9.6054300000000001</v>
      </c>
      <c r="F703">
        <v>-4.9113199999999999</v>
      </c>
      <c r="G703">
        <v>9.65</v>
      </c>
      <c r="H703">
        <v>-4.95</v>
      </c>
      <c r="I703">
        <v>1.82145</v>
      </c>
      <c r="J703">
        <v>1.8214699999999999</v>
      </c>
    </row>
    <row r="704" spans="1:10" x14ac:dyDescent="0.25">
      <c r="A704">
        <v>9.7338400000000007</v>
      </c>
      <c r="B704">
        <v>-4.8648199999999999</v>
      </c>
      <c r="C704">
        <v>1.80555</v>
      </c>
      <c r="D704">
        <v>1.8887</v>
      </c>
      <c r="E704">
        <v>9.7521799999999992</v>
      </c>
      <c r="F704">
        <v>-4.8384</v>
      </c>
      <c r="G704">
        <v>9.75</v>
      </c>
      <c r="H704">
        <v>-4.8499999999999996</v>
      </c>
      <c r="I704">
        <v>1.8214600000000001</v>
      </c>
      <c r="J704">
        <v>1.8214600000000001</v>
      </c>
    </row>
    <row r="705" spans="1:10" x14ac:dyDescent="0.25">
      <c r="A705">
        <v>9.8477499999999996</v>
      </c>
      <c r="B705">
        <v>-4.76708</v>
      </c>
      <c r="C705">
        <v>1.8709199999999999</v>
      </c>
      <c r="D705">
        <v>1.8597999999999999</v>
      </c>
      <c r="E705">
        <v>10.0131</v>
      </c>
      <c r="F705">
        <v>-4.8483400000000003</v>
      </c>
      <c r="G705">
        <v>9.85</v>
      </c>
      <c r="H705">
        <v>-4.75</v>
      </c>
      <c r="I705">
        <v>1.8196099999999999</v>
      </c>
      <c r="J705">
        <v>1.8196000000000001</v>
      </c>
    </row>
    <row r="706" spans="1:10" x14ac:dyDescent="0.25">
      <c r="A706">
        <v>9.9523899999999994</v>
      </c>
      <c r="B706">
        <v>-4.66289</v>
      </c>
      <c r="C706">
        <v>1.87523</v>
      </c>
      <c r="D706">
        <v>1.86557</v>
      </c>
      <c r="E706">
        <v>9.9571000000000005</v>
      </c>
      <c r="F706">
        <v>-4.6608700000000001</v>
      </c>
      <c r="G706">
        <v>9.9499999999999993</v>
      </c>
      <c r="H706">
        <v>-4.6500000000000004</v>
      </c>
      <c r="I706">
        <v>1.8196000000000001</v>
      </c>
      <c r="J706">
        <v>1.8196000000000001</v>
      </c>
    </row>
    <row r="707" spans="1:10" x14ac:dyDescent="0.25">
      <c r="A707">
        <v>10.0466</v>
      </c>
      <c r="B707">
        <v>-4.5669199999999996</v>
      </c>
      <c r="C707">
        <v>1.8909499999999999</v>
      </c>
      <c r="D707">
        <v>1.8666700000000001</v>
      </c>
      <c r="E707">
        <v>9.9997699999999998</v>
      </c>
      <c r="F707">
        <v>-4.5190900000000003</v>
      </c>
      <c r="G707">
        <v>10.050000000000001</v>
      </c>
      <c r="H707">
        <v>-4.55</v>
      </c>
      <c r="I707">
        <v>1.99827</v>
      </c>
      <c r="J707">
        <v>1.9982800000000001</v>
      </c>
    </row>
    <row r="708" spans="1:10" x14ac:dyDescent="0.25">
      <c r="A708">
        <v>10.147500000000001</v>
      </c>
      <c r="B708">
        <v>-4.4593800000000003</v>
      </c>
      <c r="C708">
        <v>1.90822</v>
      </c>
      <c r="D708">
        <v>1.9057599999999999</v>
      </c>
      <c r="E708">
        <v>10.155799999999999</v>
      </c>
      <c r="F708">
        <v>-4.4358199999999997</v>
      </c>
      <c r="G708">
        <v>10.15</v>
      </c>
      <c r="H708">
        <v>-4.45</v>
      </c>
      <c r="I708">
        <v>1.9982599999999999</v>
      </c>
      <c r="J708">
        <v>1.9982599999999999</v>
      </c>
    </row>
    <row r="709" spans="1:10" x14ac:dyDescent="0.25">
      <c r="A709">
        <v>10.222799999999999</v>
      </c>
      <c r="B709">
        <v>-4.3388</v>
      </c>
      <c r="C709">
        <v>1.6792199999999999</v>
      </c>
      <c r="D709">
        <v>2.00854</v>
      </c>
      <c r="E709">
        <v>10.156700000000001</v>
      </c>
      <c r="F709">
        <v>-4.2550299999999996</v>
      </c>
      <c r="G709">
        <v>10.25</v>
      </c>
      <c r="H709">
        <v>-4.3</v>
      </c>
      <c r="I709">
        <v>1.8169299999999999</v>
      </c>
      <c r="J709">
        <v>2.7253799999999999</v>
      </c>
    </row>
    <row r="710" spans="1:10" x14ac:dyDescent="0.25">
      <c r="A710">
        <v>10.323600000000001</v>
      </c>
      <c r="B710">
        <v>-4.2053599999999998</v>
      </c>
      <c r="C710">
        <v>1.70323</v>
      </c>
      <c r="D710">
        <v>2.07158</v>
      </c>
      <c r="E710">
        <v>10.331200000000001</v>
      </c>
      <c r="F710">
        <v>-4.1669799999999997</v>
      </c>
      <c r="G710">
        <v>10.35</v>
      </c>
      <c r="H710">
        <v>-4.1500000000000004</v>
      </c>
      <c r="I710">
        <v>1.8169200000000001</v>
      </c>
      <c r="J710">
        <v>2.7253599999999998</v>
      </c>
    </row>
    <row r="711" spans="1:10" x14ac:dyDescent="0.25">
      <c r="A711">
        <v>10.434900000000001</v>
      </c>
      <c r="B711">
        <v>-4.0945200000000002</v>
      </c>
      <c r="C711">
        <v>1.86717</v>
      </c>
      <c r="D711">
        <v>2.0201699999999998</v>
      </c>
      <c r="E711">
        <v>10.371499999999999</v>
      </c>
      <c r="F711">
        <v>-4.0450499999999998</v>
      </c>
      <c r="G711">
        <v>10.45</v>
      </c>
      <c r="H711">
        <v>-4.05</v>
      </c>
      <c r="I711">
        <v>1.81951</v>
      </c>
      <c r="J711">
        <v>1.8194999999999999</v>
      </c>
    </row>
    <row r="712" spans="1:10" x14ac:dyDescent="0.25">
      <c r="A712">
        <v>10.544499999999999</v>
      </c>
      <c r="B712">
        <v>-3.9670299999999998</v>
      </c>
      <c r="C712">
        <v>1.88578</v>
      </c>
      <c r="D712">
        <v>2.0658500000000002</v>
      </c>
      <c r="E712">
        <v>10.555099999999999</v>
      </c>
      <c r="F712">
        <v>-3.9416199999999999</v>
      </c>
      <c r="G712">
        <v>10.55</v>
      </c>
      <c r="H712">
        <v>-3.95</v>
      </c>
      <c r="I712">
        <v>1.8194999999999999</v>
      </c>
      <c r="J712">
        <v>1.81951</v>
      </c>
    </row>
    <row r="713" spans="1:10" x14ac:dyDescent="0.25">
      <c r="A713">
        <v>10.648099999999999</v>
      </c>
      <c r="B713">
        <v>-3.8531200000000001</v>
      </c>
      <c r="C713">
        <v>1.8857999999999999</v>
      </c>
      <c r="D713">
        <v>2.0666000000000002</v>
      </c>
      <c r="E713">
        <v>10.645899999999999</v>
      </c>
      <c r="F713">
        <v>-3.8496100000000002</v>
      </c>
      <c r="G713">
        <v>10.65</v>
      </c>
      <c r="H713">
        <v>-3.85</v>
      </c>
      <c r="I713">
        <v>1.8181700000000001</v>
      </c>
      <c r="J713">
        <v>1.8181799999999999</v>
      </c>
    </row>
    <row r="714" spans="1:10" x14ac:dyDescent="0.25">
      <c r="A714">
        <v>10.7502</v>
      </c>
      <c r="B714">
        <v>-3.7421199999999999</v>
      </c>
      <c r="C714">
        <v>1.88184</v>
      </c>
      <c r="D714">
        <v>2.0590899999999999</v>
      </c>
      <c r="E714">
        <v>10.746</v>
      </c>
      <c r="F714">
        <v>-3.7454999999999998</v>
      </c>
      <c r="G714">
        <v>10.75</v>
      </c>
      <c r="H714">
        <v>-3.75</v>
      </c>
      <c r="I714">
        <v>1.81816</v>
      </c>
      <c r="J714">
        <v>1.8181700000000001</v>
      </c>
    </row>
    <row r="715" spans="1:10" x14ac:dyDescent="0.25">
      <c r="A715">
        <v>10.847899999999999</v>
      </c>
      <c r="B715">
        <v>-3.6257799999999998</v>
      </c>
      <c r="C715">
        <v>1.8020499999999999</v>
      </c>
      <c r="D715">
        <v>2.08738</v>
      </c>
      <c r="E715">
        <v>10.9384</v>
      </c>
      <c r="F715">
        <v>-3.6421999999999999</v>
      </c>
      <c r="G715">
        <v>10.85</v>
      </c>
      <c r="H715">
        <v>-3.6</v>
      </c>
      <c r="I715">
        <v>1.8162100000000001</v>
      </c>
      <c r="J715">
        <v>2.7242999999999999</v>
      </c>
    </row>
    <row r="716" spans="1:10" x14ac:dyDescent="0.25">
      <c r="A716">
        <v>10.9512</v>
      </c>
      <c r="B716">
        <v>-3.4883999999999999</v>
      </c>
      <c r="C716">
        <v>1.81599</v>
      </c>
      <c r="D716">
        <v>2.1485699999999999</v>
      </c>
      <c r="E716">
        <v>10.9457</v>
      </c>
      <c r="F716">
        <v>-3.4502700000000002</v>
      </c>
      <c r="G716">
        <v>10.95</v>
      </c>
      <c r="H716">
        <v>-3.45</v>
      </c>
      <c r="I716">
        <v>1.8162</v>
      </c>
      <c r="J716">
        <v>2.7242999999999999</v>
      </c>
    </row>
    <row r="717" spans="1:10" x14ac:dyDescent="0.25">
      <c r="A717">
        <v>10.9924</v>
      </c>
      <c r="B717">
        <v>-3.3513500000000001</v>
      </c>
      <c r="C717">
        <v>1.2925899999999999</v>
      </c>
      <c r="D717">
        <v>2.3033199999999998</v>
      </c>
      <c r="E717">
        <v>11.109500000000001</v>
      </c>
      <c r="F717">
        <v>-3.3264800000000001</v>
      </c>
      <c r="G717">
        <v>11</v>
      </c>
      <c r="H717">
        <v>-3.3</v>
      </c>
      <c r="I717">
        <v>0.908632</v>
      </c>
      <c r="J717">
        <v>2.7258800000000001</v>
      </c>
    </row>
    <row r="718" spans="1:10" x14ac:dyDescent="0.25">
      <c r="A718">
        <v>11.064</v>
      </c>
      <c r="B718">
        <v>-3.2016399999999998</v>
      </c>
      <c r="C718">
        <v>1.2990699999999999</v>
      </c>
      <c r="D718">
        <v>2.3653300000000002</v>
      </c>
      <c r="E718">
        <v>11.0435</v>
      </c>
      <c r="F718">
        <v>-3.16012</v>
      </c>
      <c r="G718">
        <v>11.05</v>
      </c>
      <c r="H718">
        <v>-3.15</v>
      </c>
      <c r="I718">
        <v>0.908632</v>
      </c>
      <c r="J718">
        <v>2.7258800000000001</v>
      </c>
    </row>
    <row r="719" spans="1:10" x14ac:dyDescent="0.25">
      <c r="A719">
        <v>11.1074</v>
      </c>
      <c r="B719">
        <v>-3.0590000000000002</v>
      </c>
      <c r="C719">
        <v>1.1046899999999999</v>
      </c>
      <c r="D719">
        <v>2.4306800000000002</v>
      </c>
      <c r="E719">
        <v>10.985099999999999</v>
      </c>
      <c r="F719">
        <v>-2.9529899999999998</v>
      </c>
      <c r="G719">
        <v>11.1</v>
      </c>
      <c r="H719">
        <v>-3</v>
      </c>
      <c r="I719">
        <v>0.90990499999999996</v>
      </c>
      <c r="J719">
        <v>2.7297099999999999</v>
      </c>
    </row>
    <row r="720" spans="1:10" x14ac:dyDescent="0.25">
      <c r="A720">
        <v>11.169600000000001</v>
      </c>
      <c r="B720">
        <v>-2.90036</v>
      </c>
      <c r="C720">
        <v>1.1132899999999999</v>
      </c>
      <c r="D720">
        <v>2.4988700000000001</v>
      </c>
      <c r="E720">
        <v>11.154199999999999</v>
      </c>
      <c r="F720">
        <v>-2.85724</v>
      </c>
      <c r="G720">
        <v>11.15</v>
      </c>
      <c r="H720">
        <v>-2.85</v>
      </c>
      <c r="I720">
        <v>0.90988800000000003</v>
      </c>
      <c r="J720">
        <v>2.7296800000000001</v>
      </c>
    </row>
    <row r="721" spans="1:10" x14ac:dyDescent="0.25">
      <c r="A721">
        <v>11.1541</v>
      </c>
      <c r="B721">
        <v>-2.7456700000000001</v>
      </c>
      <c r="C721">
        <v>0.52327400000000002</v>
      </c>
      <c r="D721">
        <v>2.6340699999999999</v>
      </c>
      <c r="E721">
        <v>11.023300000000001</v>
      </c>
      <c r="F721">
        <v>-2.6735600000000002</v>
      </c>
      <c r="G721">
        <v>11.15</v>
      </c>
      <c r="H721">
        <v>-2.7</v>
      </c>
      <c r="I721">
        <v>0</v>
      </c>
      <c r="J721">
        <v>2.7284700000000002</v>
      </c>
    </row>
    <row r="722" spans="1:10" x14ac:dyDescent="0.25">
      <c r="A722">
        <v>11.175599999999999</v>
      </c>
      <c r="B722">
        <v>-2.5873499999999998</v>
      </c>
      <c r="C722">
        <v>0.51273100000000005</v>
      </c>
      <c r="D722">
        <v>2.6697000000000002</v>
      </c>
      <c r="E722">
        <v>11.132400000000001</v>
      </c>
      <c r="F722">
        <v>-2.5580699999999998</v>
      </c>
      <c r="G722">
        <v>11.15</v>
      </c>
      <c r="H722">
        <v>-2.5499999999999998</v>
      </c>
      <c r="I722">
        <v>0</v>
      </c>
      <c r="J722">
        <v>2.72844</v>
      </c>
    </row>
    <row r="723" spans="1:10" x14ac:dyDescent="0.25">
      <c r="A723">
        <v>11.178100000000001</v>
      </c>
      <c r="B723">
        <v>-2.4340099999999998</v>
      </c>
      <c r="C723">
        <v>0.27410899999999999</v>
      </c>
      <c r="D723">
        <v>2.7215199999999999</v>
      </c>
      <c r="E723">
        <v>11.254099999999999</v>
      </c>
      <c r="F723">
        <v>-2.42353</v>
      </c>
      <c r="G723">
        <v>11.15</v>
      </c>
      <c r="H723">
        <v>-2.4</v>
      </c>
      <c r="I723">
        <v>0</v>
      </c>
      <c r="J723">
        <v>2.7273200000000002</v>
      </c>
    </row>
    <row r="724" spans="1:10" x14ac:dyDescent="0.25">
      <c r="A724">
        <v>11.1873</v>
      </c>
      <c r="B724">
        <v>-2.2790599999999999</v>
      </c>
      <c r="C724">
        <v>0.26427200000000001</v>
      </c>
      <c r="D724">
        <v>2.7351299999999998</v>
      </c>
      <c r="E724">
        <v>11.1569</v>
      </c>
      <c r="F724">
        <v>-2.2658</v>
      </c>
      <c r="G724">
        <v>11.15</v>
      </c>
      <c r="H724">
        <v>-2.25</v>
      </c>
      <c r="I724">
        <v>0</v>
      </c>
      <c r="J724">
        <v>2.7273200000000002</v>
      </c>
    </row>
    <row r="725" spans="1:10" x14ac:dyDescent="0.25">
      <c r="A725">
        <v>11.2941</v>
      </c>
      <c r="B725">
        <v>-2.1359400000000002</v>
      </c>
      <c r="C725">
        <v>1.0467299999999999</v>
      </c>
      <c r="D725">
        <v>2.6243699999999999</v>
      </c>
      <c r="E725">
        <v>11.2203</v>
      </c>
      <c r="F725">
        <v>-2.0899800000000002</v>
      </c>
      <c r="G725">
        <v>11.25</v>
      </c>
      <c r="H725">
        <v>-2.1</v>
      </c>
      <c r="I725">
        <v>1.8190500000000001</v>
      </c>
      <c r="J725">
        <v>2.7285599999999999</v>
      </c>
    </row>
    <row r="726" spans="1:10" x14ac:dyDescent="0.25">
      <c r="A726">
        <v>11.353199999999999</v>
      </c>
      <c r="B726">
        <v>-1.9738800000000001</v>
      </c>
      <c r="C726">
        <v>1.05236</v>
      </c>
      <c r="D726">
        <v>2.67319</v>
      </c>
      <c r="E726">
        <v>11.3482</v>
      </c>
      <c r="F726">
        <v>-1.94557</v>
      </c>
      <c r="G726">
        <v>11.35</v>
      </c>
      <c r="H726">
        <v>-1.95</v>
      </c>
      <c r="I726">
        <v>1.8190500000000001</v>
      </c>
      <c r="J726">
        <v>2.7285599999999999</v>
      </c>
    </row>
    <row r="727" spans="1:10" x14ac:dyDescent="0.25">
      <c r="A727">
        <v>11.2935</v>
      </c>
      <c r="B727">
        <v>-1.8143100000000001</v>
      </c>
      <c r="C727">
        <v>4.9317100000000003E-2</v>
      </c>
      <c r="D727">
        <v>2.8064399999999998</v>
      </c>
      <c r="E727">
        <v>11.392799999999999</v>
      </c>
      <c r="F727">
        <v>-1.8081499999999999</v>
      </c>
      <c r="G727">
        <v>11.3</v>
      </c>
      <c r="H727">
        <v>-1.8</v>
      </c>
      <c r="I727">
        <v>-0.90915999999999997</v>
      </c>
      <c r="J727">
        <v>2.7274699999999998</v>
      </c>
    </row>
    <row r="728" spans="1:10" x14ac:dyDescent="0.25">
      <c r="A728">
        <v>11.2864</v>
      </c>
      <c r="B728">
        <v>-1.65507</v>
      </c>
      <c r="C728">
        <v>3.2168299999999997E-2</v>
      </c>
      <c r="D728">
        <v>2.81908</v>
      </c>
      <c r="E728">
        <v>11.238899999999999</v>
      </c>
      <c r="F728">
        <v>-1.64141</v>
      </c>
      <c r="G728">
        <v>11.25</v>
      </c>
      <c r="H728">
        <v>-1.65</v>
      </c>
      <c r="I728">
        <v>-0.90915199999999996</v>
      </c>
      <c r="J728">
        <v>2.7274500000000002</v>
      </c>
    </row>
    <row r="729" spans="1:10" x14ac:dyDescent="0.25">
      <c r="A729">
        <v>11.286</v>
      </c>
      <c r="B729">
        <v>-1.5006999999999999</v>
      </c>
      <c r="C729">
        <v>-1.56471E-3</v>
      </c>
      <c r="D729">
        <v>2.8197800000000002</v>
      </c>
      <c r="E729">
        <v>11.334099999999999</v>
      </c>
      <c r="F729">
        <v>-1.51762</v>
      </c>
      <c r="G729">
        <v>11.25</v>
      </c>
      <c r="H729">
        <v>-1.5</v>
      </c>
      <c r="I729">
        <v>0</v>
      </c>
      <c r="J729">
        <v>2.7232099999999999</v>
      </c>
    </row>
    <row r="730" spans="1:10" x14ac:dyDescent="0.25">
      <c r="A730">
        <v>11.281499999999999</v>
      </c>
      <c r="B730">
        <v>-1.3473900000000001</v>
      </c>
      <c r="C730">
        <v>-9.7277700000000002E-3</v>
      </c>
      <c r="D730">
        <v>2.8140200000000002</v>
      </c>
      <c r="E730">
        <v>11.262499999999999</v>
      </c>
      <c r="F730">
        <v>-1.34833</v>
      </c>
      <c r="G730">
        <v>11.25</v>
      </c>
      <c r="H730">
        <v>-1.35</v>
      </c>
      <c r="I730">
        <v>0</v>
      </c>
      <c r="J730">
        <v>2.7232099999999999</v>
      </c>
    </row>
    <row r="731" spans="1:10" x14ac:dyDescent="0.25">
      <c r="A731">
        <v>11.221299999999999</v>
      </c>
      <c r="B731">
        <v>-1.1897200000000001</v>
      </c>
      <c r="C731">
        <v>-0.53311799999999998</v>
      </c>
      <c r="D731">
        <v>2.85501</v>
      </c>
      <c r="E731">
        <v>11.312099999999999</v>
      </c>
      <c r="F731">
        <v>-1.1906399999999999</v>
      </c>
      <c r="G731">
        <v>11.2</v>
      </c>
      <c r="H731">
        <v>-1.2</v>
      </c>
      <c r="I731">
        <v>-0.909524</v>
      </c>
      <c r="J731">
        <v>2.7285599999999999</v>
      </c>
    </row>
    <row r="732" spans="1:10" x14ac:dyDescent="0.25">
      <c r="A732">
        <v>11.184699999999999</v>
      </c>
      <c r="B732">
        <v>-1.04264</v>
      </c>
      <c r="C732">
        <v>-0.54708400000000001</v>
      </c>
      <c r="D732">
        <v>2.8276599999999998</v>
      </c>
      <c r="E732">
        <v>11.1556</v>
      </c>
      <c r="F732">
        <v>-1.0548999999999999</v>
      </c>
      <c r="G732">
        <v>11.15</v>
      </c>
      <c r="H732">
        <v>-1.05</v>
      </c>
      <c r="I732">
        <v>-0.909524</v>
      </c>
      <c r="J732">
        <v>2.7285599999999999</v>
      </c>
    </row>
    <row r="733" spans="1:10" x14ac:dyDescent="0.25">
      <c r="A733">
        <v>11.0619</v>
      </c>
      <c r="B733">
        <v>-0.88694099999999998</v>
      </c>
      <c r="C733">
        <v>-1.2927599999999999</v>
      </c>
      <c r="D733">
        <v>2.8624900000000002</v>
      </c>
      <c r="E733">
        <v>10.998200000000001</v>
      </c>
      <c r="F733">
        <v>-0.89322299999999999</v>
      </c>
      <c r="G733">
        <v>11.05</v>
      </c>
      <c r="H733">
        <v>-0.9</v>
      </c>
      <c r="I733">
        <v>-1.81945</v>
      </c>
      <c r="J733">
        <v>2.7291599999999998</v>
      </c>
    </row>
    <row r="734" spans="1:10" x14ac:dyDescent="0.25">
      <c r="A734">
        <v>10.9824</v>
      </c>
      <c r="B734">
        <v>-0.73217100000000002</v>
      </c>
      <c r="C734">
        <v>-1.3080799999999999</v>
      </c>
      <c r="D734">
        <v>2.8553600000000001</v>
      </c>
      <c r="E734">
        <v>10.9445</v>
      </c>
      <c r="F734">
        <v>-0.73319000000000001</v>
      </c>
      <c r="G734">
        <v>10.95</v>
      </c>
      <c r="H734">
        <v>-0.75</v>
      </c>
      <c r="I734">
        <v>-1.81942</v>
      </c>
      <c r="J734">
        <v>2.7291300000000001</v>
      </c>
    </row>
    <row r="735" spans="1:10" x14ac:dyDescent="0.25">
      <c r="A735">
        <v>10.918799999999999</v>
      </c>
      <c r="B735">
        <v>-0.57671899999999998</v>
      </c>
      <c r="C735">
        <v>-1.2118500000000001</v>
      </c>
      <c r="D735">
        <v>2.8484099999999999</v>
      </c>
      <c r="E735">
        <v>10.8362</v>
      </c>
      <c r="F735">
        <v>-0.58599999999999997</v>
      </c>
      <c r="G735">
        <v>10.9</v>
      </c>
      <c r="H735">
        <v>-0.59999899999999995</v>
      </c>
      <c r="I735">
        <v>-0.90983899999999995</v>
      </c>
      <c r="J735">
        <v>2.7295199999999999</v>
      </c>
    </row>
    <row r="736" spans="1:10" x14ac:dyDescent="0.25">
      <c r="A736">
        <v>10.849399999999999</v>
      </c>
      <c r="B736">
        <v>-0.428674</v>
      </c>
      <c r="C736">
        <v>-1.2172099999999999</v>
      </c>
      <c r="D736">
        <v>2.8250199999999999</v>
      </c>
      <c r="E736">
        <v>10.838800000000001</v>
      </c>
      <c r="F736">
        <v>-0.44103199999999998</v>
      </c>
      <c r="G736">
        <v>10.85</v>
      </c>
      <c r="H736">
        <v>-0.44999899999999998</v>
      </c>
      <c r="I736">
        <v>-0.90982200000000002</v>
      </c>
      <c r="J736">
        <v>2.7294900000000002</v>
      </c>
    </row>
    <row r="737" spans="1:10" x14ac:dyDescent="0.25">
      <c r="A737">
        <v>10.6706</v>
      </c>
      <c r="B737">
        <v>-0.29733500000000002</v>
      </c>
      <c r="C737">
        <v>-2.1770900000000002</v>
      </c>
      <c r="D737">
        <v>2.8110300000000001</v>
      </c>
      <c r="E737">
        <v>10.6309</v>
      </c>
      <c r="F737">
        <v>-0.359954</v>
      </c>
      <c r="G737">
        <v>10.7</v>
      </c>
      <c r="H737">
        <v>-0.349999</v>
      </c>
      <c r="I737">
        <v>-2.9953799999999999</v>
      </c>
      <c r="J737">
        <v>1.99692</v>
      </c>
    </row>
    <row r="738" spans="1:10" x14ac:dyDescent="0.25">
      <c r="A738">
        <v>10.5589</v>
      </c>
      <c r="B738">
        <v>-0.19128400000000001</v>
      </c>
      <c r="C738">
        <v>-2.1826400000000001</v>
      </c>
      <c r="D738">
        <v>2.7150099999999999</v>
      </c>
      <c r="E738">
        <v>10.552899999999999</v>
      </c>
      <c r="F738">
        <v>-0.24712100000000001</v>
      </c>
      <c r="G738">
        <v>10.55</v>
      </c>
      <c r="H738">
        <v>-0.25</v>
      </c>
      <c r="I738">
        <v>-2.99539</v>
      </c>
      <c r="J738">
        <v>1.99691</v>
      </c>
    </row>
    <row r="739" spans="1:10" x14ac:dyDescent="0.25">
      <c r="A739">
        <v>10.468299999999999</v>
      </c>
      <c r="B739">
        <v>-5.7531899999999997E-2</v>
      </c>
      <c r="C739">
        <v>-1.92015</v>
      </c>
      <c r="D739">
        <v>2.6693699999999998</v>
      </c>
      <c r="E739">
        <v>10.4322</v>
      </c>
      <c r="F739">
        <v>-0.19514999999999999</v>
      </c>
      <c r="G739">
        <v>10.45</v>
      </c>
      <c r="H739">
        <v>-0.2</v>
      </c>
      <c r="I739">
        <v>-1.81715</v>
      </c>
      <c r="J739">
        <v>0.90857900000000003</v>
      </c>
    </row>
    <row r="740" spans="1:10" x14ac:dyDescent="0.25">
      <c r="A740">
        <v>10.3584</v>
      </c>
      <c r="B740">
        <v>-7.4195800000000003E-4</v>
      </c>
      <c r="C740">
        <v>-1.9285000000000001</v>
      </c>
      <c r="D740">
        <v>2.4198300000000001</v>
      </c>
      <c r="E740">
        <v>10.3505</v>
      </c>
      <c r="F740">
        <v>-0.143257</v>
      </c>
      <c r="G740">
        <v>10.35</v>
      </c>
      <c r="H740">
        <v>-0.15</v>
      </c>
      <c r="I740">
        <v>-1.8171600000000001</v>
      </c>
      <c r="J740">
        <v>0.90857900000000003</v>
      </c>
    </row>
    <row r="741" spans="1:10" x14ac:dyDescent="0.25">
      <c r="A741">
        <v>10.2073</v>
      </c>
      <c r="B741">
        <v>0.10452400000000001</v>
      </c>
      <c r="C741">
        <v>-2.3023400000000001</v>
      </c>
      <c r="D741">
        <v>2.34362</v>
      </c>
      <c r="E741">
        <v>10.206799999999999</v>
      </c>
      <c r="F741">
        <v>-0.109014</v>
      </c>
      <c r="G741">
        <v>10.199999999999999</v>
      </c>
      <c r="H741">
        <v>-9.9999599999999994E-2</v>
      </c>
      <c r="I741">
        <v>-2.7319399999999998</v>
      </c>
      <c r="J741">
        <v>0.91065499999999999</v>
      </c>
    </row>
    <row r="742" spans="1:10" x14ac:dyDescent="0.25">
      <c r="A742">
        <v>10.0746</v>
      </c>
      <c r="B742">
        <v>0.125356</v>
      </c>
      <c r="C742">
        <v>-2.31392</v>
      </c>
      <c r="D742">
        <v>2.0446599999999999</v>
      </c>
      <c r="E742">
        <v>10.0541</v>
      </c>
      <c r="F742">
        <v>-4.41275E-2</v>
      </c>
      <c r="G742">
        <v>10.050000000000001</v>
      </c>
      <c r="H742">
        <v>-4.9999200000000001E-2</v>
      </c>
      <c r="I742">
        <v>-2.7319399999999998</v>
      </c>
      <c r="J742">
        <v>0.91065499999999999</v>
      </c>
    </row>
    <row r="743" spans="1:10" x14ac:dyDescent="0.25">
      <c r="A743">
        <v>9.9249799999999997</v>
      </c>
      <c r="B743">
        <v>0.21015600000000001</v>
      </c>
      <c r="C743">
        <v>-2.4849899999999998</v>
      </c>
      <c r="D743">
        <v>1.9658599999999999</v>
      </c>
      <c r="E743">
        <v>9.8900100000000002</v>
      </c>
      <c r="F743">
        <v>8.1678500000000008E-3</v>
      </c>
      <c r="G743">
        <v>9.9</v>
      </c>
      <c r="H743" s="1">
        <v>9.4994899999999998E-7</v>
      </c>
      <c r="I743" s="1">
        <v>-2.7248100000000002</v>
      </c>
      <c r="J743">
        <v>0.90826799999999996</v>
      </c>
    </row>
    <row r="744" spans="1:10" x14ac:dyDescent="0.25">
      <c r="A744">
        <v>9.7822700000000005</v>
      </c>
      <c r="B744">
        <v>0.21651300000000001</v>
      </c>
      <c r="C744">
        <v>-2.4950800000000002</v>
      </c>
      <c r="D744">
        <v>1.68302</v>
      </c>
      <c r="E744">
        <v>9.7587600000000005</v>
      </c>
      <c r="F744">
        <v>5.6030799999999999E-2</v>
      </c>
      <c r="G744">
        <v>9.75</v>
      </c>
      <c r="H744">
        <v>5.00011E-2</v>
      </c>
      <c r="I744">
        <v>-2.7247699999999999</v>
      </c>
      <c r="J744">
        <v>0.90825999999999996</v>
      </c>
    </row>
    <row r="745" spans="1:10" x14ac:dyDescent="0.25">
      <c r="A745">
        <v>9.6818100000000005</v>
      </c>
      <c r="B745">
        <v>0.28336800000000001</v>
      </c>
      <c r="C745">
        <v>-2.1722399999999999</v>
      </c>
      <c r="D745">
        <v>1.61364</v>
      </c>
      <c r="E745">
        <v>9.6352799999999998</v>
      </c>
      <c r="F745">
        <v>9.2934100000000006E-2</v>
      </c>
      <c r="G745">
        <v>9.65</v>
      </c>
      <c r="H745">
        <v>0.10000100000000001</v>
      </c>
      <c r="I745">
        <v>-1.81759</v>
      </c>
      <c r="J745">
        <v>0.90878400000000004</v>
      </c>
    </row>
    <row r="746" spans="1:10" x14ac:dyDescent="0.25">
      <c r="A746">
        <v>9.5634700000000006</v>
      </c>
      <c r="B746">
        <v>0.28610600000000003</v>
      </c>
      <c r="C746">
        <v>-2.1688900000000002</v>
      </c>
      <c r="D746">
        <v>1.3738999999999999</v>
      </c>
      <c r="E746">
        <v>9.5696700000000003</v>
      </c>
      <c r="F746">
        <v>0.149506</v>
      </c>
      <c r="G746">
        <v>9.5500000000000007</v>
      </c>
      <c r="H746">
        <v>0.15</v>
      </c>
      <c r="I746">
        <v>-1.8175699999999999</v>
      </c>
      <c r="J746">
        <v>0.908775</v>
      </c>
    </row>
    <row r="747" spans="1:10" x14ac:dyDescent="0.25">
      <c r="A747">
        <v>9.4193800000000003</v>
      </c>
      <c r="B747">
        <v>0.333567</v>
      </c>
      <c r="C747">
        <v>-2.4201999999999999</v>
      </c>
      <c r="D747">
        <v>1.2907299999999999</v>
      </c>
      <c r="E747">
        <v>9.5622500000000006</v>
      </c>
      <c r="F747">
        <v>0.14857699999999999</v>
      </c>
      <c r="G747">
        <v>9.4</v>
      </c>
      <c r="H747">
        <v>0.15</v>
      </c>
      <c r="I747">
        <v>-2.7265899999999998</v>
      </c>
      <c r="J747">
        <v>0</v>
      </c>
    </row>
    <row r="748" spans="1:10" x14ac:dyDescent="0.25">
      <c r="A748">
        <v>9.2808200000000003</v>
      </c>
      <c r="B748">
        <v>0.30653200000000003</v>
      </c>
      <c r="C748">
        <v>-2.4281999999999999</v>
      </c>
      <c r="D748">
        <v>1.0172699999999999</v>
      </c>
      <c r="E748">
        <v>9.2534799999999997</v>
      </c>
      <c r="F748">
        <v>0.15016599999999999</v>
      </c>
      <c r="G748">
        <v>9.25</v>
      </c>
      <c r="H748">
        <v>0.15</v>
      </c>
      <c r="I748">
        <v>-2.7265799999999998</v>
      </c>
      <c r="J748">
        <v>0</v>
      </c>
    </row>
    <row r="749" spans="1:10" x14ac:dyDescent="0.25">
      <c r="A749">
        <v>9.1309299999999993</v>
      </c>
      <c r="B749">
        <v>0.340922</v>
      </c>
      <c r="C749">
        <v>-2.5487899999999999</v>
      </c>
      <c r="D749">
        <v>0.95438800000000001</v>
      </c>
      <c r="E749">
        <v>9.0821000000000005</v>
      </c>
      <c r="F749">
        <v>0.20780199999999999</v>
      </c>
      <c r="G749">
        <v>9.1</v>
      </c>
      <c r="H749">
        <v>0.2</v>
      </c>
      <c r="I749">
        <v>-2.72925</v>
      </c>
      <c r="J749">
        <v>0.90975200000000001</v>
      </c>
    </row>
    <row r="750" spans="1:10" x14ac:dyDescent="0.25">
      <c r="A750">
        <v>8.9816000000000003</v>
      </c>
      <c r="B750">
        <v>0.33615600000000001</v>
      </c>
      <c r="C750">
        <v>-2.5641600000000002</v>
      </c>
      <c r="D750">
        <v>0.79462100000000002</v>
      </c>
      <c r="E750">
        <v>8.9357500000000005</v>
      </c>
      <c r="F750">
        <v>0.243169</v>
      </c>
      <c r="G750">
        <v>8.9499999999999993</v>
      </c>
      <c r="H750">
        <v>0.25</v>
      </c>
      <c r="I750">
        <v>-2.72926</v>
      </c>
      <c r="J750">
        <v>0.90975200000000001</v>
      </c>
    </row>
    <row r="751" spans="1:10" x14ac:dyDescent="0.25">
      <c r="A751">
        <v>8.8293400000000002</v>
      </c>
      <c r="B751">
        <v>0.36261700000000002</v>
      </c>
      <c r="C751">
        <v>-2.6966299999999999</v>
      </c>
      <c r="D751">
        <v>0.74223499999999998</v>
      </c>
      <c r="E751">
        <v>8.9463399999999993</v>
      </c>
      <c r="F751">
        <v>0.26480999999999999</v>
      </c>
      <c r="G751">
        <v>8.8000000000000007</v>
      </c>
      <c r="H751">
        <v>0.25</v>
      </c>
      <c r="I751">
        <v>-2.72783</v>
      </c>
      <c r="J751">
        <v>0</v>
      </c>
    </row>
    <row r="752" spans="1:10" x14ac:dyDescent="0.25">
      <c r="A752">
        <v>8.6753300000000007</v>
      </c>
      <c r="B752">
        <v>0.346993</v>
      </c>
      <c r="C752">
        <v>-2.7052399999999999</v>
      </c>
      <c r="D752">
        <v>0.58399500000000004</v>
      </c>
      <c r="E752">
        <v>8.6448300000000007</v>
      </c>
      <c r="F752">
        <v>0.25435200000000002</v>
      </c>
      <c r="G752">
        <v>8.65</v>
      </c>
      <c r="H752">
        <v>0.25</v>
      </c>
      <c r="I752">
        <v>-2.7277999999999998</v>
      </c>
      <c r="J752">
        <v>0</v>
      </c>
    </row>
    <row r="753" spans="1:10" x14ac:dyDescent="0.25">
      <c r="A753">
        <v>8.5214300000000005</v>
      </c>
      <c r="B753">
        <v>0.35977500000000001</v>
      </c>
      <c r="C753">
        <v>-2.7301500000000001</v>
      </c>
      <c r="D753">
        <v>0.52849000000000002</v>
      </c>
      <c r="E753">
        <v>8.4686599999999999</v>
      </c>
      <c r="F753">
        <v>0.25112800000000002</v>
      </c>
      <c r="G753">
        <v>8.5</v>
      </c>
      <c r="H753">
        <v>0.25</v>
      </c>
      <c r="I753">
        <v>-2.7239499999999999</v>
      </c>
      <c r="J753">
        <v>0</v>
      </c>
    </row>
    <row r="754" spans="1:10" x14ac:dyDescent="0.25">
      <c r="A754">
        <v>8.3694500000000005</v>
      </c>
      <c r="B754">
        <v>0.33688400000000002</v>
      </c>
      <c r="C754">
        <v>-2.7314500000000002</v>
      </c>
      <c r="D754">
        <v>0.38190299999999999</v>
      </c>
      <c r="E754">
        <v>8.3577499999999993</v>
      </c>
      <c r="F754">
        <v>0.25014900000000001</v>
      </c>
      <c r="G754">
        <v>8.35</v>
      </c>
      <c r="H754">
        <v>0.25</v>
      </c>
      <c r="I754">
        <v>-2.7239499999999999</v>
      </c>
      <c r="J754">
        <v>0</v>
      </c>
    </row>
    <row r="755" spans="1:10" x14ac:dyDescent="0.25">
      <c r="A755">
        <v>8.2201299999999993</v>
      </c>
      <c r="B755">
        <v>0.332121</v>
      </c>
      <c r="C755">
        <v>-2.7483499999999998</v>
      </c>
      <c r="D755">
        <v>0.307805</v>
      </c>
      <c r="E755">
        <v>8.28111</v>
      </c>
      <c r="F755">
        <v>0.19697400000000001</v>
      </c>
      <c r="G755">
        <v>8.1999999999999993</v>
      </c>
      <c r="H755">
        <v>0.2</v>
      </c>
      <c r="I755">
        <v>-2.73278</v>
      </c>
      <c r="J755">
        <v>-0.91092899999999999</v>
      </c>
    </row>
    <row r="756" spans="1:10" x14ac:dyDescent="0.25">
      <c r="A756">
        <v>8.0633599999999994</v>
      </c>
      <c r="B756">
        <v>0.27680399999999999</v>
      </c>
      <c r="C756">
        <v>-2.7572299999999998</v>
      </c>
      <c r="D756">
        <v>0.103322</v>
      </c>
      <c r="E756">
        <v>8.0300399999999996</v>
      </c>
      <c r="F756">
        <v>0.154113</v>
      </c>
      <c r="G756">
        <v>8.0500000000000007</v>
      </c>
      <c r="H756">
        <v>0.15</v>
      </c>
      <c r="I756">
        <v>-2.7327900000000001</v>
      </c>
      <c r="J756">
        <v>-0.91092899999999999</v>
      </c>
    </row>
    <row r="757" spans="1:10" x14ac:dyDescent="0.25">
      <c r="A757">
        <v>7.8406399999999996</v>
      </c>
      <c r="B757">
        <v>0.26030700000000001</v>
      </c>
      <c r="C757">
        <v>-3.4309500000000002</v>
      </c>
      <c r="D757">
        <v>3.3128699999999997E-2</v>
      </c>
      <c r="E757">
        <v>7.7467800000000002</v>
      </c>
      <c r="F757">
        <v>0.15459800000000001</v>
      </c>
      <c r="G757">
        <v>7.85</v>
      </c>
      <c r="H757">
        <v>0.15</v>
      </c>
      <c r="I757">
        <v>-3.9992000000000001</v>
      </c>
      <c r="J757">
        <v>0</v>
      </c>
    </row>
    <row r="758" spans="1:10" x14ac:dyDescent="0.25">
      <c r="A758">
        <v>7.6641199999999996</v>
      </c>
      <c r="B758">
        <v>0.22017999999999999</v>
      </c>
      <c r="C758">
        <v>-3.4386999999999999</v>
      </c>
      <c r="D758">
        <v>-8.6011400000000002E-2</v>
      </c>
      <c r="E758">
        <v>7.6371500000000001</v>
      </c>
      <c r="F758">
        <v>0.14330200000000001</v>
      </c>
      <c r="G758">
        <v>7.65</v>
      </c>
      <c r="H758">
        <v>0.15</v>
      </c>
      <c r="I758">
        <v>-3.9991599999999998</v>
      </c>
      <c r="J758">
        <v>0</v>
      </c>
    </row>
    <row r="759" spans="1:10" x14ac:dyDescent="0.25">
      <c r="A759">
        <v>7.5839100000000004</v>
      </c>
      <c r="B759">
        <v>0.207093</v>
      </c>
      <c r="C759">
        <v>-2.6865199999999998</v>
      </c>
      <c r="D759">
        <v>-0.101189</v>
      </c>
      <c r="E759">
        <v>7.6198199999999998</v>
      </c>
      <c r="F759">
        <v>0.157052</v>
      </c>
      <c r="G759">
        <v>7.55</v>
      </c>
      <c r="H759">
        <v>0.15</v>
      </c>
      <c r="I759">
        <v>-1.99868</v>
      </c>
      <c r="J759">
        <v>0</v>
      </c>
    </row>
    <row r="760" spans="1:10" x14ac:dyDescent="0.25">
      <c r="A760">
        <v>7.44794</v>
      </c>
      <c r="B760">
        <v>0.187773</v>
      </c>
      <c r="C760">
        <v>-2.6889099999999999</v>
      </c>
      <c r="D760">
        <v>-0.142119</v>
      </c>
      <c r="E760">
        <v>7.43926</v>
      </c>
      <c r="F760">
        <v>0.16039300000000001</v>
      </c>
      <c r="G760">
        <v>7.45</v>
      </c>
      <c r="H760">
        <v>0.15</v>
      </c>
      <c r="I760">
        <v>-1.9986600000000001</v>
      </c>
      <c r="J760">
        <v>0</v>
      </c>
    </row>
    <row r="761" spans="1:10" x14ac:dyDescent="0.25">
      <c r="A761">
        <v>7.2961</v>
      </c>
      <c r="B761">
        <v>0.16575300000000001</v>
      </c>
      <c r="C761">
        <v>-2.7384599999999999</v>
      </c>
      <c r="D761">
        <v>-0.183868</v>
      </c>
      <c r="E761">
        <v>7.3448099999999998</v>
      </c>
      <c r="F761">
        <v>0.102019</v>
      </c>
      <c r="G761">
        <v>7.3</v>
      </c>
      <c r="H761">
        <v>0.10000100000000001</v>
      </c>
      <c r="I761">
        <v>-2.7262200000000001</v>
      </c>
      <c r="J761">
        <v>-0.90873400000000004</v>
      </c>
    </row>
    <row r="762" spans="1:10" x14ac:dyDescent="0.25">
      <c r="A762">
        <v>7.1496000000000004</v>
      </c>
      <c r="B762">
        <v>0.11754000000000001</v>
      </c>
      <c r="C762">
        <v>-2.7303500000000001</v>
      </c>
      <c r="D762">
        <v>-0.29396</v>
      </c>
      <c r="E762">
        <v>7.1677099999999996</v>
      </c>
      <c r="F762">
        <v>4.6337200000000002E-2</v>
      </c>
      <c r="G762">
        <v>7.15</v>
      </c>
      <c r="H762">
        <v>5.00011E-2</v>
      </c>
      <c r="I762">
        <v>-2.7262300000000002</v>
      </c>
      <c r="J762">
        <v>-0.90873400000000004</v>
      </c>
    </row>
    <row r="763" spans="1:10" x14ac:dyDescent="0.25">
      <c r="A763">
        <v>7.05</v>
      </c>
      <c r="B763">
        <v>6.9824800000000006E-2</v>
      </c>
      <c r="C763">
        <v>-2.3092199999999998</v>
      </c>
      <c r="D763">
        <v>-0.38996999999999998</v>
      </c>
      <c r="E763">
        <v>7.0572100000000004</v>
      </c>
      <c r="F763">
        <v>-5.0369999999999998E-2</v>
      </c>
      <c r="G763">
        <v>7.05</v>
      </c>
      <c r="H763">
        <v>-4.9999500000000002E-2</v>
      </c>
      <c r="I763">
        <v>-1.81887</v>
      </c>
      <c r="J763">
        <v>-1.8188899999999999</v>
      </c>
    </row>
    <row r="764" spans="1:10" x14ac:dyDescent="0.25">
      <c r="A764">
        <v>6.9280799999999996</v>
      </c>
      <c r="B764">
        <v>-1.8788599999999999E-2</v>
      </c>
      <c r="C764">
        <v>-2.3005499999999999</v>
      </c>
      <c r="D764">
        <v>-0.58499500000000004</v>
      </c>
      <c r="E764">
        <v>6.9503500000000003</v>
      </c>
      <c r="F764">
        <v>-0.14484900000000001</v>
      </c>
      <c r="G764">
        <v>6.95</v>
      </c>
      <c r="H764">
        <v>-0.15</v>
      </c>
      <c r="I764">
        <v>-1.8188800000000001</v>
      </c>
      <c r="J764">
        <v>-1.8188899999999999</v>
      </c>
    </row>
    <row r="765" spans="1:10" x14ac:dyDescent="0.25">
      <c r="A765">
        <v>6.8368500000000001</v>
      </c>
      <c r="B765">
        <v>-9.2672900000000002E-2</v>
      </c>
      <c r="C765">
        <v>-2.0162399999999998</v>
      </c>
      <c r="D765">
        <v>-0.71560299999999999</v>
      </c>
      <c r="E765">
        <v>6.8721199999999998</v>
      </c>
      <c r="F765">
        <v>-0.243254</v>
      </c>
      <c r="G765">
        <v>6.85</v>
      </c>
      <c r="H765">
        <v>-0.25</v>
      </c>
      <c r="I765">
        <v>-1.81792</v>
      </c>
      <c r="J765">
        <v>-1.81792</v>
      </c>
    </row>
    <row r="766" spans="1:10" x14ac:dyDescent="0.25">
      <c r="A766">
        <v>6.7321200000000001</v>
      </c>
      <c r="B766">
        <v>-0.20666599999999999</v>
      </c>
      <c r="C766">
        <v>-2.0080300000000002</v>
      </c>
      <c r="D766">
        <v>-0.93309600000000004</v>
      </c>
      <c r="E766">
        <v>6.7631699999999997</v>
      </c>
      <c r="F766">
        <v>-0.34817999999999999</v>
      </c>
      <c r="G766">
        <v>6.75</v>
      </c>
      <c r="H766">
        <v>-0.35</v>
      </c>
      <c r="I766">
        <v>-1.81792</v>
      </c>
      <c r="J766">
        <v>-1.81792</v>
      </c>
    </row>
    <row r="767" spans="1:10" x14ac:dyDescent="0.25">
      <c r="A767">
        <v>6.6364999999999998</v>
      </c>
      <c r="B767">
        <v>-0.29913600000000001</v>
      </c>
      <c r="C767">
        <v>-1.9193199999999999</v>
      </c>
      <c r="D767">
        <v>-1.0581400000000001</v>
      </c>
      <c r="E767">
        <v>6.7575900000000004</v>
      </c>
      <c r="F767">
        <v>-0.45352300000000001</v>
      </c>
      <c r="G767">
        <v>6.65</v>
      </c>
      <c r="H767">
        <v>-0.45</v>
      </c>
      <c r="I767">
        <v>-1.81881</v>
      </c>
      <c r="J767">
        <v>-1.8188</v>
      </c>
    </row>
    <row r="768" spans="1:10" x14ac:dyDescent="0.25">
      <c r="A768">
        <v>6.5357200000000004</v>
      </c>
      <c r="B768">
        <v>-0.42467100000000002</v>
      </c>
      <c r="C768">
        <v>-1.91605</v>
      </c>
      <c r="D768">
        <v>-1.25488</v>
      </c>
      <c r="E768">
        <v>6.56412</v>
      </c>
      <c r="F768">
        <v>-0.55392399999999997</v>
      </c>
      <c r="G768">
        <v>6.55</v>
      </c>
      <c r="H768">
        <v>-0.54999900000000002</v>
      </c>
      <c r="I768">
        <v>-1.8187899999999999</v>
      </c>
      <c r="J768">
        <v>-1.8187800000000001</v>
      </c>
    </row>
    <row r="769" spans="1:10" x14ac:dyDescent="0.25">
      <c r="A769">
        <v>6.4628100000000002</v>
      </c>
      <c r="B769">
        <v>-0.55515300000000001</v>
      </c>
      <c r="C769">
        <v>-1.67798</v>
      </c>
      <c r="D769">
        <v>-1.45614</v>
      </c>
      <c r="E769">
        <v>6.6043900000000004</v>
      </c>
      <c r="F769">
        <v>-0.76575499999999996</v>
      </c>
      <c r="G769">
        <v>6.45</v>
      </c>
      <c r="H769">
        <v>-0.74999899999999997</v>
      </c>
      <c r="I769">
        <v>-1.8197099999999999</v>
      </c>
      <c r="J769">
        <v>-3.6394099999999998</v>
      </c>
    </row>
    <row r="770" spans="1:10" x14ac:dyDescent="0.25">
      <c r="A770">
        <v>6.3660100000000002</v>
      </c>
      <c r="B770">
        <v>-0.73990999999999996</v>
      </c>
      <c r="C770">
        <v>-1.7007300000000001</v>
      </c>
      <c r="D770">
        <v>-1.76353</v>
      </c>
      <c r="E770">
        <v>6.3634399999999998</v>
      </c>
      <c r="F770">
        <v>-0.94251399999999996</v>
      </c>
      <c r="G770">
        <v>6.35</v>
      </c>
      <c r="H770">
        <v>-0.94999900000000004</v>
      </c>
      <c r="I770">
        <v>-1.81969</v>
      </c>
      <c r="J770">
        <v>-3.63937</v>
      </c>
    </row>
    <row r="771" spans="1:10" x14ac:dyDescent="0.25">
      <c r="A771">
        <v>6.3918799999999996</v>
      </c>
      <c r="B771">
        <v>-0.91613199999999995</v>
      </c>
      <c r="C771">
        <v>-0.74170700000000001</v>
      </c>
      <c r="D771">
        <v>-2.1479499999999998</v>
      </c>
      <c r="E771">
        <v>6.3562399999999997</v>
      </c>
      <c r="F771">
        <v>-1.1000099999999999</v>
      </c>
      <c r="G771">
        <v>6.35</v>
      </c>
      <c r="H771">
        <v>-1.1000000000000001</v>
      </c>
      <c r="I771">
        <v>0</v>
      </c>
      <c r="J771">
        <v>-2.9952200000000002</v>
      </c>
    </row>
    <row r="772" spans="1:10" x14ac:dyDescent="0.25">
      <c r="A772">
        <v>6.3524799999999999</v>
      </c>
      <c r="B772">
        <v>-1.0972900000000001</v>
      </c>
      <c r="C772">
        <v>-0.76114899999999996</v>
      </c>
      <c r="D772">
        <v>-2.3633999999999999</v>
      </c>
      <c r="E772">
        <v>6.3632099999999996</v>
      </c>
      <c r="F772">
        <v>-1.2511099999999999</v>
      </c>
      <c r="G772">
        <v>6.35</v>
      </c>
      <c r="H772">
        <v>-1.25</v>
      </c>
      <c r="I772">
        <v>0</v>
      </c>
      <c r="J772">
        <v>-2.99519</v>
      </c>
    </row>
    <row r="773" spans="1:10" x14ac:dyDescent="0.25">
      <c r="A773">
        <v>6.34361</v>
      </c>
      <c r="B773">
        <v>-1.27688</v>
      </c>
      <c r="C773">
        <v>-0.44901600000000003</v>
      </c>
      <c r="D773">
        <v>-2.5638200000000002</v>
      </c>
      <c r="E773">
        <v>6.30992</v>
      </c>
      <c r="F773">
        <v>-1.40686</v>
      </c>
      <c r="G773">
        <v>6.35</v>
      </c>
      <c r="H773">
        <v>-1.4</v>
      </c>
      <c r="I773">
        <v>0</v>
      </c>
      <c r="J773">
        <v>-2.72817</v>
      </c>
    </row>
    <row r="774" spans="1:10" x14ac:dyDescent="0.25">
      <c r="A774">
        <v>6.3220299999999998</v>
      </c>
      <c r="B774">
        <v>-1.4624900000000001</v>
      </c>
      <c r="C774">
        <v>-0.454739</v>
      </c>
      <c r="D774">
        <v>-2.6925400000000002</v>
      </c>
      <c r="E774">
        <v>6.3553699999999997</v>
      </c>
      <c r="F774">
        <v>-1.5572299999999999</v>
      </c>
      <c r="G774">
        <v>6.35</v>
      </c>
      <c r="H774">
        <v>-1.55</v>
      </c>
      <c r="I774">
        <v>0</v>
      </c>
      <c r="J774">
        <v>-2.72817</v>
      </c>
    </row>
    <row r="775" spans="1:10" x14ac:dyDescent="0.25">
      <c r="A775">
        <v>6.3307900000000004</v>
      </c>
      <c r="B775">
        <v>-1.6393800000000001</v>
      </c>
      <c r="C775">
        <v>-0.21512200000000001</v>
      </c>
      <c r="D775">
        <v>-2.8177300000000001</v>
      </c>
      <c r="E775">
        <v>6.5099600000000004</v>
      </c>
      <c r="F775">
        <v>-1.7461599999999999</v>
      </c>
      <c r="G775">
        <v>6.35</v>
      </c>
      <c r="H775">
        <v>-1.7</v>
      </c>
      <c r="I775">
        <v>0</v>
      </c>
      <c r="J775">
        <v>-2.72628</v>
      </c>
    </row>
    <row r="776" spans="1:10" x14ac:dyDescent="0.25">
      <c r="A776">
        <v>6.3240299999999996</v>
      </c>
      <c r="B776">
        <v>-1.80725</v>
      </c>
      <c r="C776">
        <v>-0.20924899999999999</v>
      </c>
      <c r="D776">
        <v>-2.85284</v>
      </c>
      <c r="E776">
        <v>6.3544799999999997</v>
      </c>
      <c r="F776">
        <v>-1.83673</v>
      </c>
      <c r="G776">
        <v>6.35</v>
      </c>
      <c r="H776">
        <v>-1.85</v>
      </c>
      <c r="I776">
        <v>0</v>
      </c>
      <c r="J776">
        <v>-2.72628</v>
      </c>
    </row>
    <row r="777" spans="1:10" x14ac:dyDescent="0.25">
      <c r="A777">
        <v>6.3141499999999997</v>
      </c>
      <c r="B777">
        <v>-1.97194</v>
      </c>
      <c r="C777">
        <v>-0.21307799999999999</v>
      </c>
      <c r="D777">
        <v>-2.8738199999999998</v>
      </c>
      <c r="E777">
        <v>6.38849</v>
      </c>
      <c r="F777">
        <v>-2.02257</v>
      </c>
      <c r="G777">
        <v>6.35</v>
      </c>
      <c r="H777">
        <v>-2</v>
      </c>
      <c r="I777">
        <v>0</v>
      </c>
      <c r="J777">
        <v>-2.7315399999999999</v>
      </c>
    </row>
    <row r="778" spans="1:10" x14ac:dyDescent="0.25">
      <c r="A778">
        <v>6.3110799999999996</v>
      </c>
      <c r="B778">
        <v>-2.1304799999999999</v>
      </c>
      <c r="C778">
        <v>-0.19650999999999999</v>
      </c>
      <c r="D778">
        <v>-2.8724500000000002</v>
      </c>
      <c r="E778">
        <v>6.3507800000000003</v>
      </c>
      <c r="F778">
        <v>-2.13767</v>
      </c>
      <c r="G778">
        <v>6.35</v>
      </c>
      <c r="H778">
        <v>-2.15</v>
      </c>
      <c r="I778">
        <v>0</v>
      </c>
      <c r="J778">
        <v>-2.7315200000000002</v>
      </c>
    </row>
    <row r="779" spans="1:10" x14ac:dyDescent="0.25">
      <c r="A779">
        <v>6.3050199999999998</v>
      </c>
      <c r="B779">
        <v>-2.2775799999999999</v>
      </c>
      <c r="C779">
        <v>-0.15807499999999999</v>
      </c>
      <c r="D779">
        <v>-2.8924699999999999</v>
      </c>
      <c r="E779">
        <v>6.2892099999999997</v>
      </c>
      <c r="F779">
        <v>-2.2773500000000002</v>
      </c>
      <c r="G779">
        <v>6.35</v>
      </c>
      <c r="H779">
        <v>-2.2999999999999998</v>
      </c>
      <c r="I779">
        <v>0</v>
      </c>
      <c r="J779">
        <v>-2.9950299999999999</v>
      </c>
    </row>
    <row r="780" spans="1:10" x14ac:dyDescent="0.25">
      <c r="A780">
        <v>6.3031499999999996</v>
      </c>
      <c r="B780">
        <v>-2.4256799999999998</v>
      </c>
      <c r="C780">
        <v>-0.14774200000000001</v>
      </c>
      <c r="D780">
        <v>-2.8988</v>
      </c>
      <c r="E780">
        <v>6.3335499999999998</v>
      </c>
      <c r="F780">
        <v>-2.4376799999999998</v>
      </c>
      <c r="G780">
        <v>6.35</v>
      </c>
      <c r="H780">
        <v>-2.4500000000000002</v>
      </c>
      <c r="I780">
        <v>0</v>
      </c>
      <c r="J780">
        <v>-2.9950299999999999</v>
      </c>
    </row>
    <row r="781" spans="1:10" x14ac:dyDescent="0.25">
      <c r="A781">
        <v>6.3482599999999998</v>
      </c>
      <c r="B781">
        <v>-2.6067200000000001</v>
      </c>
      <c r="C781">
        <v>0.310587</v>
      </c>
      <c r="D781">
        <v>-3.0911499999999998</v>
      </c>
      <c r="E781">
        <v>6.3098599999999996</v>
      </c>
      <c r="F781">
        <v>-2.5669400000000002</v>
      </c>
      <c r="G781">
        <v>6.4</v>
      </c>
      <c r="H781">
        <v>-2.6</v>
      </c>
      <c r="I781">
        <v>0.90999600000000003</v>
      </c>
      <c r="J781">
        <v>-2.73</v>
      </c>
    </row>
    <row r="782" spans="1:10" x14ac:dyDescent="0.25">
      <c r="A782">
        <v>6.3837599999999997</v>
      </c>
      <c r="B782">
        <v>-2.7646600000000001</v>
      </c>
      <c r="C782">
        <v>0.352159</v>
      </c>
      <c r="D782">
        <v>-3.0497700000000001</v>
      </c>
      <c r="E782">
        <v>6.4562299999999997</v>
      </c>
      <c r="F782">
        <v>-2.7536</v>
      </c>
      <c r="G782">
        <v>6.45</v>
      </c>
      <c r="H782">
        <v>-2.75</v>
      </c>
      <c r="I782">
        <v>0.91</v>
      </c>
      <c r="J782">
        <v>-2.73</v>
      </c>
    </row>
    <row r="783" spans="1:10" x14ac:dyDescent="0.25">
      <c r="A783">
        <v>6.4264099999999997</v>
      </c>
      <c r="B783">
        <v>-2.9329399999999999</v>
      </c>
      <c r="C783">
        <v>0.54112099999999996</v>
      </c>
      <c r="D783">
        <v>-3.1061700000000001</v>
      </c>
      <c r="E783">
        <v>6.4048100000000003</v>
      </c>
      <c r="F783">
        <v>-2.87127</v>
      </c>
      <c r="G783">
        <v>6.5</v>
      </c>
      <c r="H783">
        <v>-2.9</v>
      </c>
      <c r="I783">
        <v>0.90759299999999998</v>
      </c>
      <c r="J783">
        <v>-2.7227700000000001</v>
      </c>
    </row>
    <row r="784" spans="1:10" x14ac:dyDescent="0.25">
      <c r="A784">
        <v>6.4787600000000003</v>
      </c>
      <c r="B784">
        <v>-3.0718200000000002</v>
      </c>
      <c r="C784">
        <v>0.60062599999999999</v>
      </c>
      <c r="D784">
        <v>-3.0075699999999999</v>
      </c>
      <c r="E784">
        <v>6.5462899999999999</v>
      </c>
      <c r="F784">
        <v>-3.0195099999999999</v>
      </c>
      <c r="G784">
        <v>6.55</v>
      </c>
      <c r="H784">
        <v>-3.05</v>
      </c>
      <c r="I784">
        <v>0.90758399999999995</v>
      </c>
      <c r="J784">
        <v>-2.7227399999999999</v>
      </c>
    </row>
    <row r="785" spans="1:10" x14ac:dyDescent="0.25">
      <c r="A785">
        <v>6.5042900000000001</v>
      </c>
      <c r="B785">
        <v>-3.2313800000000001</v>
      </c>
      <c r="C785">
        <v>0.468586</v>
      </c>
      <c r="D785">
        <v>-2.9334199999999999</v>
      </c>
      <c r="E785">
        <v>6.7092799999999997</v>
      </c>
      <c r="F785">
        <v>-3.3274900000000001</v>
      </c>
      <c r="G785">
        <v>6.55</v>
      </c>
      <c r="H785">
        <v>-3.25</v>
      </c>
      <c r="I785">
        <v>0</v>
      </c>
      <c r="J785">
        <v>-3.6361699999999999</v>
      </c>
    </row>
    <row r="786" spans="1:10" x14ac:dyDescent="0.25">
      <c r="A786">
        <v>6.5296000000000003</v>
      </c>
      <c r="B786">
        <v>-3.4117299999999999</v>
      </c>
      <c r="C786">
        <v>0.45931899999999998</v>
      </c>
      <c r="D786">
        <v>-2.9845100000000002</v>
      </c>
      <c r="E786">
        <v>6.5476299999999998</v>
      </c>
      <c r="F786">
        <v>-3.45513</v>
      </c>
      <c r="G786">
        <v>6.55</v>
      </c>
      <c r="H786">
        <v>-3.45</v>
      </c>
      <c r="I786">
        <v>0</v>
      </c>
      <c r="J786">
        <v>-3.6361300000000001</v>
      </c>
    </row>
    <row r="787" spans="1:10" x14ac:dyDescent="0.25">
      <c r="A787">
        <v>6.5722699999999996</v>
      </c>
      <c r="B787">
        <v>-3.5868899999999999</v>
      </c>
      <c r="C787">
        <v>0.62375100000000006</v>
      </c>
      <c r="D787">
        <v>-3.0811000000000002</v>
      </c>
      <c r="E787">
        <v>6.5201500000000001</v>
      </c>
      <c r="F787">
        <v>-3.5560800000000001</v>
      </c>
      <c r="G787">
        <v>6.6</v>
      </c>
      <c r="H787">
        <v>-3.6</v>
      </c>
      <c r="I787">
        <v>0.90967299999999995</v>
      </c>
      <c r="J787">
        <v>-2.7290100000000002</v>
      </c>
    </row>
    <row r="788" spans="1:10" x14ac:dyDescent="0.25">
      <c r="A788">
        <v>6.6161199999999996</v>
      </c>
      <c r="B788">
        <v>-3.7472699999999999</v>
      </c>
      <c r="C788">
        <v>0.64793900000000004</v>
      </c>
      <c r="D788">
        <v>-3.0526499999999999</v>
      </c>
      <c r="E788">
        <v>6.6457100000000002</v>
      </c>
      <c r="F788">
        <v>-3.7367400000000002</v>
      </c>
      <c r="G788">
        <v>6.65</v>
      </c>
      <c r="H788">
        <v>-3.75</v>
      </c>
      <c r="I788">
        <v>0.90966100000000005</v>
      </c>
      <c r="J788">
        <v>-2.72898</v>
      </c>
    </row>
    <row r="789" spans="1:10" x14ac:dyDescent="0.25">
      <c r="A789">
        <v>6.6669</v>
      </c>
      <c r="B789">
        <v>-3.9055900000000001</v>
      </c>
      <c r="C789">
        <v>0.73188699999999995</v>
      </c>
      <c r="D789">
        <v>-3.04759</v>
      </c>
      <c r="E789">
        <v>6.71319</v>
      </c>
      <c r="F789">
        <v>-3.8396699999999999</v>
      </c>
      <c r="G789">
        <v>6.75</v>
      </c>
      <c r="H789">
        <v>-3.85</v>
      </c>
      <c r="I789">
        <v>1.81795</v>
      </c>
      <c r="J789">
        <v>-1.81795</v>
      </c>
    </row>
    <row r="790" spans="1:10" x14ac:dyDescent="0.25">
      <c r="A790">
        <v>6.7485999999999997</v>
      </c>
      <c r="B790">
        <v>-4.0188100000000002</v>
      </c>
      <c r="C790">
        <v>0.84466699999999995</v>
      </c>
      <c r="D790">
        <v>-2.8851100000000001</v>
      </c>
      <c r="E790">
        <v>6.8520099999999999</v>
      </c>
      <c r="F790">
        <v>-3.9366300000000001</v>
      </c>
      <c r="G790">
        <v>6.85</v>
      </c>
      <c r="H790">
        <v>-3.95</v>
      </c>
      <c r="I790">
        <v>1.81793</v>
      </c>
      <c r="J790">
        <v>-1.81793</v>
      </c>
    </row>
    <row r="791" spans="1:10" x14ac:dyDescent="0.25">
      <c r="A791">
        <v>6.8379000000000003</v>
      </c>
      <c r="B791">
        <v>-4.1904899999999996</v>
      </c>
      <c r="C791">
        <v>1.0867500000000001</v>
      </c>
      <c r="D791">
        <v>-2.9942299999999999</v>
      </c>
      <c r="E791">
        <v>7.1340899999999996</v>
      </c>
      <c r="F791">
        <v>-4.2856699999999996</v>
      </c>
      <c r="G791">
        <v>6.9</v>
      </c>
      <c r="H791">
        <v>-4.1500000000000004</v>
      </c>
      <c r="I791">
        <v>0.90997899999999998</v>
      </c>
      <c r="J791">
        <v>-3.6399400000000002</v>
      </c>
    </row>
    <row r="792" spans="1:10" x14ac:dyDescent="0.25">
      <c r="A792">
        <v>6.9124100000000004</v>
      </c>
      <c r="B792">
        <v>-4.3419299999999996</v>
      </c>
      <c r="C792">
        <v>1.12426</v>
      </c>
      <c r="D792">
        <v>-2.9531200000000002</v>
      </c>
      <c r="E792">
        <v>6.9547999999999996</v>
      </c>
      <c r="F792">
        <v>-4.3285499999999999</v>
      </c>
      <c r="G792">
        <v>6.95</v>
      </c>
      <c r="H792">
        <v>-4.3499999999999996</v>
      </c>
      <c r="I792">
        <v>0.90997499999999998</v>
      </c>
      <c r="J792">
        <v>-3.6398999999999999</v>
      </c>
    </row>
    <row r="793" spans="1:10" x14ac:dyDescent="0.25">
      <c r="A793">
        <v>6.9426300000000003</v>
      </c>
      <c r="B793">
        <v>-4.4695499999999999</v>
      </c>
      <c r="C793">
        <v>0.81552899999999995</v>
      </c>
      <c r="D793">
        <v>-2.7109800000000002</v>
      </c>
      <c r="E793">
        <v>7.0094700000000003</v>
      </c>
      <c r="F793">
        <v>-4.4469200000000004</v>
      </c>
      <c r="G793">
        <v>7</v>
      </c>
      <c r="H793">
        <v>-4.45</v>
      </c>
      <c r="I793">
        <v>0.90788899999999995</v>
      </c>
      <c r="J793">
        <v>-1.8157700000000001</v>
      </c>
    </row>
    <row r="794" spans="1:10" x14ac:dyDescent="0.25">
      <c r="A794">
        <v>7.0087299999999999</v>
      </c>
      <c r="B794">
        <v>-4.5915100000000004</v>
      </c>
      <c r="C794">
        <v>0.87361900000000003</v>
      </c>
      <c r="D794">
        <v>-2.63096</v>
      </c>
      <c r="E794">
        <v>7.05586</v>
      </c>
      <c r="F794">
        <v>-4.55105</v>
      </c>
      <c r="G794">
        <v>7.05</v>
      </c>
      <c r="H794">
        <v>-4.55</v>
      </c>
      <c r="I794">
        <v>0.90788100000000005</v>
      </c>
      <c r="J794">
        <v>-1.81576</v>
      </c>
    </row>
    <row r="795" spans="1:10" x14ac:dyDescent="0.25">
      <c r="A795">
        <v>7.0796099999999997</v>
      </c>
      <c r="B795">
        <v>-4.7448300000000003</v>
      </c>
      <c r="C795">
        <v>1.02824</v>
      </c>
      <c r="D795">
        <v>-2.71591</v>
      </c>
      <c r="E795">
        <v>7.1597400000000002</v>
      </c>
      <c r="F795">
        <v>-4.7519400000000003</v>
      </c>
      <c r="G795">
        <v>7.1</v>
      </c>
      <c r="H795">
        <v>-4.7</v>
      </c>
      <c r="I795">
        <v>0.90978899999999996</v>
      </c>
      <c r="J795">
        <v>-2.7293500000000002</v>
      </c>
    </row>
    <row r="796" spans="1:10" x14ac:dyDescent="0.25">
      <c r="A796">
        <v>7.1411899999999999</v>
      </c>
      <c r="B796">
        <v>-4.8732100000000003</v>
      </c>
      <c r="C796">
        <v>1.04894</v>
      </c>
      <c r="D796">
        <v>-2.66107</v>
      </c>
      <c r="E796">
        <v>7.1326099999999997</v>
      </c>
      <c r="F796">
        <v>-4.8271800000000002</v>
      </c>
      <c r="G796">
        <v>7.15</v>
      </c>
      <c r="H796">
        <v>-4.8499999999999996</v>
      </c>
      <c r="I796">
        <v>0.90977699999999995</v>
      </c>
      <c r="J796">
        <v>-2.72933</v>
      </c>
    </row>
    <row r="797" spans="1:10" x14ac:dyDescent="0.25">
      <c r="A797">
        <v>7.2445199999999996</v>
      </c>
      <c r="B797">
        <v>-5.0453799999999998</v>
      </c>
      <c r="C797">
        <v>1.40845</v>
      </c>
      <c r="D797">
        <v>-2.8952100000000001</v>
      </c>
      <c r="E797">
        <v>7.2828999999999997</v>
      </c>
      <c r="F797">
        <v>-5.0197500000000002</v>
      </c>
      <c r="G797">
        <v>7.25</v>
      </c>
      <c r="H797">
        <v>-5</v>
      </c>
      <c r="I797">
        <v>1.8186100000000001</v>
      </c>
      <c r="J797">
        <v>-2.7279200000000001</v>
      </c>
    </row>
    <row r="798" spans="1:10" x14ac:dyDescent="0.25">
      <c r="A798">
        <v>7.3322200000000004</v>
      </c>
      <c r="B798">
        <v>-5.1843300000000001</v>
      </c>
      <c r="C798">
        <v>1.4401900000000001</v>
      </c>
      <c r="D798">
        <v>-2.8397700000000001</v>
      </c>
      <c r="E798">
        <v>7.3430099999999996</v>
      </c>
      <c r="F798">
        <v>-5.14642</v>
      </c>
      <c r="G798">
        <v>7.35</v>
      </c>
      <c r="H798">
        <v>-5.15</v>
      </c>
      <c r="I798">
        <v>1.8185899999999999</v>
      </c>
      <c r="J798">
        <v>-2.7278899999999999</v>
      </c>
    </row>
    <row r="799" spans="1:10" x14ac:dyDescent="0.25">
      <c r="A799">
        <v>7.3840899999999996</v>
      </c>
      <c r="B799">
        <v>-5.3093399999999997</v>
      </c>
      <c r="C799">
        <v>1.2871300000000001</v>
      </c>
      <c r="D799">
        <v>-2.7214800000000001</v>
      </c>
      <c r="E799">
        <v>7.3268700000000004</v>
      </c>
      <c r="F799">
        <v>-5.2620500000000003</v>
      </c>
      <c r="G799">
        <v>7.4</v>
      </c>
      <c r="H799">
        <v>-5.3</v>
      </c>
      <c r="I799">
        <v>0.99999400000000005</v>
      </c>
      <c r="J799">
        <v>-3</v>
      </c>
    </row>
    <row r="800" spans="1:10" x14ac:dyDescent="0.25">
      <c r="A800">
        <v>7.4511500000000002</v>
      </c>
      <c r="B800">
        <v>-5.4455400000000003</v>
      </c>
      <c r="C800">
        <v>1.29284</v>
      </c>
      <c r="D800">
        <v>-2.7203300000000001</v>
      </c>
      <c r="E800">
        <v>7.4617399999999998</v>
      </c>
      <c r="F800">
        <v>-5.4497900000000001</v>
      </c>
      <c r="G800">
        <v>7.45</v>
      </c>
      <c r="H800">
        <v>-5.45</v>
      </c>
      <c r="I800">
        <v>0.99999899999999997</v>
      </c>
      <c r="J800">
        <v>-3</v>
      </c>
    </row>
    <row r="801" spans="1:10" x14ac:dyDescent="0.25">
      <c r="A801">
        <v>7.5137999999999998</v>
      </c>
      <c r="B801">
        <v>-5.5790600000000001</v>
      </c>
      <c r="C801">
        <v>1.2204200000000001</v>
      </c>
      <c r="D801">
        <v>-2.6385000000000001</v>
      </c>
      <c r="E801">
        <v>7.4711600000000002</v>
      </c>
      <c r="F801">
        <v>-5.4835200000000004</v>
      </c>
      <c r="G801">
        <v>7.55</v>
      </c>
      <c r="H801">
        <v>-5.55</v>
      </c>
      <c r="I801">
        <v>1.81749</v>
      </c>
      <c r="J801">
        <v>-1.81749</v>
      </c>
    </row>
    <row r="802" spans="1:10" x14ac:dyDescent="0.25">
      <c r="A802">
        <v>7.6063900000000002</v>
      </c>
      <c r="B802">
        <v>-5.6955900000000002</v>
      </c>
      <c r="C802">
        <v>1.28956</v>
      </c>
      <c r="D802">
        <v>-2.5556199999999998</v>
      </c>
      <c r="E802">
        <v>7.6598899999999999</v>
      </c>
      <c r="F802">
        <v>-5.6551999999999998</v>
      </c>
      <c r="G802">
        <v>7.65</v>
      </c>
      <c r="H802">
        <v>-5.65</v>
      </c>
      <c r="I802">
        <v>1.8174699999999999</v>
      </c>
      <c r="J802">
        <v>-1.8174699999999999</v>
      </c>
    </row>
    <row r="803" spans="1:10" x14ac:dyDescent="0.25">
      <c r="A803">
        <v>7.6706099999999999</v>
      </c>
      <c r="B803">
        <v>-5.8237300000000003</v>
      </c>
      <c r="C803">
        <v>1.18557</v>
      </c>
      <c r="D803">
        <v>-2.4555500000000001</v>
      </c>
      <c r="E803">
        <v>7.7856300000000003</v>
      </c>
      <c r="F803">
        <v>-5.8599300000000003</v>
      </c>
      <c r="G803">
        <v>7.7</v>
      </c>
      <c r="H803">
        <v>-5.8</v>
      </c>
      <c r="I803">
        <v>0.90959800000000002</v>
      </c>
      <c r="J803">
        <v>-2.7288100000000002</v>
      </c>
    </row>
    <row r="804" spans="1:10" x14ac:dyDescent="0.25">
      <c r="A804">
        <v>7.7399899999999997</v>
      </c>
      <c r="B804">
        <v>-5.9568899999999996</v>
      </c>
      <c r="C804">
        <v>1.1956899999999999</v>
      </c>
      <c r="D804">
        <v>-2.4490400000000001</v>
      </c>
      <c r="E804">
        <v>7.7527600000000003</v>
      </c>
      <c r="F804">
        <v>-5.9582300000000004</v>
      </c>
      <c r="G804">
        <v>7.75</v>
      </c>
      <c r="H804">
        <v>-5.95</v>
      </c>
      <c r="I804">
        <v>0.90959400000000001</v>
      </c>
      <c r="J804">
        <v>-2.72878</v>
      </c>
    </row>
    <row r="805" spans="1:10" x14ac:dyDescent="0.25">
      <c r="A805">
        <v>7.8098599999999996</v>
      </c>
      <c r="B805">
        <v>-6.0858600000000003</v>
      </c>
      <c r="C805">
        <v>1.2220299999999999</v>
      </c>
      <c r="D805">
        <v>-2.44448</v>
      </c>
      <c r="E805">
        <v>7.7966300000000004</v>
      </c>
      <c r="F805">
        <v>-6.0094500000000002</v>
      </c>
      <c r="G805">
        <v>7.85</v>
      </c>
      <c r="H805">
        <v>-6.05</v>
      </c>
      <c r="I805">
        <v>1.8196399999999999</v>
      </c>
      <c r="J805">
        <v>-1.8196399999999999</v>
      </c>
    </row>
    <row r="806" spans="1:10" x14ac:dyDescent="0.25">
      <c r="A806">
        <v>7.9018899999999999</v>
      </c>
      <c r="B806">
        <v>-6.1926699999999997</v>
      </c>
      <c r="C806">
        <v>1.2896300000000001</v>
      </c>
      <c r="D806">
        <v>-2.3658000000000001</v>
      </c>
      <c r="E806">
        <v>7.9503399999999997</v>
      </c>
      <c r="F806">
        <v>-6.1550500000000001</v>
      </c>
      <c r="G806">
        <v>7.95</v>
      </c>
      <c r="H806">
        <v>-6.15</v>
      </c>
      <c r="I806">
        <v>1.81962</v>
      </c>
      <c r="J806">
        <v>-1.81962</v>
      </c>
    </row>
    <row r="807" spans="1:10" x14ac:dyDescent="0.25">
      <c r="A807">
        <v>8.0188900000000007</v>
      </c>
      <c r="B807">
        <v>-6.3464600000000004</v>
      </c>
      <c r="C807">
        <v>1.70903</v>
      </c>
      <c r="D807">
        <v>-2.6801200000000001</v>
      </c>
      <c r="E807">
        <v>8.0464199999999995</v>
      </c>
      <c r="F807">
        <v>-6.3057800000000004</v>
      </c>
      <c r="G807">
        <v>8.0500000000000007</v>
      </c>
      <c r="H807">
        <v>-6.3</v>
      </c>
      <c r="I807">
        <v>1.9973099999999999</v>
      </c>
      <c r="J807">
        <v>-2.9959899999999999</v>
      </c>
    </row>
    <row r="808" spans="1:10" x14ac:dyDescent="0.25">
      <c r="A808">
        <v>8.1187000000000005</v>
      </c>
      <c r="B808">
        <v>-6.4660000000000002</v>
      </c>
      <c r="C808">
        <v>1.74716</v>
      </c>
      <c r="D808">
        <v>-2.6378499999999998</v>
      </c>
      <c r="E808">
        <v>8.1485500000000002</v>
      </c>
      <c r="F808">
        <v>-6.4464300000000003</v>
      </c>
      <c r="G808">
        <v>8.15</v>
      </c>
      <c r="H808">
        <v>-6.45</v>
      </c>
      <c r="I808">
        <v>1.99732</v>
      </c>
      <c r="J808">
        <v>-2.9959799999999999</v>
      </c>
    </row>
    <row r="809" spans="1:10" x14ac:dyDescent="0.25">
      <c r="A809">
        <v>8.1686099999999993</v>
      </c>
      <c r="B809">
        <v>-6.5672699999999997</v>
      </c>
      <c r="C809">
        <v>1.31942</v>
      </c>
      <c r="D809">
        <v>-2.2742200000000001</v>
      </c>
      <c r="E809">
        <v>8.2653400000000001</v>
      </c>
      <c r="F809">
        <v>-6.6018600000000003</v>
      </c>
      <c r="G809">
        <v>8.1999999999999993</v>
      </c>
      <c r="H809">
        <v>-6.55</v>
      </c>
      <c r="I809">
        <v>0.909111</v>
      </c>
      <c r="J809">
        <v>-1.8182199999999999</v>
      </c>
    </row>
    <row r="810" spans="1:10" x14ac:dyDescent="0.25">
      <c r="A810">
        <v>8.2484800000000007</v>
      </c>
      <c r="B810">
        <v>-6.6782500000000002</v>
      </c>
      <c r="C810">
        <v>1.34209</v>
      </c>
      <c r="D810">
        <v>-2.2369599999999998</v>
      </c>
      <c r="E810">
        <v>8.2527899999999992</v>
      </c>
      <c r="F810">
        <v>-6.6499600000000001</v>
      </c>
      <c r="G810">
        <v>8.25</v>
      </c>
      <c r="H810">
        <v>-6.65</v>
      </c>
      <c r="I810">
        <v>0.909111</v>
      </c>
      <c r="J810">
        <v>-1.8182199999999999</v>
      </c>
    </row>
    <row r="811" spans="1:10" x14ac:dyDescent="0.25">
      <c r="A811">
        <v>8.3217400000000001</v>
      </c>
      <c r="B811">
        <v>-6.8032399999999997</v>
      </c>
      <c r="C811">
        <v>1.3758300000000001</v>
      </c>
      <c r="D811">
        <v>-2.2717800000000001</v>
      </c>
      <c r="E811">
        <v>8.2109000000000005</v>
      </c>
      <c r="F811">
        <v>-6.7328599999999996</v>
      </c>
      <c r="G811">
        <v>8.3000000000000007</v>
      </c>
      <c r="H811">
        <v>-6.8</v>
      </c>
      <c r="I811">
        <v>0.90844999999999998</v>
      </c>
      <c r="J811">
        <v>-2.7253400000000001</v>
      </c>
    </row>
    <row r="812" spans="1:10" x14ac:dyDescent="0.25">
      <c r="A812">
        <v>8.3843999999999994</v>
      </c>
      <c r="B812">
        <v>-6.9386000000000001</v>
      </c>
      <c r="C812">
        <v>1.3420799999999999</v>
      </c>
      <c r="D812">
        <v>-2.3025500000000001</v>
      </c>
      <c r="E812">
        <v>8.3544800000000006</v>
      </c>
      <c r="F812">
        <v>-6.94719</v>
      </c>
      <c r="G812">
        <v>8.35</v>
      </c>
      <c r="H812">
        <v>-6.95</v>
      </c>
      <c r="I812">
        <v>0.90844199999999997</v>
      </c>
      <c r="J812">
        <v>-2.7253099999999999</v>
      </c>
    </row>
    <row r="813" spans="1:10" x14ac:dyDescent="0.25">
      <c r="A813">
        <v>8.4954499999999999</v>
      </c>
      <c r="B813">
        <v>-7.1006900000000002</v>
      </c>
      <c r="C813">
        <v>1.62019</v>
      </c>
      <c r="D813">
        <v>-2.5489299999999999</v>
      </c>
      <c r="E813">
        <v>8.6171799999999994</v>
      </c>
      <c r="F813">
        <v>-7.2242499999999996</v>
      </c>
      <c r="G813">
        <v>8.4499999999999993</v>
      </c>
      <c r="H813">
        <v>-7.1</v>
      </c>
      <c r="I813">
        <v>1.81925</v>
      </c>
      <c r="J813">
        <v>-2.7288600000000001</v>
      </c>
    </row>
    <row r="814" spans="1:10" x14ac:dyDescent="0.25">
      <c r="A814">
        <v>8.5738000000000003</v>
      </c>
      <c r="B814">
        <v>-7.2470999999999997</v>
      </c>
      <c r="C814">
        <v>1.5934299999999999</v>
      </c>
      <c r="D814">
        <v>-2.5689000000000002</v>
      </c>
      <c r="E814">
        <v>8.5466599999999993</v>
      </c>
      <c r="F814">
        <v>-7.24803</v>
      </c>
      <c r="G814">
        <v>8.5500000000000007</v>
      </c>
      <c r="H814">
        <v>-7.25</v>
      </c>
      <c r="I814">
        <v>1.81924</v>
      </c>
      <c r="J814">
        <v>-2.7288600000000001</v>
      </c>
    </row>
    <row r="815" spans="1:10" x14ac:dyDescent="0.25">
      <c r="A815">
        <v>8.6543600000000005</v>
      </c>
      <c r="B815">
        <v>-7.3779599999999999</v>
      </c>
      <c r="C815">
        <v>1.5169299999999999</v>
      </c>
      <c r="D815">
        <v>-2.49152</v>
      </c>
      <c r="E815">
        <v>8.6965900000000005</v>
      </c>
      <c r="F815">
        <v>-7.3743999999999996</v>
      </c>
      <c r="G815">
        <v>8.65</v>
      </c>
      <c r="H815">
        <v>-7.35</v>
      </c>
      <c r="I815">
        <v>1.8207899999999999</v>
      </c>
      <c r="J815">
        <v>-1.8208</v>
      </c>
    </row>
    <row r="816" spans="1:10" x14ac:dyDescent="0.25">
      <c r="A816">
        <v>8.7490900000000007</v>
      </c>
      <c r="B816">
        <v>-7.4887899999999998</v>
      </c>
      <c r="C816">
        <v>1.55413</v>
      </c>
      <c r="D816">
        <v>-2.4249800000000001</v>
      </c>
      <c r="E816">
        <v>8.7471099999999993</v>
      </c>
      <c r="F816">
        <v>-7.4333799999999997</v>
      </c>
      <c r="G816">
        <v>8.75</v>
      </c>
      <c r="H816">
        <v>-7.45</v>
      </c>
      <c r="I816">
        <v>1.8208</v>
      </c>
      <c r="J816">
        <v>-1.8208</v>
      </c>
    </row>
    <row r="817" spans="1:10" x14ac:dyDescent="0.25">
      <c r="A817">
        <v>8.8279999999999994</v>
      </c>
      <c r="B817">
        <v>-7.6121499999999997</v>
      </c>
      <c r="C817">
        <v>1.6080099999999999</v>
      </c>
      <c r="D817">
        <v>-2.47472</v>
      </c>
      <c r="E817">
        <v>8.6884599999999992</v>
      </c>
      <c r="F817">
        <v>-7.5009600000000001</v>
      </c>
      <c r="G817">
        <v>8.8000000000000007</v>
      </c>
      <c r="H817">
        <v>-7.6</v>
      </c>
      <c r="I817">
        <v>0.99762899999999999</v>
      </c>
      <c r="J817">
        <v>-2.99288</v>
      </c>
    </row>
    <row r="818" spans="1:10" x14ac:dyDescent="0.25">
      <c r="A818">
        <v>8.8914299999999997</v>
      </c>
      <c r="B818">
        <v>-7.7475800000000001</v>
      </c>
      <c r="C818">
        <v>1.5647500000000001</v>
      </c>
      <c r="D818">
        <v>-2.5097900000000002</v>
      </c>
      <c r="E818">
        <v>8.8498400000000004</v>
      </c>
      <c r="F818">
        <v>-7.7534900000000002</v>
      </c>
      <c r="G818">
        <v>8.85</v>
      </c>
      <c r="H818">
        <v>-7.75</v>
      </c>
      <c r="I818">
        <v>0.99762899999999999</v>
      </c>
      <c r="J818">
        <v>-2.99288</v>
      </c>
    </row>
    <row r="819" spans="1:10" x14ac:dyDescent="0.25">
      <c r="A819">
        <v>8.9397400000000005</v>
      </c>
      <c r="B819">
        <v>-7.8582200000000002</v>
      </c>
      <c r="C819">
        <v>1.30586</v>
      </c>
      <c r="D819">
        <v>-2.2951100000000002</v>
      </c>
      <c r="E819">
        <v>8.7748600000000003</v>
      </c>
      <c r="F819">
        <v>-7.8008300000000004</v>
      </c>
      <c r="G819">
        <v>8.9</v>
      </c>
      <c r="H819">
        <v>-7.9</v>
      </c>
      <c r="I819">
        <v>0.90912700000000002</v>
      </c>
      <c r="J819">
        <v>-2.72742</v>
      </c>
    </row>
    <row r="820" spans="1:10" x14ac:dyDescent="0.25">
      <c r="A820">
        <v>8.9845400000000009</v>
      </c>
      <c r="B820">
        <v>-8.0175999999999998</v>
      </c>
      <c r="C820">
        <v>1.2301899999999999</v>
      </c>
      <c r="D820">
        <v>-2.3849999999999998</v>
      </c>
      <c r="E820">
        <v>8.94604</v>
      </c>
      <c r="F820">
        <v>-8.0711600000000008</v>
      </c>
      <c r="G820">
        <v>8.9499999999999993</v>
      </c>
      <c r="H820">
        <v>-8.0500000000000007</v>
      </c>
      <c r="I820">
        <v>0.90912700000000002</v>
      </c>
      <c r="J820">
        <v>-2.7273999999999998</v>
      </c>
    </row>
    <row r="821" spans="1:10" x14ac:dyDescent="0.25">
      <c r="A821">
        <v>9.0219799999999992</v>
      </c>
      <c r="B821">
        <v>-8.1267700000000005</v>
      </c>
      <c r="C821">
        <v>1.01353</v>
      </c>
      <c r="D821">
        <v>-2.2021799999999998</v>
      </c>
      <c r="E821">
        <v>8.9204100000000004</v>
      </c>
      <c r="F821">
        <v>-8.1127599999999997</v>
      </c>
      <c r="G821">
        <v>9</v>
      </c>
      <c r="H821">
        <v>-8.15</v>
      </c>
      <c r="I821">
        <v>0.909524</v>
      </c>
      <c r="J821">
        <v>-1.8190299999999999</v>
      </c>
    </row>
    <row r="822" spans="1:10" x14ac:dyDescent="0.25">
      <c r="A822">
        <v>9.0631199999999996</v>
      </c>
      <c r="B822">
        <v>-8.2505799999999994</v>
      </c>
      <c r="C822">
        <v>0.97937799999999997</v>
      </c>
      <c r="D822">
        <v>-2.2153399999999999</v>
      </c>
      <c r="E822">
        <v>9.0189299999999992</v>
      </c>
      <c r="F822">
        <v>-8.2350600000000007</v>
      </c>
      <c r="G822">
        <v>9.0500000000000007</v>
      </c>
      <c r="H822">
        <v>-8.25</v>
      </c>
      <c r="I822">
        <v>0.90951599999999999</v>
      </c>
      <c r="J822">
        <v>-1.8190200000000001</v>
      </c>
    </row>
    <row r="823" spans="1:10" x14ac:dyDescent="0.25">
      <c r="A823">
        <v>9.1231299999999997</v>
      </c>
      <c r="B823">
        <v>-8.3835499999999996</v>
      </c>
      <c r="C823">
        <v>1.06088</v>
      </c>
      <c r="D823">
        <v>-2.30667</v>
      </c>
      <c r="E823">
        <v>9.0472400000000004</v>
      </c>
      <c r="F823">
        <v>-8.3711000000000002</v>
      </c>
      <c r="G823">
        <v>9.1</v>
      </c>
      <c r="H823">
        <v>-8.4</v>
      </c>
      <c r="I823">
        <v>0.90992200000000001</v>
      </c>
      <c r="J823">
        <v>-2.7297500000000001</v>
      </c>
    </row>
    <row r="824" spans="1:10" x14ac:dyDescent="0.25">
      <c r="A824">
        <v>9.1736900000000006</v>
      </c>
      <c r="B824">
        <v>-8.5192399999999999</v>
      </c>
      <c r="C824">
        <v>1.0394000000000001</v>
      </c>
      <c r="D824">
        <v>-2.3308499999999999</v>
      </c>
      <c r="E824">
        <v>9.1628000000000007</v>
      </c>
      <c r="F824">
        <v>-8.5330399999999997</v>
      </c>
      <c r="G824">
        <v>9.15</v>
      </c>
      <c r="H824">
        <v>-8.5500000000000007</v>
      </c>
      <c r="I824">
        <v>0.90991299999999997</v>
      </c>
      <c r="J824">
        <v>-2.7297600000000002</v>
      </c>
    </row>
    <row r="825" spans="1:10" x14ac:dyDescent="0.25">
      <c r="A825">
        <v>9.2575500000000002</v>
      </c>
      <c r="B825">
        <v>-8.6767699999999994</v>
      </c>
      <c r="C825">
        <v>1.3186599999999999</v>
      </c>
      <c r="D825">
        <v>-2.6070700000000002</v>
      </c>
      <c r="E825">
        <v>9.0937900000000003</v>
      </c>
      <c r="F825">
        <v>-8.5576399999999992</v>
      </c>
      <c r="G825">
        <v>9.25</v>
      </c>
      <c r="H825">
        <v>-8.6999999999999993</v>
      </c>
      <c r="I825">
        <v>1.8169</v>
      </c>
      <c r="J825">
        <v>-2.7253500000000002</v>
      </c>
    </row>
    <row r="826" spans="1:10" x14ac:dyDescent="0.25">
      <c r="A826">
        <v>9.3319899999999993</v>
      </c>
      <c r="B826">
        <v>-8.8282100000000003</v>
      </c>
      <c r="C826">
        <v>1.31935</v>
      </c>
      <c r="D826">
        <v>-2.6244100000000001</v>
      </c>
      <c r="E826">
        <v>9.3507999999999996</v>
      </c>
      <c r="F826">
        <v>-8.8546800000000001</v>
      </c>
      <c r="G826">
        <v>9.35</v>
      </c>
      <c r="H826">
        <v>-8.85</v>
      </c>
      <c r="I826">
        <v>1.8168800000000001</v>
      </c>
      <c r="J826">
        <v>-2.72532</v>
      </c>
    </row>
    <row r="827" spans="1:10" x14ac:dyDescent="0.25">
      <c r="A827">
        <v>9.3952500000000008</v>
      </c>
      <c r="B827">
        <v>-8.9629700000000003</v>
      </c>
      <c r="C827">
        <v>1.2385200000000001</v>
      </c>
      <c r="D827">
        <v>-2.5452499999999998</v>
      </c>
      <c r="E827">
        <v>9.4059699999999999</v>
      </c>
      <c r="F827">
        <v>-8.9698100000000007</v>
      </c>
      <c r="G827">
        <v>9.4</v>
      </c>
      <c r="H827">
        <v>-9</v>
      </c>
      <c r="I827">
        <v>0.910219</v>
      </c>
      <c r="J827">
        <v>-2.7306900000000001</v>
      </c>
    </row>
    <row r="828" spans="1:10" x14ac:dyDescent="0.25">
      <c r="A828">
        <v>9.4536300000000004</v>
      </c>
      <c r="B828">
        <v>-9.1216299999999997</v>
      </c>
      <c r="C828">
        <v>1.20827</v>
      </c>
      <c r="D828">
        <v>-2.5927099999999998</v>
      </c>
      <c r="E828">
        <v>9.4533799999999992</v>
      </c>
      <c r="F828">
        <v>-9.1620000000000008</v>
      </c>
      <c r="G828">
        <v>9.4499999999999993</v>
      </c>
      <c r="H828">
        <v>-9.15</v>
      </c>
      <c r="I828">
        <v>0.91022800000000004</v>
      </c>
      <c r="J828">
        <v>-2.7306900000000001</v>
      </c>
    </row>
    <row r="829" spans="1:10" x14ac:dyDescent="0.25">
      <c r="A829">
        <v>9.5116800000000001</v>
      </c>
      <c r="B829">
        <v>-9.2568900000000003</v>
      </c>
      <c r="C829">
        <v>1.1914</v>
      </c>
      <c r="D829">
        <v>-2.5975299999999999</v>
      </c>
      <c r="E829">
        <v>9.5154399999999999</v>
      </c>
      <c r="F829">
        <v>-9.3625600000000002</v>
      </c>
      <c r="G829">
        <v>9.5</v>
      </c>
      <c r="H829">
        <v>-9.3000000000000007</v>
      </c>
      <c r="I829">
        <v>0.99790800000000002</v>
      </c>
      <c r="J829">
        <v>-2.9937100000000001</v>
      </c>
    </row>
    <row r="830" spans="1:10" x14ac:dyDescent="0.25">
      <c r="A830">
        <v>9.56372</v>
      </c>
      <c r="B830">
        <v>-9.4058200000000003</v>
      </c>
      <c r="C830">
        <v>1.16526</v>
      </c>
      <c r="D830">
        <v>-2.64331</v>
      </c>
      <c r="E830">
        <v>9.5699400000000008</v>
      </c>
      <c r="F830">
        <v>-9.4514800000000001</v>
      </c>
      <c r="G830">
        <v>9.5500000000000007</v>
      </c>
      <c r="H830">
        <v>-9.4499999999999993</v>
      </c>
      <c r="I830">
        <v>0.99790800000000002</v>
      </c>
      <c r="J830">
        <v>-2.9937200000000002</v>
      </c>
    </row>
    <row r="831" spans="1:10" x14ac:dyDescent="0.25">
      <c r="A831">
        <v>9.5914900000000003</v>
      </c>
      <c r="B831">
        <v>-9.5161599999999993</v>
      </c>
      <c r="C831">
        <v>0.84865000000000002</v>
      </c>
      <c r="D831">
        <v>-2.3293499999999998</v>
      </c>
      <c r="E831">
        <v>9.6271199999999997</v>
      </c>
      <c r="F831">
        <v>-9.59131</v>
      </c>
      <c r="G831">
        <v>9.6</v>
      </c>
      <c r="H831">
        <v>-9.5500000000000007</v>
      </c>
      <c r="I831">
        <v>0.90997099999999997</v>
      </c>
      <c r="J831">
        <v>-1.81993</v>
      </c>
    </row>
    <row r="832" spans="1:10" x14ac:dyDescent="0.25">
      <c r="A832">
        <v>9.6374600000000008</v>
      </c>
      <c r="B832">
        <v>-9.6505799999999997</v>
      </c>
      <c r="C832">
        <v>0.84427200000000002</v>
      </c>
      <c r="D832">
        <v>-2.3441299999999998</v>
      </c>
      <c r="E832">
        <v>9.6460299999999997</v>
      </c>
      <c r="F832">
        <v>-9.6693800000000003</v>
      </c>
      <c r="G832">
        <v>9.65</v>
      </c>
      <c r="H832">
        <v>-9.65</v>
      </c>
      <c r="I832">
        <v>0.90995400000000004</v>
      </c>
      <c r="J832">
        <v>-1.81992</v>
      </c>
    </row>
    <row r="833" spans="1:10" x14ac:dyDescent="0.25">
      <c r="A833">
        <v>9.6701999999999995</v>
      </c>
      <c r="B833">
        <v>-9.7692499999999995</v>
      </c>
      <c r="C833">
        <v>0.74303300000000005</v>
      </c>
      <c r="D833">
        <v>-2.25101</v>
      </c>
      <c r="E833">
        <v>9.6331100000000003</v>
      </c>
      <c r="F833">
        <v>-9.7921600000000009</v>
      </c>
      <c r="G833">
        <v>9.65</v>
      </c>
      <c r="H833">
        <v>-9.8000000000000007</v>
      </c>
      <c r="I833">
        <v>0</v>
      </c>
      <c r="J833">
        <v>-2.73054</v>
      </c>
    </row>
    <row r="834" spans="1:10" x14ac:dyDescent="0.25">
      <c r="A834">
        <v>9.6851900000000004</v>
      </c>
      <c r="B834">
        <v>-9.9193999999999996</v>
      </c>
      <c r="C834">
        <v>0.67225699999999999</v>
      </c>
      <c r="D834">
        <v>-2.3223400000000001</v>
      </c>
      <c r="E834">
        <v>9.6484199999999998</v>
      </c>
      <c r="F834">
        <v>-9.9586600000000001</v>
      </c>
      <c r="G834">
        <v>9.65</v>
      </c>
      <c r="H834">
        <v>-9.9499999999999993</v>
      </c>
      <c r="I834">
        <v>0</v>
      </c>
      <c r="J834">
        <v>-2.7305299999999999</v>
      </c>
    </row>
    <row r="835" spans="1:10" x14ac:dyDescent="0.25">
      <c r="A835">
        <v>9.7409300000000005</v>
      </c>
      <c r="B835">
        <v>-10.0639</v>
      </c>
      <c r="C835">
        <v>0.90071199999999996</v>
      </c>
      <c r="D835">
        <v>-2.5762900000000002</v>
      </c>
      <c r="E835">
        <v>9.6138100000000009</v>
      </c>
      <c r="F835">
        <v>-9.9870300000000007</v>
      </c>
      <c r="G835">
        <v>9.6999999999999993</v>
      </c>
      <c r="H835">
        <v>-10.1</v>
      </c>
      <c r="I835">
        <v>0.99818700000000005</v>
      </c>
      <c r="J835">
        <v>-2.9945599999999999</v>
      </c>
    </row>
    <row r="836" spans="1:10" x14ac:dyDescent="0.25">
      <c r="A836">
        <v>9.7699300000000004</v>
      </c>
      <c r="B836">
        <v>-10.2125</v>
      </c>
      <c r="C836">
        <v>0.85496700000000003</v>
      </c>
      <c r="D836">
        <v>-2.6272700000000002</v>
      </c>
      <c r="E836">
        <v>9.7515999999999998</v>
      </c>
      <c r="F836">
        <v>-10.2483</v>
      </c>
      <c r="G836">
        <v>9.75</v>
      </c>
      <c r="H836">
        <v>-10.25</v>
      </c>
      <c r="I836">
        <v>0.99818700000000005</v>
      </c>
      <c r="J836">
        <v>-2.9945499999999998</v>
      </c>
    </row>
    <row r="837" spans="1:10" x14ac:dyDescent="0.25">
      <c r="A837">
        <v>9.8171700000000008</v>
      </c>
      <c r="B837">
        <v>-10.3604</v>
      </c>
      <c r="C837">
        <v>0.87351500000000004</v>
      </c>
      <c r="D837">
        <v>-2.6560000000000001</v>
      </c>
      <c r="E837">
        <v>9.7698</v>
      </c>
      <c r="F837">
        <v>-10.3568</v>
      </c>
      <c r="G837">
        <v>9.8000000000000007</v>
      </c>
      <c r="H837">
        <v>-10.4</v>
      </c>
      <c r="I837">
        <v>0.909806</v>
      </c>
      <c r="J837">
        <v>-2.7294</v>
      </c>
    </row>
    <row r="838" spans="1:10" x14ac:dyDescent="0.25">
      <c r="A838">
        <v>9.8609100000000005</v>
      </c>
      <c r="B838">
        <v>-10.515599999999999</v>
      </c>
      <c r="C838">
        <v>0.859622</v>
      </c>
      <c r="D838">
        <v>-2.6785999999999999</v>
      </c>
      <c r="E838">
        <v>9.8633000000000006</v>
      </c>
      <c r="F838">
        <v>-10.5382</v>
      </c>
      <c r="G838">
        <v>9.85</v>
      </c>
      <c r="H838">
        <v>-10.55</v>
      </c>
      <c r="I838">
        <v>0.90979699999999997</v>
      </c>
      <c r="J838">
        <v>-2.7293799999999999</v>
      </c>
    </row>
    <row r="839" spans="1:10" x14ac:dyDescent="0.25">
      <c r="A839">
        <v>9.8814600000000006</v>
      </c>
      <c r="B839">
        <v>-10.6373</v>
      </c>
      <c r="C839">
        <v>0.64006300000000005</v>
      </c>
      <c r="D839">
        <v>-2.4479299999999999</v>
      </c>
      <c r="E839">
        <v>9.8617000000000008</v>
      </c>
      <c r="F839">
        <v>-10.691700000000001</v>
      </c>
      <c r="G839">
        <v>9.85</v>
      </c>
      <c r="H839">
        <v>-10.7</v>
      </c>
      <c r="I839">
        <v>0</v>
      </c>
      <c r="J839">
        <v>-2.7271800000000002</v>
      </c>
    </row>
    <row r="840" spans="1:10" x14ac:dyDescent="0.25">
      <c r="A840">
        <v>9.8860399999999995</v>
      </c>
      <c r="B840">
        <v>-10.803800000000001</v>
      </c>
      <c r="C840">
        <v>0.55539300000000003</v>
      </c>
      <c r="D840">
        <v>-2.53234</v>
      </c>
      <c r="E840">
        <v>9.8467400000000005</v>
      </c>
      <c r="F840">
        <v>-10.854699999999999</v>
      </c>
      <c r="G840">
        <v>9.85</v>
      </c>
      <c r="H840">
        <v>-10.85</v>
      </c>
      <c r="I840">
        <v>0</v>
      </c>
      <c r="J840">
        <v>-2.72715</v>
      </c>
    </row>
    <row r="841" spans="1:10" x14ac:dyDescent="0.25">
      <c r="A841">
        <v>9.8968299999999996</v>
      </c>
      <c r="B841">
        <v>-10.927099999999999</v>
      </c>
      <c r="C841">
        <v>0.43355199999999999</v>
      </c>
      <c r="D841">
        <v>-2.4119600000000001</v>
      </c>
      <c r="E841">
        <v>9.7588699999999999</v>
      </c>
      <c r="F841">
        <v>-10.887</v>
      </c>
      <c r="G841">
        <v>9.85</v>
      </c>
      <c r="H841">
        <v>-11</v>
      </c>
      <c r="I841">
        <v>0</v>
      </c>
      <c r="J841">
        <v>-2.7239499999999999</v>
      </c>
    </row>
    <row r="842" spans="1:10" x14ac:dyDescent="0.25">
      <c r="A842">
        <v>9.8935600000000008</v>
      </c>
      <c r="B842">
        <v>-11.0907</v>
      </c>
      <c r="C842">
        <v>0.35723899999999997</v>
      </c>
      <c r="D842">
        <v>-2.49194</v>
      </c>
      <c r="E842">
        <v>9.8644200000000009</v>
      </c>
      <c r="F842">
        <v>-11.1448</v>
      </c>
      <c r="G842">
        <v>9.85</v>
      </c>
      <c r="H842">
        <v>-11.15</v>
      </c>
      <c r="I842">
        <v>0</v>
      </c>
      <c r="J842">
        <v>-2.7239499999999999</v>
      </c>
    </row>
    <row r="843" spans="1:10" x14ac:dyDescent="0.25">
      <c r="A843">
        <v>9.9108900000000002</v>
      </c>
      <c r="B843">
        <v>-11.233000000000001</v>
      </c>
      <c r="C843">
        <v>0.35201100000000002</v>
      </c>
      <c r="D843">
        <v>-2.5079699999999998</v>
      </c>
      <c r="E843">
        <v>9.8724500000000006</v>
      </c>
      <c r="F843">
        <v>-11.316000000000001</v>
      </c>
      <c r="G843">
        <v>9.85</v>
      </c>
      <c r="H843">
        <v>-11.3</v>
      </c>
      <c r="I843">
        <v>0</v>
      </c>
      <c r="J843">
        <v>-2.7307399999999999</v>
      </c>
    </row>
    <row r="844" spans="1:10" x14ac:dyDescent="0.25">
      <c r="A844">
        <v>9.8966700000000003</v>
      </c>
      <c r="B844">
        <v>-11.4016</v>
      </c>
      <c r="C844">
        <v>0.26044299999999998</v>
      </c>
      <c r="D844">
        <v>-2.5903700000000001</v>
      </c>
      <c r="E844">
        <v>9.8503600000000002</v>
      </c>
      <c r="F844">
        <v>-11.446400000000001</v>
      </c>
      <c r="G844">
        <v>9.85</v>
      </c>
      <c r="H844">
        <v>-11.45</v>
      </c>
      <c r="I844">
        <v>0</v>
      </c>
      <c r="J844">
        <v>-2.73075</v>
      </c>
    </row>
    <row r="845" spans="1:10" x14ac:dyDescent="0.25">
      <c r="A845">
        <v>9.9085599999999996</v>
      </c>
      <c r="B845">
        <v>-11.547700000000001</v>
      </c>
      <c r="C845">
        <v>0.23330100000000001</v>
      </c>
      <c r="D845">
        <v>-2.5753300000000001</v>
      </c>
      <c r="E845">
        <v>9.9314199999999992</v>
      </c>
      <c r="F845">
        <v>-11.6783</v>
      </c>
      <c r="G845">
        <v>9.85</v>
      </c>
      <c r="H845">
        <v>-11.6</v>
      </c>
      <c r="I845">
        <v>0</v>
      </c>
      <c r="J845">
        <v>-2.7239599999999999</v>
      </c>
    </row>
    <row r="846" spans="1:10" x14ac:dyDescent="0.25">
      <c r="A846">
        <v>9.8882100000000008</v>
      </c>
      <c r="B846">
        <v>-11.7126</v>
      </c>
      <c r="C846">
        <v>0.14561099999999999</v>
      </c>
      <c r="D846">
        <v>-2.6400999999999999</v>
      </c>
      <c r="E846">
        <v>9.8317399999999999</v>
      </c>
      <c r="F846">
        <v>-11.733599999999999</v>
      </c>
      <c r="G846">
        <v>9.85</v>
      </c>
      <c r="H846">
        <v>-11.75</v>
      </c>
      <c r="I846">
        <v>0</v>
      </c>
      <c r="J846">
        <v>-2.7239599999999999</v>
      </c>
    </row>
    <row r="847" spans="1:10" x14ac:dyDescent="0.25">
      <c r="A847">
        <v>9.8795800000000007</v>
      </c>
      <c r="B847">
        <v>-11.831300000000001</v>
      </c>
      <c r="C847">
        <v>3.3803199999999999E-2</v>
      </c>
      <c r="D847">
        <v>-2.5199500000000001</v>
      </c>
      <c r="E847">
        <v>9.8084299999999995</v>
      </c>
      <c r="F847">
        <v>-11.870200000000001</v>
      </c>
      <c r="G847">
        <v>9.8000000000000007</v>
      </c>
      <c r="H847">
        <v>-11.9</v>
      </c>
      <c r="I847">
        <v>-1.0004999999999999</v>
      </c>
      <c r="J847">
        <v>-3.00149</v>
      </c>
    </row>
    <row r="848" spans="1:10" x14ac:dyDescent="0.25">
      <c r="A848">
        <v>9.8313900000000007</v>
      </c>
      <c r="B848">
        <v>-11.997199999999999</v>
      </c>
      <c r="C848">
        <v>-0.10065300000000001</v>
      </c>
      <c r="D848">
        <v>-2.6282700000000001</v>
      </c>
      <c r="E848">
        <v>9.7533100000000008</v>
      </c>
      <c r="F848">
        <v>-12.050599999999999</v>
      </c>
      <c r="G848">
        <v>9.75</v>
      </c>
      <c r="H848">
        <v>-12.05</v>
      </c>
      <c r="I848">
        <v>-1.0004999999999999</v>
      </c>
      <c r="J848">
        <v>-3.0015000000000001</v>
      </c>
    </row>
    <row r="849" spans="1:10" x14ac:dyDescent="0.25">
      <c r="A849">
        <v>9.75793</v>
      </c>
      <c r="B849">
        <v>-12.061199999999999</v>
      </c>
      <c r="C849">
        <v>-0.65271199999999996</v>
      </c>
      <c r="D849">
        <v>-1.9360200000000001</v>
      </c>
      <c r="E849">
        <v>9.6451899999999995</v>
      </c>
      <c r="F849">
        <v>-12.1714</v>
      </c>
      <c r="G849">
        <v>9.65</v>
      </c>
      <c r="H849">
        <v>-12.15</v>
      </c>
      <c r="I849">
        <v>-1.81799</v>
      </c>
      <c r="J849">
        <v>-1.8179700000000001</v>
      </c>
    </row>
    <row r="850" spans="1:10" x14ac:dyDescent="0.25">
      <c r="A850">
        <v>9.6620699999999999</v>
      </c>
      <c r="B850">
        <v>-12.204800000000001</v>
      </c>
      <c r="C850">
        <v>-0.810581</v>
      </c>
      <c r="D850">
        <v>-2.0416500000000002</v>
      </c>
      <c r="E850">
        <v>9.5552399999999995</v>
      </c>
      <c r="F850">
        <v>-12.232900000000001</v>
      </c>
      <c r="G850">
        <v>9.5500000000000007</v>
      </c>
      <c r="H850">
        <v>-12.25</v>
      </c>
      <c r="I850">
        <v>-1.8179700000000001</v>
      </c>
      <c r="J850">
        <v>-1.8179700000000001</v>
      </c>
    </row>
    <row r="851" spans="1:10" x14ac:dyDescent="0.25">
      <c r="A851">
        <v>9.6159300000000005</v>
      </c>
      <c r="B851">
        <v>-12.3323</v>
      </c>
      <c r="C851">
        <v>-0.77614700000000003</v>
      </c>
      <c r="D851">
        <v>-2.1358199999999998</v>
      </c>
      <c r="E851">
        <v>9.4701400000000007</v>
      </c>
      <c r="F851">
        <v>-12.432399999999999</v>
      </c>
      <c r="G851">
        <v>9.4499999999999993</v>
      </c>
      <c r="H851">
        <v>-12.4</v>
      </c>
      <c r="I851">
        <v>-1.8204199999999999</v>
      </c>
      <c r="J851">
        <v>-2.7306400000000002</v>
      </c>
    </row>
    <row r="852" spans="1:10" x14ac:dyDescent="0.25">
      <c r="A852">
        <v>9.4863</v>
      </c>
      <c r="B852">
        <v>-12.506</v>
      </c>
      <c r="C852">
        <v>-1.0074700000000001</v>
      </c>
      <c r="D852">
        <v>-2.2926299999999999</v>
      </c>
      <c r="E852">
        <v>9.3417200000000005</v>
      </c>
      <c r="F852">
        <v>-12.5587</v>
      </c>
      <c r="G852">
        <v>9.35</v>
      </c>
      <c r="H852">
        <v>-12.55</v>
      </c>
      <c r="I852">
        <v>-1.8204100000000001</v>
      </c>
      <c r="J852">
        <v>-2.7306300000000001</v>
      </c>
    </row>
    <row r="853" spans="1:10" x14ac:dyDescent="0.25">
      <c r="A853">
        <v>9.39513</v>
      </c>
      <c r="B853">
        <v>-12.5768</v>
      </c>
      <c r="C853">
        <v>-1.30409</v>
      </c>
      <c r="D853">
        <v>-1.91273</v>
      </c>
      <c r="E853">
        <v>9.2155799999999992</v>
      </c>
      <c r="F853">
        <v>-12.6577</v>
      </c>
      <c r="G853">
        <v>9.25</v>
      </c>
      <c r="H853">
        <v>-12.65</v>
      </c>
      <c r="I853">
        <v>-1.9989300000000001</v>
      </c>
      <c r="J853">
        <v>-1.99891</v>
      </c>
    </row>
    <row r="854" spans="1:10" x14ac:dyDescent="0.25">
      <c r="A854">
        <v>9.2687399999999993</v>
      </c>
      <c r="B854">
        <v>-12.7112</v>
      </c>
      <c r="C854">
        <v>-1.46716</v>
      </c>
      <c r="D854">
        <v>-2.0203500000000001</v>
      </c>
      <c r="E854">
        <v>9.1646199999999993</v>
      </c>
      <c r="F854">
        <v>-12.7506</v>
      </c>
      <c r="G854">
        <v>9.15</v>
      </c>
      <c r="H854">
        <v>-12.75</v>
      </c>
      <c r="I854">
        <v>-1.99891</v>
      </c>
      <c r="J854">
        <v>-1.9988999999999999</v>
      </c>
    </row>
    <row r="855" spans="1:10" x14ac:dyDescent="0.25">
      <c r="A855">
        <v>9.1714400000000005</v>
      </c>
      <c r="B855">
        <v>-12.805099999999999</v>
      </c>
      <c r="C855">
        <v>-1.5847</v>
      </c>
      <c r="D855">
        <v>-1.86991</v>
      </c>
      <c r="E855">
        <v>9.0880200000000002</v>
      </c>
      <c r="F855">
        <v>-12.835100000000001</v>
      </c>
      <c r="G855">
        <v>9.0500000000000007</v>
      </c>
      <c r="H855">
        <v>-12.85</v>
      </c>
      <c r="I855">
        <v>-1.81839</v>
      </c>
      <c r="J855">
        <v>-1.81839</v>
      </c>
    </row>
    <row r="856" spans="1:10" x14ac:dyDescent="0.25">
      <c r="A856">
        <v>9.0396400000000003</v>
      </c>
      <c r="B856">
        <v>-12.931100000000001</v>
      </c>
      <c r="C856">
        <v>-1.7022200000000001</v>
      </c>
      <c r="D856">
        <v>-1.93709</v>
      </c>
      <c r="E856">
        <v>8.9593600000000002</v>
      </c>
      <c r="F856">
        <v>-12.942600000000001</v>
      </c>
      <c r="G856">
        <v>8.9499999999999993</v>
      </c>
      <c r="H856">
        <v>-12.95</v>
      </c>
      <c r="I856">
        <v>-1.8183800000000001</v>
      </c>
      <c r="J856">
        <v>-1.8183800000000001</v>
      </c>
    </row>
    <row r="857" spans="1:10" x14ac:dyDescent="0.25">
      <c r="A857">
        <v>8.8921700000000001</v>
      </c>
      <c r="B857">
        <v>-12.961</v>
      </c>
      <c r="C857">
        <v>-2.16323</v>
      </c>
      <c r="D857">
        <v>-1.2515000000000001</v>
      </c>
      <c r="E857">
        <v>8.8568999999999996</v>
      </c>
      <c r="F857">
        <v>-13.1416</v>
      </c>
      <c r="G857">
        <v>8.8000000000000007</v>
      </c>
      <c r="H857">
        <v>-13</v>
      </c>
      <c r="I857">
        <v>-2.7294200000000002</v>
      </c>
      <c r="J857">
        <v>-0.909806</v>
      </c>
    </row>
    <row r="858" spans="1:10" x14ac:dyDescent="0.25">
      <c r="A858">
        <v>8.7319399999999998</v>
      </c>
      <c r="B858">
        <v>-13.047000000000001</v>
      </c>
      <c r="C858">
        <v>-2.2711100000000002</v>
      </c>
      <c r="D858">
        <v>-1.30427</v>
      </c>
      <c r="E858">
        <v>8.6542200000000005</v>
      </c>
      <c r="F858">
        <v>-13.0444</v>
      </c>
      <c r="G858">
        <v>8.65</v>
      </c>
      <c r="H858">
        <v>-13.05</v>
      </c>
      <c r="I858">
        <v>-2.7294100000000001</v>
      </c>
      <c r="J858">
        <v>-0.909806</v>
      </c>
    </row>
    <row r="859" spans="1:10" x14ac:dyDescent="0.25">
      <c r="A859">
        <v>8.6135300000000008</v>
      </c>
      <c r="B859">
        <v>-13.114100000000001</v>
      </c>
      <c r="C859">
        <v>-2.2744399999999998</v>
      </c>
      <c r="D859">
        <v>-1.32544</v>
      </c>
      <c r="E859">
        <v>8.4916800000000006</v>
      </c>
      <c r="F859">
        <v>-13.0983</v>
      </c>
      <c r="G859">
        <v>8.5</v>
      </c>
      <c r="H859">
        <v>-13.15</v>
      </c>
      <c r="I859">
        <v>-2.99987</v>
      </c>
      <c r="J859">
        <v>-1.9999100000000001</v>
      </c>
    </row>
    <row r="860" spans="1:10" x14ac:dyDescent="0.25">
      <c r="A860">
        <v>8.4421599999999994</v>
      </c>
      <c r="B860">
        <v>-13.211499999999999</v>
      </c>
      <c r="C860">
        <v>-2.4279299999999999</v>
      </c>
      <c r="D860">
        <v>-1.41306</v>
      </c>
      <c r="E860">
        <v>8.3436000000000003</v>
      </c>
      <c r="F860">
        <v>-13.238099999999999</v>
      </c>
      <c r="G860">
        <v>8.35</v>
      </c>
      <c r="H860">
        <v>-13.25</v>
      </c>
      <c r="I860">
        <v>-2.9998399999999998</v>
      </c>
      <c r="J860">
        <v>-1.9999</v>
      </c>
    </row>
    <row r="861" spans="1:10" x14ac:dyDescent="0.25">
      <c r="A861">
        <v>8.2693399999999997</v>
      </c>
      <c r="B861">
        <v>-13.1911</v>
      </c>
      <c r="C861">
        <v>-2.8507600000000002</v>
      </c>
      <c r="D861">
        <v>-0.703623</v>
      </c>
      <c r="E861">
        <v>8.19421</v>
      </c>
      <c r="F861">
        <v>-13.0768</v>
      </c>
      <c r="G861">
        <v>8.25</v>
      </c>
      <c r="H861">
        <v>-13.2</v>
      </c>
      <c r="I861">
        <v>-1.99797</v>
      </c>
      <c r="J861">
        <v>0.99898500000000001</v>
      </c>
    </row>
    <row r="862" spans="1:10" x14ac:dyDescent="0.25">
      <c r="A862">
        <v>8.1447299999999991</v>
      </c>
      <c r="B862">
        <v>-13.204800000000001</v>
      </c>
      <c r="C862">
        <v>-2.7978299999999998</v>
      </c>
      <c r="D862">
        <v>-0.65278700000000001</v>
      </c>
      <c r="E862">
        <v>8.1567399999999992</v>
      </c>
      <c r="F862">
        <v>-13.1486</v>
      </c>
      <c r="G862">
        <v>8.15</v>
      </c>
      <c r="H862">
        <v>-13.15</v>
      </c>
      <c r="I862">
        <v>-1.99797</v>
      </c>
      <c r="J862">
        <v>0.99898500000000001</v>
      </c>
    </row>
    <row r="863" spans="1:10" x14ac:dyDescent="0.25">
      <c r="A863">
        <v>7.9980799999999999</v>
      </c>
      <c r="B863">
        <v>-13.249599999999999</v>
      </c>
      <c r="C863">
        <v>-2.73705</v>
      </c>
      <c r="D863">
        <v>-0.74706799999999995</v>
      </c>
      <c r="E863">
        <v>7.9999000000000002</v>
      </c>
      <c r="F863">
        <v>-13.187900000000001</v>
      </c>
      <c r="G863">
        <v>8</v>
      </c>
      <c r="H863">
        <v>-13.2</v>
      </c>
      <c r="I863">
        <v>-2.73</v>
      </c>
      <c r="J863">
        <v>-0.91000400000000004</v>
      </c>
    </row>
    <row r="864" spans="1:10" x14ac:dyDescent="0.25">
      <c r="A864">
        <v>7.8535300000000001</v>
      </c>
      <c r="B864">
        <v>-13.2812</v>
      </c>
      <c r="C864">
        <v>-2.71916</v>
      </c>
      <c r="D864">
        <v>-0.72554700000000005</v>
      </c>
      <c r="E864">
        <v>7.8531399999999998</v>
      </c>
      <c r="F864">
        <v>-13.253299999999999</v>
      </c>
      <c r="G864">
        <v>7.85</v>
      </c>
      <c r="H864">
        <v>-13.25</v>
      </c>
      <c r="I864">
        <v>-2.73</v>
      </c>
      <c r="J864">
        <v>-0.91000400000000004</v>
      </c>
    </row>
    <row r="865" spans="1:10" x14ac:dyDescent="0.25">
      <c r="A865">
        <v>7.6681499999999998</v>
      </c>
      <c r="B865">
        <v>-13.253299999999999</v>
      </c>
      <c r="C865">
        <v>-3.0061599999999999</v>
      </c>
      <c r="D865">
        <v>-0.203846</v>
      </c>
      <c r="E865">
        <v>7.5782400000000001</v>
      </c>
      <c r="F865">
        <v>-13.134499999999999</v>
      </c>
      <c r="G865">
        <v>7.65</v>
      </c>
      <c r="H865">
        <v>-13.25</v>
      </c>
      <c r="I865">
        <v>-3.6295700000000002</v>
      </c>
      <c r="J865">
        <v>0</v>
      </c>
    </row>
    <row r="866" spans="1:10" x14ac:dyDescent="0.25">
      <c r="A866">
        <v>7.4880300000000002</v>
      </c>
      <c r="B866">
        <v>-13.2646</v>
      </c>
      <c r="C866">
        <v>-3.0425499999999999</v>
      </c>
      <c r="D866">
        <v>-0.209507</v>
      </c>
      <c r="E866">
        <v>7.4542200000000003</v>
      </c>
      <c r="F866">
        <v>-13.2433</v>
      </c>
      <c r="G866">
        <v>7.45</v>
      </c>
      <c r="H866">
        <v>-13.25</v>
      </c>
      <c r="I866">
        <v>-3.6295299999999999</v>
      </c>
      <c r="J866">
        <v>0</v>
      </c>
    </row>
    <row r="867" spans="1:10" x14ac:dyDescent="0.25">
      <c r="A867">
        <v>7.3201599999999996</v>
      </c>
      <c r="B867">
        <v>-13.273099999999999</v>
      </c>
      <c r="C867">
        <v>-3.05301</v>
      </c>
      <c r="D867">
        <v>-0.18550700000000001</v>
      </c>
      <c r="E867">
        <v>7.3324100000000003</v>
      </c>
      <c r="F867">
        <v>-13.271800000000001</v>
      </c>
      <c r="G867">
        <v>7.3</v>
      </c>
      <c r="H867">
        <v>-13.25</v>
      </c>
      <c r="I867">
        <v>-2.7301000000000002</v>
      </c>
      <c r="J867">
        <v>0</v>
      </c>
    </row>
    <row r="868" spans="1:10" x14ac:dyDescent="0.25">
      <c r="A868">
        <v>7.1499199999999998</v>
      </c>
      <c r="B868">
        <v>-13.274699999999999</v>
      </c>
      <c r="C868">
        <v>-3.0565099999999998</v>
      </c>
      <c r="D868">
        <v>-0.16900999999999999</v>
      </c>
      <c r="E868">
        <v>7.1316600000000001</v>
      </c>
      <c r="F868">
        <v>-13.2372</v>
      </c>
      <c r="G868">
        <v>7.15</v>
      </c>
      <c r="H868">
        <v>-13.25</v>
      </c>
      <c r="I868">
        <v>-2.73007</v>
      </c>
      <c r="J868">
        <v>0</v>
      </c>
    </row>
    <row r="869" spans="1:10" x14ac:dyDescent="0.25">
      <c r="A869">
        <v>6.9764600000000003</v>
      </c>
      <c r="B869">
        <v>-13.2658</v>
      </c>
      <c r="C869">
        <v>-3.1050300000000002</v>
      </c>
      <c r="D869">
        <v>-5.4270100000000002E-2</v>
      </c>
      <c r="E869">
        <v>6.9746699999999997</v>
      </c>
      <c r="F869">
        <v>-13.164300000000001</v>
      </c>
      <c r="G869">
        <v>7</v>
      </c>
      <c r="H869">
        <v>-13.25</v>
      </c>
      <c r="I869">
        <v>-2.7270300000000001</v>
      </c>
      <c r="J869">
        <v>0</v>
      </c>
    </row>
    <row r="870" spans="1:10" x14ac:dyDescent="0.25">
      <c r="A870">
        <v>6.8238899999999996</v>
      </c>
      <c r="B870">
        <v>-13.2578</v>
      </c>
      <c r="C870">
        <v>-3.0552999999999999</v>
      </c>
      <c r="D870">
        <v>-2.5787999999999998E-2</v>
      </c>
      <c r="E870">
        <v>6.8485199999999997</v>
      </c>
      <c r="F870">
        <v>-13.240399999999999</v>
      </c>
      <c r="G870">
        <v>6.85</v>
      </c>
      <c r="H870">
        <v>-13.25</v>
      </c>
      <c r="I870">
        <v>-2.7269999999999999</v>
      </c>
      <c r="J870">
        <v>0</v>
      </c>
    </row>
    <row r="871" spans="1:10" x14ac:dyDescent="0.25">
      <c r="A871">
        <v>6.6418400000000002</v>
      </c>
      <c r="B871">
        <v>-13.221</v>
      </c>
      <c r="C871">
        <v>-3.2023299999999999</v>
      </c>
      <c r="D871">
        <v>0.29890699999999998</v>
      </c>
      <c r="E871">
        <v>6.7112999999999996</v>
      </c>
      <c r="F871">
        <v>-13.2598</v>
      </c>
      <c r="G871">
        <v>6.7</v>
      </c>
      <c r="H871">
        <v>-13.2</v>
      </c>
      <c r="I871">
        <v>-2.72742</v>
      </c>
      <c r="J871">
        <v>0.90914399999999995</v>
      </c>
    </row>
    <row r="872" spans="1:10" x14ac:dyDescent="0.25">
      <c r="A872">
        <v>6.5030900000000003</v>
      </c>
      <c r="B872">
        <v>-13.185</v>
      </c>
      <c r="C872">
        <v>-3.1009799999999998</v>
      </c>
      <c r="D872">
        <v>0.35095199999999999</v>
      </c>
      <c r="E872">
        <v>6.55626</v>
      </c>
      <c r="F872">
        <v>-13.1584</v>
      </c>
      <c r="G872">
        <v>6.55</v>
      </c>
      <c r="H872">
        <v>-13.15</v>
      </c>
      <c r="I872">
        <v>-2.72742</v>
      </c>
      <c r="J872">
        <v>0.90914399999999995</v>
      </c>
    </row>
    <row r="873" spans="1:10" x14ac:dyDescent="0.25">
      <c r="A873">
        <v>6.3200599999999998</v>
      </c>
      <c r="B873">
        <v>-13.1225</v>
      </c>
      <c r="C873">
        <v>-3.21726</v>
      </c>
      <c r="D873">
        <v>0.63961800000000002</v>
      </c>
      <c r="E873">
        <v>6.32545</v>
      </c>
      <c r="F873">
        <v>-12.930300000000001</v>
      </c>
      <c r="G873">
        <v>6.4</v>
      </c>
      <c r="H873">
        <v>-13.1</v>
      </c>
      <c r="I873">
        <v>-2.7270300000000001</v>
      </c>
      <c r="J873">
        <v>0.90899399999999997</v>
      </c>
    </row>
    <row r="874" spans="1:10" x14ac:dyDescent="0.25">
      <c r="A874">
        <v>6.1863900000000003</v>
      </c>
      <c r="B874">
        <v>-13.0678</v>
      </c>
      <c r="C874">
        <v>-3.1005400000000001</v>
      </c>
      <c r="D874">
        <v>0.69316900000000004</v>
      </c>
      <c r="E874">
        <v>6.2511200000000002</v>
      </c>
      <c r="F874">
        <v>-13.0473</v>
      </c>
      <c r="G874">
        <v>6.25</v>
      </c>
      <c r="H874">
        <v>-13.05</v>
      </c>
      <c r="I874">
        <v>-2.7269999999999999</v>
      </c>
      <c r="J874">
        <v>0.908995</v>
      </c>
    </row>
    <row r="875" spans="1:10" x14ac:dyDescent="0.25">
      <c r="A875">
        <v>6.0209900000000003</v>
      </c>
      <c r="B875">
        <v>-13.0275</v>
      </c>
      <c r="C875">
        <v>-3.0874299999999999</v>
      </c>
      <c r="D875">
        <v>0.70024900000000001</v>
      </c>
      <c r="E875">
        <v>6.0971099999999998</v>
      </c>
      <c r="F875">
        <v>-13.0021</v>
      </c>
      <c r="G875">
        <v>6.1</v>
      </c>
      <c r="H875">
        <v>-13</v>
      </c>
      <c r="I875">
        <v>-2.73</v>
      </c>
      <c r="J875">
        <v>0.91000400000000004</v>
      </c>
    </row>
    <row r="876" spans="1:10" x14ac:dyDescent="0.25">
      <c r="A876">
        <v>5.8921400000000004</v>
      </c>
      <c r="B876">
        <v>-12.973100000000001</v>
      </c>
      <c r="C876">
        <v>-2.9779100000000001</v>
      </c>
      <c r="D876">
        <v>0.74551299999999998</v>
      </c>
      <c r="E876">
        <v>5.9551299999999996</v>
      </c>
      <c r="F876">
        <v>-12.9613</v>
      </c>
      <c r="G876">
        <v>5.95</v>
      </c>
      <c r="H876">
        <v>-12.95</v>
      </c>
      <c r="I876">
        <v>-2.7299799999999999</v>
      </c>
      <c r="J876">
        <v>0.90999600000000003</v>
      </c>
    </row>
    <row r="877" spans="1:10" x14ac:dyDescent="0.25">
      <c r="A877">
        <v>5.7464300000000001</v>
      </c>
      <c r="B877">
        <v>-12.934200000000001</v>
      </c>
      <c r="C877">
        <v>-2.9970599999999998</v>
      </c>
      <c r="D877">
        <v>0.81662900000000005</v>
      </c>
      <c r="E877">
        <v>5.8934300000000004</v>
      </c>
      <c r="F877">
        <v>-13.118499999999999</v>
      </c>
      <c r="G877">
        <v>5.8</v>
      </c>
      <c r="H877">
        <v>-12.9</v>
      </c>
      <c r="I877">
        <v>-2.99275</v>
      </c>
      <c r="J877">
        <v>0.99758999999999998</v>
      </c>
    </row>
    <row r="878" spans="1:10" x14ac:dyDescent="0.25">
      <c r="A878">
        <v>5.6256399999999998</v>
      </c>
      <c r="B878">
        <v>-12.874700000000001</v>
      </c>
      <c r="C878">
        <v>-2.9155500000000001</v>
      </c>
      <c r="D878">
        <v>0.86224100000000004</v>
      </c>
      <c r="E878">
        <v>5.6635</v>
      </c>
      <c r="F878">
        <v>-12.8347</v>
      </c>
      <c r="G878">
        <v>5.65</v>
      </c>
      <c r="H878">
        <v>-12.85</v>
      </c>
      <c r="I878">
        <v>-2.99275</v>
      </c>
      <c r="J878">
        <v>0.99758000000000002</v>
      </c>
    </row>
    <row r="879" spans="1:10" x14ac:dyDescent="0.25">
      <c r="A879">
        <v>5.4652799999999999</v>
      </c>
      <c r="B879">
        <v>-12.804399999999999</v>
      </c>
      <c r="C879">
        <v>-2.9754</v>
      </c>
      <c r="D879">
        <v>1.0643199999999999</v>
      </c>
      <c r="E879">
        <v>5.6177799999999998</v>
      </c>
      <c r="F879">
        <v>-12.8527</v>
      </c>
      <c r="G879">
        <v>5.55</v>
      </c>
      <c r="H879">
        <v>-12.75</v>
      </c>
      <c r="I879">
        <v>-1.81993</v>
      </c>
      <c r="J879">
        <v>1.8199399999999999</v>
      </c>
    </row>
    <row r="880" spans="1:10" x14ac:dyDescent="0.25">
      <c r="A880">
        <v>5.3677999999999999</v>
      </c>
      <c r="B880">
        <v>-12.7064</v>
      </c>
      <c r="C880">
        <v>-2.7931699999999999</v>
      </c>
      <c r="D880">
        <v>1.16265</v>
      </c>
      <c r="E880">
        <v>5.4521899999999999</v>
      </c>
      <c r="F880">
        <v>-12.6228</v>
      </c>
      <c r="G880">
        <v>5.45</v>
      </c>
      <c r="H880">
        <v>-12.65</v>
      </c>
      <c r="I880">
        <v>-1.8199399999999999</v>
      </c>
      <c r="J880">
        <v>1.8199399999999999</v>
      </c>
    </row>
    <row r="881" spans="1:10" x14ac:dyDescent="0.25">
      <c r="A881">
        <v>5.2149000000000001</v>
      </c>
      <c r="B881">
        <v>-12.612299999999999</v>
      </c>
      <c r="C881">
        <v>-2.8335900000000001</v>
      </c>
      <c r="D881">
        <v>1.34613</v>
      </c>
      <c r="E881">
        <v>5.3091699999999999</v>
      </c>
      <c r="F881">
        <v>-12.4284</v>
      </c>
      <c r="G881">
        <v>5.35</v>
      </c>
      <c r="H881">
        <v>-12.55</v>
      </c>
      <c r="I881">
        <v>-1.8172200000000001</v>
      </c>
      <c r="J881">
        <v>1.8172299999999999</v>
      </c>
    </row>
    <row r="882" spans="1:10" x14ac:dyDescent="0.25">
      <c r="A882">
        <v>5.1380600000000003</v>
      </c>
      <c r="B882">
        <v>-12.5017</v>
      </c>
      <c r="C882">
        <v>-2.61815</v>
      </c>
      <c r="D882">
        <v>1.44249</v>
      </c>
      <c r="E882">
        <v>5.2506899999999996</v>
      </c>
      <c r="F882">
        <v>-12.444800000000001</v>
      </c>
      <c r="G882">
        <v>5.25</v>
      </c>
      <c r="H882">
        <v>-12.45</v>
      </c>
      <c r="I882">
        <v>-1.81721</v>
      </c>
      <c r="J882">
        <v>1.81721</v>
      </c>
    </row>
    <row r="883" spans="1:10" x14ac:dyDescent="0.25">
      <c r="A883">
        <v>4.9930899999999996</v>
      </c>
      <c r="B883">
        <v>-12.395099999999999</v>
      </c>
      <c r="C883">
        <v>-2.6857199999999999</v>
      </c>
      <c r="D883">
        <v>1.6776599999999999</v>
      </c>
      <c r="E883">
        <v>5.1333799999999998</v>
      </c>
      <c r="F883">
        <v>-12.4375</v>
      </c>
      <c r="G883">
        <v>5.0999999999999996</v>
      </c>
      <c r="H883">
        <v>-12.35</v>
      </c>
      <c r="I883">
        <v>-2.7288100000000002</v>
      </c>
      <c r="J883">
        <v>1.8191999999999999</v>
      </c>
    </row>
    <row r="884" spans="1:10" x14ac:dyDescent="0.25">
      <c r="A884">
        <v>4.8869199999999999</v>
      </c>
      <c r="B884">
        <v>-12.287800000000001</v>
      </c>
      <c r="C884">
        <v>-2.5736699999999999</v>
      </c>
      <c r="D884">
        <v>1.71997</v>
      </c>
      <c r="E884">
        <v>4.9499000000000004</v>
      </c>
      <c r="F884">
        <v>-12.273400000000001</v>
      </c>
      <c r="G884">
        <v>4.95</v>
      </c>
      <c r="H884">
        <v>-12.25</v>
      </c>
      <c r="I884">
        <v>-2.7288100000000002</v>
      </c>
      <c r="J884">
        <v>1.81921</v>
      </c>
    </row>
    <row r="885" spans="1:10" x14ac:dyDescent="0.25">
      <c r="A885">
        <v>4.7676400000000001</v>
      </c>
      <c r="B885">
        <v>-12.2148</v>
      </c>
      <c r="C885">
        <v>-2.45601</v>
      </c>
      <c r="D885">
        <v>1.5203599999999999</v>
      </c>
      <c r="E885">
        <v>4.9299299999999997</v>
      </c>
      <c r="F885">
        <v>-12.178699999999999</v>
      </c>
      <c r="G885">
        <v>4.9000000000000004</v>
      </c>
      <c r="H885">
        <v>-12.15</v>
      </c>
      <c r="I885">
        <v>-0.90846700000000002</v>
      </c>
      <c r="J885">
        <v>1.8169299999999999</v>
      </c>
    </row>
    <row r="886" spans="1:10" x14ac:dyDescent="0.25">
      <c r="A886">
        <v>4.7182500000000003</v>
      </c>
      <c r="B886">
        <v>-12.0938</v>
      </c>
      <c r="C886">
        <v>-2.22207</v>
      </c>
      <c r="D886">
        <v>1.61921</v>
      </c>
      <c r="E886">
        <v>4.8402700000000003</v>
      </c>
      <c r="F886">
        <v>-12.0359</v>
      </c>
      <c r="G886">
        <v>4.8499999999999996</v>
      </c>
      <c r="H886">
        <v>-12.05</v>
      </c>
      <c r="I886">
        <v>-0.90846199999999999</v>
      </c>
      <c r="J886">
        <v>1.8169200000000001</v>
      </c>
    </row>
    <row r="887" spans="1:10" x14ac:dyDescent="0.25">
      <c r="A887">
        <v>4.5886100000000001</v>
      </c>
      <c r="B887">
        <v>-11.943099999999999</v>
      </c>
      <c r="C887">
        <v>-2.3776000000000002</v>
      </c>
      <c r="D887">
        <v>2.1295999999999999</v>
      </c>
      <c r="E887">
        <v>4.7990899999999996</v>
      </c>
      <c r="F887">
        <v>-11.973800000000001</v>
      </c>
      <c r="G887">
        <v>4.75</v>
      </c>
      <c r="H887">
        <v>-11.9</v>
      </c>
      <c r="I887">
        <v>-1.8178799999999999</v>
      </c>
      <c r="J887">
        <v>2.7268400000000002</v>
      </c>
    </row>
    <row r="888" spans="1:10" x14ac:dyDescent="0.25">
      <c r="A888">
        <v>4.5310600000000001</v>
      </c>
      <c r="B888">
        <v>-11.797000000000001</v>
      </c>
      <c r="C888">
        <v>-2.1784400000000002</v>
      </c>
      <c r="D888">
        <v>2.2082999999999999</v>
      </c>
      <c r="E888">
        <v>4.6381399999999999</v>
      </c>
      <c r="F888">
        <v>-11.757999999999999</v>
      </c>
      <c r="G888">
        <v>4.6500000000000004</v>
      </c>
      <c r="H888">
        <v>-11.75</v>
      </c>
      <c r="I888">
        <v>-1.8178799999999999</v>
      </c>
      <c r="J888">
        <v>2.7268300000000001</v>
      </c>
    </row>
    <row r="889" spans="1:10" x14ac:dyDescent="0.25">
      <c r="A889">
        <v>4.4379400000000002</v>
      </c>
      <c r="B889">
        <v>-11.7058</v>
      </c>
      <c r="C889">
        <v>-2.0034100000000001</v>
      </c>
      <c r="D889">
        <v>1.8638600000000001</v>
      </c>
      <c r="E889">
        <v>4.5068799999999998</v>
      </c>
      <c r="F889">
        <v>-11.4491</v>
      </c>
      <c r="G889">
        <v>4.5999999999999996</v>
      </c>
      <c r="H889">
        <v>-11.65</v>
      </c>
      <c r="I889">
        <v>-0.90996299999999997</v>
      </c>
      <c r="J889">
        <v>1.8199399999999999</v>
      </c>
    </row>
    <row r="890" spans="1:10" x14ac:dyDescent="0.25">
      <c r="A890">
        <v>4.41228</v>
      </c>
      <c r="B890">
        <v>-11.573499999999999</v>
      </c>
      <c r="C890">
        <v>-1.7743100000000001</v>
      </c>
      <c r="D890">
        <v>1.94774</v>
      </c>
      <c r="E890">
        <v>4.5399000000000003</v>
      </c>
      <c r="F890">
        <v>-11.541</v>
      </c>
      <c r="G890">
        <v>4.55</v>
      </c>
      <c r="H890">
        <v>-11.55</v>
      </c>
      <c r="I890">
        <v>-0.90995899999999996</v>
      </c>
      <c r="J890">
        <v>1.81992</v>
      </c>
    </row>
    <row r="891" spans="1:10" x14ac:dyDescent="0.25">
      <c r="A891">
        <v>4.3041200000000002</v>
      </c>
      <c r="B891">
        <v>-11.3902</v>
      </c>
      <c r="C891">
        <v>-1.9491400000000001</v>
      </c>
      <c r="D891">
        <v>2.5257499999999999</v>
      </c>
      <c r="E891">
        <v>4.4679799999999998</v>
      </c>
      <c r="F891">
        <v>-11.2692</v>
      </c>
      <c r="G891">
        <v>4.5</v>
      </c>
      <c r="H891">
        <v>-11.35</v>
      </c>
      <c r="I891">
        <v>-0.90922700000000001</v>
      </c>
      <c r="J891">
        <v>3.6368900000000002</v>
      </c>
    </row>
    <row r="892" spans="1:10" x14ac:dyDescent="0.25">
      <c r="A892">
        <v>4.30105</v>
      </c>
      <c r="B892">
        <v>-11.2111</v>
      </c>
      <c r="C892">
        <v>-1.6651800000000001</v>
      </c>
      <c r="D892">
        <v>2.6361500000000002</v>
      </c>
      <c r="E892">
        <v>4.4551800000000004</v>
      </c>
      <c r="F892">
        <v>-11.1556</v>
      </c>
      <c r="G892">
        <v>4.45</v>
      </c>
      <c r="H892">
        <v>-11.15</v>
      </c>
      <c r="I892">
        <v>-0.90921799999999997</v>
      </c>
      <c r="J892">
        <v>3.63686</v>
      </c>
    </row>
    <row r="893" spans="1:10" x14ac:dyDescent="0.25">
      <c r="A893">
        <v>4.2540300000000002</v>
      </c>
      <c r="B893">
        <v>-11.1334</v>
      </c>
      <c r="C893">
        <v>-1.4015899999999999</v>
      </c>
      <c r="D893">
        <v>2.0987399999999998</v>
      </c>
      <c r="E893">
        <v>4.4778799999999999</v>
      </c>
      <c r="F893">
        <v>-11.2387</v>
      </c>
      <c r="G893">
        <v>4.4000000000000004</v>
      </c>
      <c r="H893">
        <v>-11.05</v>
      </c>
      <c r="I893">
        <v>-0.90922700000000001</v>
      </c>
      <c r="J893">
        <v>1.8184499999999999</v>
      </c>
    </row>
    <row r="894" spans="1:10" x14ac:dyDescent="0.25">
      <c r="A894">
        <v>4.2530200000000002</v>
      </c>
      <c r="B894">
        <v>-10.989599999999999</v>
      </c>
      <c r="C894">
        <v>-1.1942200000000001</v>
      </c>
      <c r="D894">
        <v>2.1778900000000001</v>
      </c>
      <c r="E894">
        <v>4.3669099999999998</v>
      </c>
      <c r="F894">
        <v>-10.9529</v>
      </c>
      <c r="G894">
        <v>4.3499999999999996</v>
      </c>
      <c r="H894">
        <v>-10.95</v>
      </c>
      <c r="I894">
        <v>-0.90922199999999997</v>
      </c>
      <c r="J894">
        <v>1.8184400000000001</v>
      </c>
    </row>
    <row r="895" spans="1:10" x14ac:dyDescent="0.25">
      <c r="A895">
        <v>4.2151100000000001</v>
      </c>
      <c r="B895">
        <v>-10.8828</v>
      </c>
      <c r="C895">
        <v>-1.0532600000000001</v>
      </c>
      <c r="D895">
        <v>1.9859500000000001</v>
      </c>
      <c r="E895">
        <v>4.34978</v>
      </c>
      <c r="F895">
        <v>-10.681900000000001</v>
      </c>
      <c r="G895">
        <v>4.4000000000000004</v>
      </c>
      <c r="H895">
        <v>-10.8</v>
      </c>
      <c r="I895">
        <v>0.90939999999999999</v>
      </c>
      <c r="J895">
        <v>2.7282299999999999</v>
      </c>
    </row>
    <row r="896" spans="1:10" x14ac:dyDescent="0.25">
      <c r="A896">
        <v>4.2656700000000001</v>
      </c>
      <c r="B896">
        <v>-10.7286</v>
      </c>
      <c r="C896">
        <v>-0.75597000000000003</v>
      </c>
      <c r="D896">
        <v>2.1087799999999999</v>
      </c>
      <c r="E896">
        <v>4.4248900000000004</v>
      </c>
      <c r="F896">
        <v>-10.6572</v>
      </c>
      <c r="G896">
        <v>4.45</v>
      </c>
      <c r="H896">
        <v>-10.65</v>
      </c>
      <c r="I896">
        <v>0.90939599999999998</v>
      </c>
      <c r="J896">
        <v>2.7281900000000001</v>
      </c>
    </row>
    <row r="897" spans="1:10" x14ac:dyDescent="0.25">
      <c r="A897">
        <v>4.2344400000000002</v>
      </c>
      <c r="B897">
        <v>-10.5838</v>
      </c>
      <c r="C897">
        <v>-0.81589199999999995</v>
      </c>
      <c r="D897">
        <v>2.4003999999999999</v>
      </c>
      <c r="E897">
        <v>4.4525600000000001</v>
      </c>
      <c r="F897">
        <v>-10.533200000000001</v>
      </c>
      <c r="G897">
        <v>4.45</v>
      </c>
      <c r="H897">
        <v>-10.5</v>
      </c>
      <c r="I897">
        <v>0</v>
      </c>
      <c r="J897">
        <v>3.0011299999999999</v>
      </c>
    </row>
    <row r="898" spans="1:10" x14ac:dyDescent="0.25">
      <c r="A898">
        <v>4.2927600000000004</v>
      </c>
      <c r="B898">
        <v>-10.421799999999999</v>
      </c>
      <c r="C898">
        <v>-0.54366300000000001</v>
      </c>
      <c r="D898">
        <v>2.516</v>
      </c>
      <c r="E898">
        <v>4.4469200000000004</v>
      </c>
      <c r="F898">
        <v>-10.3512</v>
      </c>
      <c r="G898">
        <v>4.45</v>
      </c>
      <c r="H898">
        <v>-10.35</v>
      </c>
      <c r="I898">
        <v>0</v>
      </c>
      <c r="J898">
        <v>3.0011299999999999</v>
      </c>
    </row>
    <row r="899" spans="1:10" x14ac:dyDescent="0.25">
      <c r="A899">
        <v>4.2908299999999997</v>
      </c>
      <c r="B899">
        <v>-10.292199999999999</v>
      </c>
      <c r="C899">
        <v>-0.42918200000000001</v>
      </c>
      <c r="D899">
        <v>2.4285600000000001</v>
      </c>
      <c r="E899">
        <v>4.4123700000000001</v>
      </c>
      <c r="F899">
        <v>-9.9947700000000008</v>
      </c>
      <c r="G899">
        <v>4.5</v>
      </c>
      <c r="H899">
        <v>-10.199999999999999</v>
      </c>
      <c r="I899">
        <v>0.99952399999999997</v>
      </c>
      <c r="J899">
        <v>2.9985499999999998</v>
      </c>
    </row>
    <row r="900" spans="1:10" x14ac:dyDescent="0.25">
      <c r="A900">
        <v>4.3783700000000003</v>
      </c>
      <c r="B900">
        <v>-10.123900000000001</v>
      </c>
      <c r="C900">
        <v>-0.12945899999999999</v>
      </c>
      <c r="D900">
        <v>2.55905</v>
      </c>
      <c r="E900">
        <v>4.5556000000000001</v>
      </c>
      <c r="F900">
        <v>-10.044600000000001</v>
      </c>
      <c r="G900">
        <v>4.55</v>
      </c>
      <c r="H900">
        <v>-10.050000000000001</v>
      </c>
      <c r="I900">
        <v>0.99952399999999997</v>
      </c>
      <c r="J900">
        <v>2.9985599999999999</v>
      </c>
    </row>
    <row r="901" spans="1:10" x14ac:dyDescent="0.25">
      <c r="A901">
        <v>4.3957100000000002</v>
      </c>
      <c r="B901">
        <v>-9.9909800000000004</v>
      </c>
      <c r="C901">
        <v>-4.2778700000000003E-2</v>
      </c>
      <c r="D901">
        <v>2.5301100000000001</v>
      </c>
      <c r="E901">
        <v>4.5737899999999998</v>
      </c>
      <c r="F901">
        <v>-9.85032</v>
      </c>
      <c r="G901">
        <v>4.5999999999999996</v>
      </c>
      <c r="H901">
        <v>-9.9</v>
      </c>
      <c r="I901">
        <v>0.99826700000000002</v>
      </c>
      <c r="J901">
        <v>2.9948000000000001</v>
      </c>
    </row>
    <row r="902" spans="1:10" x14ac:dyDescent="0.25">
      <c r="A902">
        <v>4.4925300000000004</v>
      </c>
      <c r="B902">
        <v>-9.8213899999999992</v>
      </c>
      <c r="C902">
        <v>0.229125</v>
      </c>
      <c r="D902">
        <v>2.6515599999999999</v>
      </c>
      <c r="E902">
        <v>4.6584099999999999</v>
      </c>
      <c r="F902">
        <v>-9.7509300000000003</v>
      </c>
      <c r="G902">
        <v>4.6500000000000004</v>
      </c>
      <c r="H902">
        <v>-9.75</v>
      </c>
      <c r="I902">
        <v>0.99826199999999998</v>
      </c>
      <c r="J902">
        <v>2.9947900000000001</v>
      </c>
    </row>
    <row r="903" spans="1:10" x14ac:dyDescent="0.25">
      <c r="A903">
        <v>4.5520300000000002</v>
      </c>
      <c r="B903">
        <v>-9.7250099999999993</v>
      </c>
      <c r="C903">
        <v>0.55137999999999998</v>
      </c>
      <c r="D903">
        <v>2.1293899999999999</v>
      </c>
      <c r="E903">
        <v>4.6025499999999999</v>
      </c>
      <c r="F903">
        <v>-9.4741</v>
      </c>
      <c r="G903">
        <v>4.7</v>
      </c>
      <c r="H903">
        <v>-9.65</v>
      </c>
      <c r="I903">
        <v>0.91092399999999996</v>
      </c>
      <c r="J903">
        <v>1.8218700000000001</v>
      </c>
    </row>
    <row r="904" spans="1:10" x14ac:dyDescent="0.25">
      <c r="A904">
        <v>4.6438300000000003</v>
      </c>
      <c r="B904">
        <v>-9.5808499999999999</v>
      </c>
      <c r="C904">
        <v>0.72031199999999995</v>
      </c>
      <c r="D904">
        <v>2.2073399999999999</v>
      </c>
      <c r="E904">
        <v>4.7442500000000001</v>
      </c>
      <c r="F904">
        <v>-9.5390700000000006</v>
      </c>
      <c r="G904">
        <v>4.75</v>
      </c>
      <c r="H904">
        <v>-9.5500000000000007</v>
      </c>
      <c r="I904">
        <v>0.91092799999999996</v>
      </c>
      <c r="J904">
        <v>1.82186</v>
      </c>
    </row>
    <row r="905" spans="1:10" x14ac:dyDescent="0.25">
      <c r="A905">
        <v>4.6865899999999998</v>
      </c>
      <c r="B905">
        <v>-9.4361999999999995</v>
      </c>
      <c r="C905">
        <v>0.68231200000000003</v>
      </c>
      <c r="D905">
        <v>2.3618600000000001</v>
      </c>
      <c r="E905">
        <v>4.7840499999999997</v>
      </c>
      <c r="F905">
        <v>-9.3587199999999999</v>
      </c>
      <c r="G905">
        <v>4.8</v>
      </c>
      <c r="H905">
        <v>-9.4</v>
      </c>
      <c r="I905">
        <v>0.90803800000000001</v>
      </c>
      <c r="J905">
        <v>2.72411</v>
      </c>
    </row>
    <row r="906" spans="1:10" x14ac:dyDescent="0.25">
      <c r="A906">
        <v>4.7809299999999997</v>
      </c>
      <c r="B906">
        <v>-9.2824899999999992</v>
      </c>
      <c r="C906">
        <v>0.83709900000000004</v>
      </c>
      <c r="D906">
        <v>2.4318</v>
      </c>
      <c r="E906">
        <v>4.8752300000000002</v>
      </c>
      <c r="F906">
        <v>-9.2545699999999993</v>
      </c>
      <c r="G906">
        <v>4.8499999999999996</v>
      </c>
      <c r="H906">
        <v>-9.25</v>
      </c>
      <c r="I906">
        <v>0.90803299999999998</v>
      </c>
      <c r="J906">
        <v>2.7241</v>
      </c>
    </row>
    <row r="907" spans="1:10" x14ac:dyDescent="0.25">
      <c r="A907">
        <v>4.84504</v>
      </c>
      <c r="B907">
        <v>-9.1472200000000008</v>
      </c>
      <c r="C907">
        <v>0.91738699999999995</v>
      </c>
      <c r="D907">
        <v>2.3837199999999998</v>
      </c>
      <c r="E907">
        <v>4.9266300000000003</v>
      </c>
      <c r="F907">
        <v>-9.0233600000000003</v>
      </c>
      <c r="G907">
        <v>4.95</v>
      </c>
      <c r="H907">
        <v>-9.1</v>
      </c>
      <c r="I907">
        <v>1.8185100000000001</v>
      </c>
      <c r="J907">
        <v>2.72776</v>
      </c>
    </row>
    <row r="908" spans="1:10" x14ac:dyDescent="0.25">
      <c r="A908">
        <v>4.9520299999999997</v>
      </c>
      <c r="B908">
        <v>-8.9916300000000007</v>
      </c>
      <c r="C908">
        <v>1.07118</v>
      </c>
      <c r="D908">
        <v>2.4567600000000001</v>
      </c>
      <c r="E908">
        <v>5.0462400000000001</v>
      </c>
      <c r="F908">
        <v>-8.9637799999999999</v>
      </c>
      <c r="G908">
        <v>5.05</v>
      </c>
      <c r="H908">
        <v>-8.9499999999999993</v>
      </c>
      <c r="I908">
        <v>1.8185199999999999</v>
      </c>
      <c r="J908">
        <v>2.72777</v>
      </c>
    </row>
    <row r="909" spans="1:10" x14ac:dyDescent="0.25">
      <c r="A909">
        <v>5.0284599999999999</v>
      </c>
      <c r="B909">
        <v>-8.8519100000000002</v>
      </c>
      <c r="C909">
        <v>1.1452599999999999</v>
      </c>
      <c r="D909">
        <v>2.4281899999999998</v>
      </c>
      <c r="E909">
        <v>5.1055000000000001</v>
      </c>
      <c r="F909">
        <v>-8.7209500000000002</v>
      </c>
      <c r="G909">
        <v>5.15</v>
      </c>
      <c r="H909">
        <v>-8.8000000000000007</v>
      </c>
      <c r="I909">
        <v>1.8165</v>
      </c>
      <c r="J909">
        <v>2.7247599999999998</v>
      </c>
    </row>
    <row r="910" spans="1:10" x14ac:dyDescent="0.25">
      <c r="A910">
        <v>5.1566000000000001</v>
      </c>
      <c r="B910">
        <v>-8.68628</v>
      </c>
      <c r="C910">
        <v>1.3228800000000001</v>
      </c>
      <c r="D910">
        <v>2.52196</v>
      </c>
      <c r="E910">
        <v>5.2629900000000003</v>
      </c>
      <c r="F910">
        <v>-8.6439800000000009</v>
      </c>
      <c r="G910">
        <v>5.25</v>
      </c>
      <c r="H910">
        <v>-8.65</v>
      </c>
      <c r="I910">
        <v>1.8165</v>
      </c>
      <c r="J910">
        <v>2.7247499999999998</v>
      </c>
    </row>
    <row r="911" spans="1:10" x14ac:dyDescent="0.25">
      <c r="A911">
        <v>5.27196</v>
      </c>
      <c r="B911">
        <v>-8.5890500000000003</v>
      </c>
      <c r="C911">
        <v>1.6109800000000001</v>
      </c>
      <c r="D911">
        <v>2.1446399999999999</v>
      </c>
      <c r="E911">
        <v>5.3413399999999998</v>
      </c>
      <c r="F911">
        <v>-8.5518999999999998</v>
      </c>
      <c r="G911">
        <v>5.35</v>
      </c>
      <c r="H911">
        <v>-8.5500000000000007</v>
      </c>
      <c r="I911">
        <v>1.82159</v>
      </c>
      <c r="J911">
        <v>1.8216000000000001</v>
      </c>
    </row>
    <row r="912" spans="1:10" x14ac:dyDescent="0.25">
      <c r="A912">
        <v>5.3875000000000002</v>
      </c>
      <c r="B912">
        <v>-8.4572599999999998</v>
      </c>
      <c r="C912">
        <v>1.6848000000000001</v>
      </c>
      <c r="D912">
        <v>2.1860200000000001</v>
      </c>
      <c r="E912">
        <v>5.4321799999999998</v>
      </c>
      <c r="F912">
        <v>-8.4388500000000004</v>
      </c>
      <c r="G912">
        <v>5.45</v>
      </c>
      <c r="H912">
        <v>-8.4499999999999993</v>
      </c>
      <c r="I912">
        <v>1.8215699999999999</v>
      </c>
      <c r="J912">
        <v>1.8215699999999999</v>
      </c>
    </row>
    <row r="913" spans="1:10" x14ac:dyDescent="0.25">
      <c r="A913">
        <v>5.4746300000000003</v>
      </c>
      <c r="B913">
        <v>-8.3272099999999991</v>
      </c>
      <c r="C913">
        <v>1.6248</v>
      </c>
      <c r="D913">
        <v>2.2784399999999998</v>
      </c>
      <c r="E913">
        <v>5.5122</v>
      </c>
      <c r="F913">
        <v>-8.3662399999999995</v>
      </c>
      <c r="G913">
        <v>5.5</v>
      </c>
      <c r="H913">
        <v>-8.35</v>
      </c>
      <c r="I913">
        <v>0.90805400000000003</v>
      </c>
      <c r="J913">
        <v>1.81609</v>
      </c>
    </row>
    <row r="914" spans="1:10" x14ac:dyDescent="0.25">
      <c r="A914">
        <v>5.5533999999999999</v>
      </c>
      <c r="B914">
        <v>-8.2117799999999992</v>
      </c>
      <c r="C914">
        <v>1.5936699999999999</v>
      </c>
      <c r="D914">
        <v>2.2522799999999998</v>
      </c>
      <c r="E914">
        <v>5.5414300000000001</v>
      </c>
      <c r="F914">
        <v>-8.2353699999999996</v>
      </c>
      <c r="G914">
        <v>5.55</v>
      </c>
      <c r="H914">
        <v>-8.25</v>
      </c>
      <c r="I914">
        <v>0.90805400000000003</v>
      </c>
      <c r="J914">
        <v>1.8161</v>
      </c>
    </row>
    <row r="915" spans="1:10" x14ac:dyDescent="0.25">
      <c r="A915">
        <v>5.6893099999999999</v>
      </c>
      <c r="B915">
        <v>-8.1492799999999992</v>
      </c>
      <c r="C915">
        <v>1.9656800000000001</v>
      </c>
      <c r="D915">
        <v>1.74935</v>
      </c>
      <c r="E915">
        <v>5.72065</v>
      </c>
      <c r="F915">
        <v>-8.2024500000000007</v>
      </c>
      <c r="G915">
        <v>5.7</v>
      </c>
      <c r="H915">
        <v>-8.15</v>
      </c>
      <c r="I915">
        <v>2.72851</v>
      </c>
      <c r="J915">
        <v>1.8190200000000001</v>
      </c>
    </row>
    <row r="916" spans="1:10" x14ac:dyDescent="0.25">
      <c r="A916">
        <v>5.8172899999999998</v>
      </c>
      <c r="B916">
        <v>-8.0426400000000005</v>
      </c>
      <c r="C916">
        <v>2.0192800000000002</v>
      </c>
      <c r="D916">
        <v>1.78088</v>
      </c>
      <c r="E916">
        <v>5.8520700000000003</v>
      </c>
      <c r="F916">
        <v>-8.0315999999999992</v>
      </c>
      <c r="G916">
        <v>5.85</v>
      </c>
      <c r="H916">
        <v>-8.0500000000000007</v>
      </c>
      <c r="I916">
        <v>2.7284899999999999</v>
      </c>
      <c r="J916">
        <v>1.8189900000000001</v>
      </c>
    </row>
    <row r="917" spans="1:10" x14ac:dyDescent="0.25">
      <c r="A917">
        <v>5.8989099999999999</v>
      </c>
      <c r="B917">
        <v>-7.9045300000000003</v>
      </c>
      <c r="C917">
        <v>1.7475700000000001</v>
      </c>
      <c r="D917">
        <v>2.1371199999999999</v>
      </c>
      <c r="E917">
        <v>5.9912099999999997</v>
      </c>
      <c r="F917">
        <v>-7.96746</v>
      </c>
      <c r="G917">
        <v>5.95</v>
      </c>
      <c r="H917">
        <v>-7.9</v>
      </c>
      <c r="I917">
        <v>1.8185100000000001</v>
      </c>
      <c r="J917">
        <v>2.72777</v>
      </c>
    </row>
    <row r="918" spans="1:10" x14ac:dyDescent="0.25">
      <c r="A918">
        <v>6.0159900000000004</v>
      </c>
      <c r="B918">
        <v>-7.77285</v>
      </c>
      <c r="C918">
        <v>1.80505</v>
      </c>
      <c r="D918">
        <v>2.17781</v>
      </c>
      <c r="E918">
        <v>6.04955</v>
      </c>
      <c r="F918">
        <v>-7.7513899999999998</v>
      </c>
      <c r="G918">
        <v>6.05</v>
      </c>
      <c r="H918">
        <v>-7.75</v>
      </c>
      <c r="I918">
        <v>1.8185199999999999</v>
      </c>
      <c r="J918">
        <v>2.72777</v>
      </c>
    </row>
    <row r="919" spans="1:10" x14ac:dyDescent="0.25">
      <c r="A919">
        <v>6.1338999999999997</v>
      </c>
      <c r="B919">
        <v>-7.6704699999999999</v>
      </c>
      <c r="C919">
        <v>1.92357</v>
      </c>
      <c r="D919">
        <v>2.0480999999999998</v>
      </c>
      <c r="E919">
        <v>6.2059899999999999</v>
      </c>
      <c r="F919">
        <v>-7.7424099999999996</v>
      </c>
      <c r="G919">
        <v>6.15</v>
      </c>
      <c r="H919">
        <v>-7.65</v>
      </c>
      <c r="I919">
        <v>1.8173900000000001</v>
      </c>
      <c r="J919">
        <v>1.8173900000000001</v>
      </c>
    </row>
    <row r="920" spans="1:10" x14ac:dyDescent="0.25">
      <c r="A920">
        <v>6.2415500000000002</v>
      </c>
      <c r="B920">
        <v>-7.5583999999999998</v>
      </c>
      <c r="C920">
        <v>1.9275100000000001</v>
      </c>
      <c r="D920">
        <v>2.04752</v>
      </c>
      <c r="E920">
        <v>6.2473000000000001</v>
      </c>
      <c r="F920">
        <v>-7.5633299999999997</v>
      </c>
      <c r="G920">
        <v>6.25</v>
      </c>
      <c r="H920">
        <v>-7.55</v>
      </c>
      <c r="I920">
        <v>1.8173900000000001</v>
      </c>
      <c r="J920">
        <v>1.8173900000000001</v>
      </c>
    </row>
    <row r="921" spans="1:10" x14ac:dyDescent="0.25">
      <c r="A921">
        <v>6.3536900000000003</v>
      </c>
      <c r="B921">
        <v>-7.4505600000000003</v>
      </c>
      <c r="C921">
        <v>1.9605900000000001</v>
      </c>
      <c r="D921">
        <v>2.0152700000000001</v>
      </c>
      <c r="E921">
        <v>6.3914400000000002</v>
      </c>
      <c r="F921">
        <v>-7.4858200000000004</v>
      </c>
      <c r="G921">
        <v>6.35</v>
      </c>
      <c r="H921">
        <v>-7.45</v>
      </c>
      <c r="I921">
        <v>1.8164</v>
      </c>
      <c r="J921">
        <v>1.8164100000000001</v>
      </c>
    </row>
    <row r="922" spans="1:10" x14ac:dyDescent="0.25">
      <c r="A922">
        <v>6.4542799999999998</v>
      </c>
      <c r="B922">
        <v>-7.3471200000000003</v>
      </c>
      <c r="C922">
        <v>1.93953</v>
      </c>
      <c r="D922">
        <v>1.9948600000000001</v>
      </c>
      <c r="E922">
        <v>6.4452600000000002</v>
      </c>
      <c r="F922">
        <v>-7.3622300000000003</v>
      </c>
      <c r="G922">
        <v>6.45</v>
      </c>
      <c r="H922">
        <v>-7.35</v>
      </c>
      <c r="I922">
        <v>1.8163800000000001</v>
      </c>
      <c r="J922">
        <v>1.8163800000000001</v>
      </c>
    </row>
    <row r="923" spans="1:10" x14ac:dyDescent="0.25">
      <c r="A923">
        <v>6.5918900000000002</v>
      </c>
      <c r="B923">
        <v>-7.2626499999999998</v>
      </c>
      <c r="C923">
        <v>2.15543</v>
      </c>
      <c r="D923">
        <v>1.7865</v>
      </c>
      <c r="E923">
        <v>6.6620900000000001</v>
      </c>
      <c r="F923">
        <v>-7.3102499999999999</v>
      </c>
      <c r="G923">
        <v>6.6</v>
      </c>
      <c r="H923">
        <v>-7.25</v>
      </c>
      <c r="I923">
        <v>2.7285599999999999</v>
      </c>
      <c r="J923">
        <v>1.81904</v>
      </c>
    </row>
    <row r="924" spans="1:10" x14ac:dyDescent="0.25">
      <c r="A924">
        <v>6.7241799999999996</v>
      </c>
      <c r="B924">
        <v>-7.1545500000000004</v>
      </c>
      <c r="C924">
        <v>2.1923499999999998</v>
      </c>
      <c r="D924">
        <v>1.8156399999999999</v>
      </c>
      <c r="E924">
        <v>6.7485600000000003</v>
      </c>
      <c r="F924">
        <v>-7.1420399999999997</v>
      </c>
      <c r="G924">
        <v>6.75</v>
      </c>
      <c r="H924">
        <v>-7.15</v>
      </c>
      <c r="I924">
        <v>2.7285599999999999</v>
      </c>
      <c r="J924">
        <v>1.81904</v>
      </c>
    </row>
    <row r="925" spans="1:10" x14ac:dyDescent="0.25">
      <c r="A925">
        <v>6.8342700000000001</v>
      </c>
      <c r="B925">
        <v>-7.0464799999999999</v>
      </c>
      <c r="C925">
        <v>2.11137</v>
      </c>
      <c r="D925">
        <v>1.89123</v>
      </c>
      <c r="E925">
        <v>6.8344699999999996</v>
      </c>
      <c r="F925">
        <v>-7.0526799999999996</v>
      </c>
      <c r="G925">
        <v>6.85</v>
      </c>
      <c r="H925">
        <v>-7.05</v>
      </c>
      <c r="I925">
        <v>1.8206599999999999</v>
      </c>
      <c r="J925">
        <v>1.8206599999999999</v>
      </c>
    </row>
    <row r="926" spans="1:10" x14ac:dyDescent="0.25">
      <c r="A926">
        <v>6.9561599999999997</v>
      </c>
      <c r="B926">
        <v>-6.9448699999999999</v>
      </c>
      <c r="C926">
        <v>2.1236299999999999</v>
      </c>
      <c r="D926">
        <v>1.8887</v>
      </c>
      <c r="E926">
        <v>6.9771700000000001</v>
      </c>
      <c r="F926">
        <v>-6.9614399999999996</v>
      </c>
      <c r="G926">
        <v>6.95</v>
      </c>
      <c r="H926">
        <v>-6.95</v>
      </c>
      <c r="I926">
        <v>1.8206500000000001</v>
      </c>
      <c r="J926">
        <v>1.8206500000000001</v>
      </c>
    </row>
    <row r="927" spans="1:10" x14ac:dyDescent="0.25">
      <c r="A927">
        <v>7.0948200000000003</v>
      </c>
      <c r="B927">
        <v>-6.8731400000000002</v>
      </c>
      <c r="C927">
        <v>2.3616600000000001</v>
      </c>
      <c r="D927">
        <v>1.68788</v>
      </c>
      <c r="E927">
        <v>7.1367700000000003</v>
      </c>
      <c r="F927">
        <v>-6.8836300000000001</v>
      </c>
      <c r="G927">
        <v>7.1</v>
      </c>
      <c r="H927">
        <v>-6.85</v>
      </c>
      <c r="I927">
        <v>2.9997600000000002</v>
      </c>
      <c r="J927">
        <v>1.9998400000000001</v>
      </c>
    </row>
    <row r="928" spans="1:10" x14ac:dyDescent="0.25">
      <c r="A928">
        <v>7.2289700000000003</v>
      </c>
      <c r="B928">
        <v>-6.7731000000000003</v>
      </c>
      <c r="C928">
        <v>2.4058099999999998</v>
      </c>
      <c r="D928">
        <v>1.73227</v>
      </c>
      <c r="E928">
        <v>7.2552000000000003</v>
      </c>
      <c r="F928">
        <v>-6.7465200000000003</v>
      </c>
      <c r="G928">
        <v>7.25</v>
      </c>
      <c r="H928">
        <v>-6.75</v>
      </c>
      <c r="I928">
        <v>2.9997600000000002</v>
      </c>
      <c r="J928">
        <v>1.9998400000000001</v>
      </c>
    </row>
    <row r="929" spans="1:10" x14ac:dyDescent="0.25">
      <c r="A929">
        <v>7.2942099999999996</v>
      </c>
      <c r="B929">
        <v>-6.6445800000000004</v>
      </c>
      <c r="C929">
        <v>1.98526</v>
      </c>
      <c r="D929">
        <v>2.08446</v>
      </c>
      <c r="E929">
        <v>7.234</v>
      </c>
      <c r="F929">
        <v>-6.5952500000000001</v>
      </c>
      <c r="G929">
        <v>7.3</v>
      </c>
      <c r="H929">
        <v>-6.65</v>
      </c>
      <c r="I929">
        <v>0.99938400000000005</v>
      </c>
      <c r="J929">
        <v>1.9987600000000001</v>
      </c>
    </row>
    <row r="930" spans="1:10" x14ac:dyDescent="0.25">
      <c r="A930">
        <v>7.3779700000000004</v>
      </c>
      <c r="B930">
        <v>-6.5459399999999999</v>
      </c>
      <c r="C930">
        <v>1.94825</v>
      </c>
      <c r="D930">
        <v>2.06345</v>
      </c>
      <c r="E930">
        <v>7.3349099999999998</v>
      </c>
      <c r="F930">
        <v>-6.5394800000000002</v>
      </c>
      <c r="G930">
        <v>7.35</v>
      </c>
      <c r="H930">
        <v>-6.55</v>
      </c>
      <c r="I930">
        <v>0.99936899999999995</v>
      </c>
      <c r="J930">
        <v>1.99874</v>
      </c>
    </row>
    <row r="931" spans="1:10" x14ac:dyDescent="0.25">
      <c r="A931">
        <v>7.5785999999999998</v>
      </c>
      <c r="B931">
        <v>-6.51389</v>
      </c>
      <c r="C931">
        <v>2.6949999999999998</v>
      </c>
      <c r="D931">
        <v>1.4220299999999999</v>
      </c>
      <c r="E931">
        <v>7.6798799999999998</v>
      </c>
      <c r="F931">
        <v>-6.6934699999999996</v>
      </c>
      <c r="G931">
        <v>7.5</v>
      </c>
      <c r="H931">
        <v>-6.55</v>
      </c>
      <c r="I931">
        <v>2.7274699999999998</v>
      </c>
      <c r="J931">
        <v>0</v>
      </c>
    </row>
    <row r="932" spans="1:10" x14ac:dyDescent="0.25">
      <c r="A932">
        <v>7.6919500000000003</v>
      </c>
      <c r="B932">
        <v>-6.4786999999999999</v>
      </c>
      <c r="C932">
        <v>2.5965799999999999</v>
      </c>
      <c r="D932">
        <v>1.3025599999999999</v>
      </c>
      <c r="E932">
        <v>7.6438899999999999</v>
      </c>
      <c r="F932">
        <v>-6.5577699999999997</v>
      </c>
      <c r="G932">
        <v>7.65</v>
      </c>
      <c r="H932">
        <v>-6.55</v>
      </c>
      <c r="I932">
        <v>2.7274500000000002</v>
      </c>
      <c r="J932">
        <v>0</v>
      </c>
    </row>
    <row r="933" spans="1:10" x14ac:dyDescent="0.25">
      <c r="A933">
        <v>7.7943100000000003</v>
      </c>
      <c r="B933">
        <v>-6.3878199999999996</v>
      </c>
      <c r="C933">
        <v>2.23156</v>
      </c>
      <c r="D933">
        <v>1.5596300000000001</v>
      </c>
      <c r="E933">
        <v>7.9430899999999998</v>
      </c>
      <c r="F933">
        <v>-6.60222</v>
      </c>
      <c r="G933">
        <v>7.75</v>
      </c>
      <c r="H933">
        <v>-6.45</v>
      </c>
      <c r="I933">
        <v>1.81623</v>
      </c>
      <c r="J933">
        <v>1.8162400000000001</v>
      </c>
    </row>
    <row r="934" spans="1:10" x14ac:dyDescent="0.25">
      <c r="A934">
        <v>7.8940999999999999</v>
      </c>
      <c r="B934">
        <v>-6.3206699999999998</v>
      </c>
      <c r="C934">
        <v>2.1720299999999999</v>
      </c>
      <c r="D934">
        <v>1.504</v>
      </c>
      <c r="E934">
        <v>7.8456599999999996</v>
      </c>
      <c r="F934">
        <v>-6.3402099999999999</v>
      </c>
      <c r="G934">
        <v>7.85</v>
      </c>
      <c r="H934">
        <v>-6.35</v>
      </c>
      <c r="I934">
        <v>1.81623</v>
      </c>
      <c r="J934">
        <v>1.8162400000000001</v>
      </c>
    </row>
    <row r="935" spans="1:10" x14ac:dyDescent="0.25">
      <c r="A935">
        <v>8.0429399999999998</v>
      </c>
      <c r="B935">
        <v>-6.2670599999999999</v>
      </c>
      <c r="C935">
        <v>2.4646599999999999</v>
      </c>
      <c r="D935">
        <v>1.2603899999999999</v>
      </c>
      <c r="E935">
        <v>7.9170999999999996</v>
      </c>
      <c r="F935">
        <v>-6.2408400000000004</v>
      </c>
      <c r="G935">
        <v>8</v>
      </c>
      <c r="H935">
        <v>-6.3</v>
      </c>
      <c r="I935">
        <v>2.72648</v>
      </c>
      <c r="J935">
        <v>0.90882099999999999</v>
      </c>
    </row>
    <row r="936" spans="1:10" x14ac:dyDescent="0.25">
      <c r="A936">
        <v>8.1664999999999992</v>
      </c>
      <c r="B936">
        <v>-6.2111000000000001</v>
      </c>
      <c r="C936">
        <v>2.4322599999999999</v>
      </c>
      <c r="D936">
        <v>1.2223999999999999</v>
      </c>
      <c r="E936">
        <v>8.1460100000000004</v>
      </c>
      <c r="F936">
        <v>-6.2310100000000004</v>
      </c>
      <c r="G936">
        <v>8.15</v>
      </c>
      <c r="H936">
        <v>-6.25</v>
      </c>
      <c r="I936">
        <v>2.7264499999999998</v>
      </c>
      <c r="J936">
        <v>0.90881699999999999</v>
      </c>
    </row>
    <row r="937" spans="1:10" x14ac:dyDescent="0.25">
      <c r="A937">
        <v>8.2342600000000008</v>
      </c>
      <c r="B937">
        <v>-6.1003499999999997</v>
      </c>
      <c r="C937">
        <v>1.8523700000000001</v>
      </c>
      <c r="D937">
        <v>1.6278699999999999</v>
      </c>
      <c r="E937">
        <v>8.3736800000000002</v>
      </c>
      <c r="F937">
        <v>-6.18614</v>
      </c>
      <c r="G937">
        <v>8.25</v>
      </c>
      <c r="H937">
        <v>-6.1</v>
      </c>
      <c r="I937">
        <v>1.81898</v>
      </c>
      <c r="J937">
        <v>2.7284700000000002</v>
      </c>
    </row>
    <row r="938" spans="1:10" x14ac:dyDescent="0.25">
      <c r="A938">
        <v>8.3465000000000007</v>
      </c>
      <c r="B938">
        <v>-5.9926899999999996</v>
      </c>
      <c r="C938">
        <v>1.88306</v>
      </c>
      <c r="D938">
        <v>1.6772800000000001</v>
      </c>
      <c r="E938">
        <v>8.3550199999999997</v>
      </c>
      <c r="F938">
        <v>-5.9581099999999996</v>
      </c>
      <c r="G938">
        <v>8.35</v>
      </c>
      <c r="H938">
        <v>-5.95</v>
      </c>
      <c r="I938">
        <v>1.81897</v>
      </c>
      <c r="J938">
        <v>2.72844</v>
      </c>
    </row>
    <row r="939" spans="1:10" x14ac:dyDescent="0.25">
      <c r="A939">
        <v>8.5182400000000005</v>
      </c>
      <c r="B939">
        <v>-5.9394299999999998</v>
      </c>
      <c r="C939">
        <v>2.4567399999999999</v>
      </c>
      <c r="D939">
        <v>1.30904</v>
      </c>
      <c r="E939">
        <v>8.4384300000000003</v>
      </c>
      <c r="F939">
        <v>-5.8719299999999999</v>
      </c>
      <c r="G939">
        <v>8.5</v>
      </c>
      <c r="H939">
        <v>-5.9</v>
      </c>
      <c r="I939">
        <v>2.7264699999999999</v>
      </c>
      <c r="J939">
        <v>0.90883000000000003</v>
      </c>
    </row>
    <row r="940" spans="1:10" x14ac:dyDescent="0.25">
      <c r="A940">
        <v>8.6507000000000005</v>
      </c>
      <c r="B940">
        <v>-5.8680399999999997</v>
      </c>
      <c r="C940">
        <v>2.45079</v>
      </c>
      <c r="D940">
        <v>1.30636</v>
      </c>
      <c r="E940">
        <v>8.6420100000000009</v>
      </c>
      <c r="F940">
        <v>-5.8656699999999997</v>
      </c>
      <c r="G940">
        <v>8.65</v>
      </c>
      <c r="H940">
        <v>-5.85</v>
      </c>
      <c r="I940">
        <v>2.7264499999999998</v>
      </c>
      <c r="J940">
        <v>0.90881699999999999</v>
      </c>
    </row>
    <row r="941" spans="1:10" x14ac:dyDescent="0.25">
      <c r="A941">
        <v>8.7482299999999995</v>
      </c>
      <c r="B941">
        <v>-5.77203</v>
      </c>
      <c r="C941">
        <v>2.1390099999999999</v>
      </c>
      <c r="D941">
        <v>1.50658</v>
      </c>
      <c r="E941">
        <v>8.7665199999999999</v>
      </c>
      <c r="F941">
        <v>-5.7560099999999998</v>
      </c>
      <c r="G941">
        <v>8.75</v>
      </c>
      <c r="H941">
        <v>-5.75</v>
      </c>
      <c r="I941">
        <v>1.81789</v>
      </c>
      <c r="J941">
        <v>1.8178799999999999</v>
      </c>
    </row>
    <row r="942" spans="1:10" x14ac:dyDescent="0.25">
      <c r="A942">
        <v>8.8663000000000007</v>
      </c>
      <c r="B942">
        <v>-5.6784699999999999</v>
      </c>
      <c r="C942">
        <v>2.1446800000000001</v>
      </c>
      <c r="D942">
        <v>1.53373</v>
      </c>
      <c r="E942">
        <v>8.8519799999999993</v>
      </c>
      <c r="F942">
        <v>-5.6513400000000003</v>
      </c>
      <c r="G942">
        <v>8.85</v>
      </c>
      <c r="H942">
        <v>-5.65</v>
      </c>
      <c r="I942">
        <v>1.81789</v>
      </c>
      <c r="J942">
        <v>1.8178799999999999</v>
      </c>
    </row>
    <row r="943" spans="1:10" x14ac:dyDescent="0.25">
      <c r="A943">
        <v>9.0078300000000002</v>
      </c>
      <c r="B943">
        <v>-5.5993599999999999</v>
      </c>
      <c r="C943">
        <v>2.3598300000000001</v>
      </c>
      <c r="D943">
        <v>1.4312</v>
      </c>
      <c r="E943">
        <v>8.9102800000000002</v>
      </c>
      <c r="F943">
        <v>-5.4766199999999996</v>
      </c>
      <c r="G943">
        <v>9</v>
      </c>
      <c r="H943">
        <v>-5.55</v>
      </c>
      <c r="I943">
        <v>2.73109</v>
      </c>
      <c r="J943">
        <v>1.82073</v>
      </c>
    </row>
    <row r="944" spans="1:10" x14ac:dyDescent="0.25">
      <c r="A944">
        <v>9.1428799999999999</v>
      </c>
      <c r="B944">
        <v>-5.5011700000000001</v>
      </c>
      <c r="C944">
        <v>2.3795199999999999</v>
      </c>
      <c r="D944">
        <v>1.4831799999999999</v>
      </c>
      <c r="E944">
        <v>9.1348199999999995</v>
      </c>
      <c r="F944">
        <v>-5.4598899999999997</v>
      </c>
      <c r="G944">
        <v>9.15</v>
      </c>
      <c r="H944">
        <v>-5.45</v>
      </c>
      <c r="I944">
        <v>2.7310599999999998</v>
      </c>
      <c r="J944">
        <v>1.8207199999999999</v>
      </c>
    </row>
    <row r="945" spans="1:10" x14ac:dyDescent="0.25">
      <c r="A945">
        <v>9.2486499999999996</v>
      </c>
      <c r="B945">
        <v>-5.4015399999999998</v>
      </c>
      <c r="C945">
        <v>2.14262</v>
      </c>
      <c r="D945">
        <v>1.6272599999999999</v>
      </c>
      <c r="E945">
        <v>9.3269300000000008</v>
      </c>
      <c r="F945">
        <v>-5.3946800000000001</v>
      </c>
      <c r="G945">
        <v>9.25</v>
      </c>
      <c r="H945">
        <v>-5.35</v>
      </c>
      <c r="I945">
        <v>1.81796</v>
      </c>
      <c r="J945">
        <v>1.81795</v>
      </c>
    </row>
    <row r="946" spans="1:10" x14ac:dyDescent="0.25">
      <c r="A946">
        <v>9.3630300000000002</v>
      </c>
      <c r="B946">
        <v>-5.2983000000000002</v>
      </c>
      <c r="C946">
        <v>2.1414200000000001</v>
      </c>
      <c r="D946">
        <v>1.6612100000000001</v>
      </c>
      <c r="E946">
        <v>9.3304500000000008</v>
      </c>
      <c r="F946">
        <v>-5.2601899999999997</v>
      </c>
      <c r="G946">
        <v>9.35</v>
      </c>
      <c r="H946">
        <v>-5.25</v>
      </c>
      <c r="I946">
        <v>1.8179399999999999</v>
      </c>
      <c r="J946">
        <v>1.81793</v>
      </c>
    </row>
    <row r="947" spans="1:10" x14ac:dyDescent="0.25">
      <c r="A947">
        <v>9.5016599999999993</v>
      </c>
      <c r="B947">
        <v>-5.2105899999999998</v>
      </c>
      <c r="C947">
        <v>2.3216600000000001</v>
      </c>
      <c r="D947">
        <v>1.5873699999999999</v>
      </c>
      <c r="E947">
        <v>9.4497999999999998</v>
      </c>
      <c r="F947">
        <v>-5.1283799999999999</v>
      </c>
      <c r="G947">
        <v>9.5</v>
      </c>
      <c r="H947">
        <v>-5.15</v>
      </c>
      <c r="I947">
        <v>2.72905</v>
      </c>
      <c r="J947">
        <v>1.8193699999999999</v>
      </c>
    </row>
    <row r="948" spans="1:10" x14ac:dyDescent="0.25">
      <c r="A948">
        <v>9.6388200000000008</v>
      </c>
      <c r="B948">
        <v>-5.0954300000000003</v>
      </c>
      <c r="C948">
        <v>2.3521100000000001</v>
      </c>
      <c r="D948">
        <v>1.6628799999999999</v>
      </c>
      <c r="E948">
        <v>9.6375399999999996</v>
      </c>
      <c r="F948">
        <v>-5.0432800000000002</v>
      </c>
      <c r="G948">
        <v>9.65</v>
      </c>
      <c r="H948">
        <v>-5.05</v>
      </c>
      <c r="I948">
        <v>2.7290299999999998</v>
      </c>
      <c r="J948">
        <v>1.81935</v>
      </c>
    </row>
    <row r="949" spans="1:10" x14ac:dyDescent="0.25">
      <c r="A949">
        <v>9.6913699999999992</v>
      </c>
      <c r="B949">
        <v>-4.9798</v>
      </c>
      <c r="C949">
        <v>1.7709999999999999</v>
      </c>
      <c r="D949">
        <v>1.9494499999999999</v>
      </c>
      <c r="E949">
        <v>9.8328100000000003</v>
      </c>
      <c r="F949">
        <v>-5.00671</v>
      </c>
      <c r="G949">
        <v>9.6999999999999993</v>
      </c>
      <c r="H949">
        <v>-4.95</v>
      </c>
      <c r="I949">
        <v>0.99866600000000005</v>
      </c>
      <c r="J949">
        <v>1.99733</v>
      </c>
    </row>
    <row r="950" spans="1:10" x14ac:dyDescent="0.25">
      <c r="A950">
        <v>9.7761999999999993</v>
      </c>
      <c r="B950">
        <v>-4.8734200000000003</v>
      </c>
      <c r="C950">
        <v>1.76729</v>
      </c>
      <c r="D950">
        <v>1.97081</v>
      </c>
      <c r="E950">
        <v>9.7485599999999994</v>
      </c>
      <c r="F950">
        <v>-4.8474500000000003</v>
      </c>
      <c r="G950">
        <v>9.75</v>
      </c>
      <c r="H950">
        <v>-4.8499999999999996</v>
      </c>
      <c r="I950">
        <v>0.99865599999999999</v>
      </c>
      <c r="J950">
        <v>1.9973099999999999</v>
      </c>
    </row>
    <row r="951" spans="1:10" x14ac:dyDescent="0.25">
      <c r="A951">
        <v>9.8845200000000002</v>
      </c>
      <c r="B951">
        <v>-4.7699499999999997</v>
      </c>
      <c r="C951">
        <v>1.8339700000000001</v>
      </c>
      <c r="D951">
        <v>1.93987</v>
      </c>
      <c r="E951">
        <v>9.9600299999999997</v>
      </c>
      <c r="F951">
        <v>-4.8112300000000001</v>
      </c>
      <c r="G951">
        <v>9.85</v>
      </c>
      <c r="H951">
        <v>-4.75</v>
      </c>
      <c r="I951">
        <v>1.8171999999999999</v>
      </c>
      <c r="J951">
        <v>1.8171900000000001</v>
      </c>
    </row>
    <row r="952" spans="1:10" x14ac:dyDescent="0.25">
      <c r="A952">
        <v>9.9740500000000001</v>
      </c>
      <c r="B952">
        <v>-4.6681800000000004</v>
      </c>
      <c r="C952">
        <v>1.80983</v>
      </c>
      <c r="D952">
        <v>1.92316</v>
      </c>
      <c r="E952">
        <v>9.9339399999999998</v>
      </c>
      <c r="F952">
        <v>-4.66432</v>
      </c>
      <c r="G952">
        <v>9.9499999999999993</v>
      </c>
      <c r="H952">
        <v>-4.6500000000000004</v>
      </c>
      <c r="I952">
        <v>1.81717</v>
      </c>
      <c r="J952">
        <v>1.81717</v>
      </c>
    </row>
    <row r="953" spans="1:10" x14ac:dyDescent="0.25">
      <c r="A953">
        <v>10.080500000000001</v>
      </c>
      <c r="B953">
        <v>-4.5648</v>
      </c>
      <c r="C953">
        <v>1.8490800000000001</v>
      </c>
      <c r="D953">
        <v>1.9080900000000001</v>
      </c>
      <c r="E953">
        <v>10.1357</v>
      </c>
      <c r="F953">
        <v>-4.5862499999999997</v>
      </c>
      <c r="G953">
        <v>10.050000000000001</v>
      </c>
      <c r="H953">
        <v>-4.55</v>
      </c>
      <c r="I953">
        <v>1.8204199999999999</v>
      </c>
      <c r="J953">
        <v>1.82043</v>
      </c>
    </row>
    <row r="954" spans="1:10" x14ac:dyDescent="0.25">
      <c r="A954">
        <v>10.1754</v>
      </c>
      <c r="B954">
        <v>-4.4571199999999997</v>
      </c>
      <c r="C954">
        <v>1.83714</v>
      </c>
      <c r="D954">
        <v>1.9135899999999999</v>
      </c>
      <c r="E954">
        <v>10.144399999999999</v>
      </c>
      <c r="F954">
        <v>-4.4425299999999996</v>
      </c>
      <c r="G954">
        <v>10.15</v>
      </c>
      <c r="H954">
        <v>-4.45</v>
      </c>
      <c r="I954">
        <v>1.8204100000000001</v>
      </c>
      <c r="J954">
        <v>1.8204199999999999</v>
      </c>
    </row>
    <row r="955" spans="1:10" x14ac:dyDescent="0.25">
      <c r="A955">
        <v>10.325900000000001</v>
      </c>
      <c r="B955">
        <v>-4.3678800000000004</v>
      </c>
      <c r="C955">
        <v>2.2436199999999999</v>
      </c>
      <c r="D955">
        <v>1.75919</v>
      </c>
      <c r="E955">
        <v>10.3185</v>
      </c>
      <c r="F955">
        <v>-4.3540099999999997</v>
      </c>
      <c r="G955">
        <v>10.3</v>
      </c>
      <c r="H955">
        <v>-4.3499999999999996</v>
      </c>
      <c r="I955">
        <v>2.7267199999999998</v>
      </c>
      <c r="J955">
        <v>1.81782</v>
      </c>
    </row>
    <row r="956" spans="1:10" x14ac:dyDescent="0.25">
      <c r="A956">
        <v>10.4513</v>
      </c>
      <c r="B956">
        <v>-4.2629200000000003</v>
      </c>
      <c r="C956">
        <v>2.2501699999999998</v>
      </c>
      <c r="D956">
        <v>1.78139</v>
      </c>
      <c r="E956">
        <v>10.4496</v>
      </c>
      <c r="F956">
        <v>-4.2482800000000003</v>
      </c>
      <c r="G956">
        <v>10.45</v>
      </c>
      <c r="H956">
        <v>-4.25</v>
      </c>
      <c r="I956">
        <v>2.7267000000000001</v>
      </c>
      <c r="J956">
        <v>1.8178000000000001</v>
      </c>
    </row>
    <row r="957" spans="1:10" x14ac:dyDescent="0.25">
      <c r="A957">
        <v>10.4763</v>
      </c>
      <c r="B957">
        <v>-4.12873</v>
      </c>
      <c r="C957">
        <v>1.40195</v>
      </c>
      <c r="D957">
        <v>2.09653</v>
      </c>
      <c r="E957">
        <v>10.582599999999999</v>
      </c>
      <c r="F957">
        <v>-4.1149399999999998</v>
      </c>
      <c r="G957">
        <v>10.5</v>
      </c>
      <c r="H957">
        <v>-4.0999999999999996</v>
      </c>
      <c r="I957">
        <v>0.90876400000000002</v>
      </c>
      <c r="J957">
        <v>2.72628</v>
      </c>
    </row>
    <row r="958" spans="1:10" x14ac:dyDescent="0.25">
      <c r="A958">
        <v>10.5585</v>
      </c>
      <c r="B958">
        <v>-3.99085</v>
      </c>
      <c r="C958">
        <v>1.4188700000000001</v>
      </c>
      <c r="D958">
        <v>2.1577700000000002</v>
      </c>
      <c r="E958">
        <v>10.5542</v>
      </c>
      <c r="F958">
        <v>-3.9516100000000001</v>
      </c>
      <c r="G958">
        <v>10.55</v>
      </c>
      <c r="H958">
        <v>-3.95</v>
      </c>
      <c r="I958">
        <v>0.90876400000000002</v>
      </c>
      <c r="J958">
        <v>2.72628</v>
      </c>
    </row>
    <row r="959" spans="1:10" x14ac:dyDescent="0.25">
      <c r="A959">
        <v>10.645799999999999</v>
      </c>
      <c r="B959">
        <v>-3.8679999999999999</v>
      </c>
      <c r="C959">
        <v>1.4831399999999999</v>
      </c>
      <c r="D959">
        <v>2.15652</v>
      </c>
      <c r="E959">
        <v>10.661799999999999</v>
      </c>
      <c r="F959">
        <v>-3.8069899999999999</v>
      </c>
      <c r="G959">
        <v>10.65</v>
      </c>
      <c r="H959">
        <v>-3.8</v>
      </c>
      <c r="I959">
        <v>1.8193999999999999</v>
      </c>
      <c r="J959">
        <v>2.7291099999999999</v>
      </c>
    </row>
    <row r="960" spans="1:10" x14ac:dyDescent="0.25">
      <c r="A960">
        <v>10.741300000000001</v>
      </c>
      <c r="B960">
        <v>-3.7118600000000002</v>
      </c>
      <c r="C960">
        <v>1.5207999999999999</v>
      </c>
      <c r="D960">
        <v>2.2604700000000002</v>
      </c>
      <c r="E960">
        <v>10.760199999999999</v>
      </c>
      <c r="F960">
        <v>-3.6541700000000001</v>
      </c>
      <c r="G960">
        <v>10.75</v>
      </c>
      <c r="H960">
        <v>-3.65</v>
      </c>
      <c r="I960">
        <v>1.8193900000000001</v>
      </c>
      <c r="J960">
        <v>2.7290800000000002</v>
      </c>
    </row>
    <row r="961" spans="1:10" x14ac:dyDescent="0.25">
      <c r="A961">
        <v>10.8546</v>
      </c>
      <c r="B961">
        <v>-3.5927099999999998</v>
      </c>
      <c r="C961">
        <v>1.75963</v>
      </c>
      <c r="D961">
        <v>2.1967500000000002</v>
      </c>
      <c r="E961">
        <v>10.859299999999999</v>
      </c>
      <c r="F961">
        <v>-3.5703900000000002</v>
      </c>
      <c r="G961">
        <v>10.85</v>
      </c>
      <c r="H961">
        <v>-3.55</v>
      </c>
      <c r="I961">
        <v>1.81839</v>
      </c>
      <c r="J961">
        <v>1.8183800000000001</v>
      </c>
    </row>
    <row r="962" spans="1:10" x14ac:dyDescent="0.25">
      <c r="A962">
        <v>10.9488</v>
      </c>
      <c r="B962">
        <v>-3.4714100000000001</v>
      </c>
      <c r="C962">
        <v>1.7550300000000001</v>
      </c>
      <c r="D962">
        <v>2.1975199999999999</v>
      </c>
      <c r="E962">
        <v>10.9375</v>
      </c>
      <c r="F962">
        <v>-3.4679199999999999</v>
      </c>
      <c r="G962">
        <v>10.95</v>
      </c>
      <c r="H962">
        <v>-3.45</v>
      </c>
      <c r="I962">
        <v>1.8183800000000001</v>
      </c>
      <c r="J962">
        <v>1.8183800000000001</v>
      </c>
    </row>
    <row r="963" spans="1:10" x14ac:dyDescent="0.25">
      <c r="A963">
        <v>10.9861</v>
      </c>
      <c r="B963">
        <v>-3.3328500000000001</v>
      </c>
      <c r="C963">
        <v>1.2544999999999999</v>
      </c>
      <c r="D963">
        <v>2.3425600000000002</v>
      </c>
      <c r="E963">
        <v>11.0183</v>
      </c>
      <c r="F963">
        <v>-3.3007300000000002</v>
      </c>
      <c r="G963">
        <v>11</v>
      </c>
      <c r="H963">
        <v>-3.3</v>
      </c>
      <c r="I963">
        <v>0.90854900000000005</v>
      </c>
      <c r="J963">
        <v>2.7256300000000002</v>
      </c>
    </row>
    <row r="964" spans="1:10" x14ac:dyDescent="0.25">
      <c r="A964">
        <v>11.061400000000001</v>
      </c>
      <c r="B964">
        <v>-3.18127</v>
      </c>
      <c r="C964">
        <v>1.272</v>
      </c>
      <c r="D964">
        <v>2.4049</v>
      </c>
      <c r="E964">
        <v>11.0672</v>
      </c>
      <c r="F964">
        <v>-3.1460699999999999</v>
      </c>
      <c r="G964">
        <v>11.05</v>
      </c>
      <c r="H964">
        <v>-3.15</v>
      </c>
      <c r="I964">
        <v>0.90854900000000005</v>
      </c>
      <c r="J964">
        <v>2.7256399999999998</v>
      </c>
    </row>
    <row r="965" spans="1:10" x14ac:dyDescent="0.25">
      <c r="A965">
        <v>11.108499999999999</v>
      </c>
      <c r="B965">
        <v>-3.04162</v>
      </c>
      <c r="C965">
        <v>1.0827100000000001</v>
      </c>
      <c r="D965">
        <v>2.4578199999999999</v>
      </c>
      <c r="E965">
        <v>11.105399999999999</v>
      </c>
      <c r="F965">
        <v>-3.0130300000000001</v>
      </c>
      <c r="G965">
        <v>11.1</v>
      </c>
      <c r="H965">
        <v>-3</v>
      </c>
      <c r="I965">
        <v>0.90888000000000002</v>
      </c>
      <c r="J965">
        <v>2.7266300000000001</v>
      </c>
    </row>
    <row r="966" spans="1:10" x14ac:dyDescent="0.25">
      <c r="A966">
        <v>11.166700000000001</v>
      </c>
      <c r="B966">
        <v>-2.8857599999999999</v>
      </c>
      <c r="C966">
        <v>1.08511</v>
      </c>
      <c r="D966">
        <v>2.5134799999999999</v>
      </c>
      <c r="E966">
        <v>11.142799999999999</v>
      </c>
      <c r="F966">
        <v>-2.8481000000000001</v>
      </c>
      <c r="G966">
        <v>11.15</v>
      </c>
      <c r="H966">
        <v>-2.85</v>
      </c>
      <c r="I966">
        <v>0.90886299999999998</v>
      </c>
      <c r="J966">
        <v>2.72661</v>
      </c>
    </row>
    <row r="967" spans="1:10" x14ac:dyDescent="0.25">
      <c r="A967">
        <v>11.2128</v>
      </c>
      <c r="B967">
        <v>-2.7420300000000002</v>
      </c>
      <c r="C967">
        <v>0.98369899999999999</v>
      </c>
      <c r="D967">
        <v>2.5437799999999999</v>
      </c>
      <c r="E967">
        <v>11.175800000000001</v>
      </c>
      <c r="F967">
        <v>-2.6994199999999999</v>
      </c>
      <c r="G967">
        <v>11.2</v>
      </c>
      <c r="H967">
        <v>-2.7</v>
      </c>
      <c r="I967">
        <v>0.90998800000000002</v>
      </c>
      <c r="J967">
        <v>2.7299500000000001</v>
      </c>
    </row>
    <row r="968" spans="1:10" x14ac:dyDescent="0.25">
      <c r="A968">
        <v>11.267099999999999</v>
      </c>
      <c r="B968">
        <v>-2.5796800000000002</v>
      </c>
      <c r="C968">
        <v>0.98873999999999995</v>
      </c>
      <c r="D968">
        <v>2.6051700000000002</v>
      </c>
      <c r="E968">
        <v>11.249499999999999</v>
      </c>
      <c r="F968">
        <v>-2.5409000000000002</v>
      </c>
      <c r="G968">
        <v>11.25</v>
      </c>
      <c r="H968">
        <v>-2.5499999999999998</v>
      </c>
      <c r="I968">
        <v>0.90998800000000002</v>
      </c>
      <c r="J968">
        <v>2.7299500000000001</v>
      </c>
    </row>
    <row r="969" spans="1:10" x14ac:dyDescent="0.25">
      <c r="A969">
        <v>11.215400000000001</v>
      </c>
      <c r="B969">
        <v>-2.4199299999999999</v>
      </c>
      <c r="C969">
        <v>3.56403E-2</v>
      </c>
      <c r="D969">
        <v>2.7831299999999999</v>
      </c>
      <c r="E969">
        <v>11.4549</v>
      </c>
      <c r="F969">
        <v>-2.4650799999999999</v>
      </c>
      <c r="G969">
        <v>11.2</v>
      </c>
      <c r="H969">
        <v>-2.4</v>
      </c>
      <c r="I969">
        <v>-0.90769200000000005</v>
      </c>
      <c r="J969">
        <v>2.7230599999999998</v>
      </c>
    </row>
    <row r="970" spans="1:10" x14ac:dyDescent="0.25">
      <c r="A970">
        <v>11.209899999999999</v>
      </c>
      <c r="B970">
        <v>-2.2589899999999998</v>
      </c>
      <c r="C970">
        <v>2.3265000000000001E-2</v>
      </c>
      <c r="D970">
        <v>2.8029500000000001</v>
      </c>
      <c r="E970">
        <v>11.170500000000001</v>
      </c>
      <c r="F970">
        <v>-2.2406100000000002</v>
      </c>
      <c r="G970">
        <v>11.15</v>
      </c>
      <c r="H970">
        <v>-2.25</v>
      </c>
      <c r="I970">
        <v>-0.90768300000000002</v>
      </c>
      <c r="J970">
        <v>2.7230400000000001</v>
      </c>
    </row>
    <row r="971" spans="1:10" x14ac:dyDescent="0.25">
      <c r="A971">
        <v>11.3278</v>
      </c>
      <c r="B971">
        <v>-2.1167099999999999</v>
      </c>
      <c r="C971">
        <v>1.0183199999999999</v>
      </c>
      <c r="D971">
        <v>2.6557200000000001</v>
      </c>
      <c r="E971">
        <v>11.2202</v>
      </c>
      <c r="F971">
        <v>-2.0817600000000001</v>
      </c>
      <c r="G971">
        <v>11.25</v>
      </c>
      <c r="H971">
        <v>-2.1</v>
      </c>
      <c r="I971">
        <v>1.8219000000000001</v>
      </c>
      <c r="J971">
        <v>2.7328399999999999</v>
      </c>
    </row>
    <row r="972" spans="1:10" x14ac:dyDescent="0.25">
      <c r="A972">
        <v>11.3781</v>
      </c>
      <c r="B972">
        <v>-1.9723999999999999</v>
      </c>
      <c r="C972">
        <v>1.0078400000000001</v>
      </c>
      <c r="D972">
        <v>2.65116</v>
      </c>
      <c r="E972">
        <v>11.3536</v>
      </c>
      <c r="F972">
        <v>-1.9710399999999999</v>
      </c>
      <c r="G972">
        <v>11.35</v>
      </c>
      <c r="H972">
        <v>-1.95</v>
      </c>
      <c r="I972">
        <v>1.8218799999999999</v>
      </c>
      <c r="J972">
        <v>2.7328100000000002</v>
      </c>
    </row>
    <row r="973" spans="1:10" x14ac:dyDescent="0.25">
      <c r="A973">
        <v>11.362399999999999</v>
      </c>
      <c r="B973">
        <v>-1.81778</v>
      </c>
      <c r="C973">
        <v>0.46481800000000001</v>
      </c>
      <c r="D973">
        <v>2.7249400000000001</v>
      </c>
      <c r="E973">
        <v>11.224</v>
      </c>
      <c r="F973">
        <v>-1.7736700000000001</v>
      </c>
      <c r="G973">
        <v>11.35</v>
      </c>
      <c r="H973">
        <v>-1.8</v>
      </c>
      <c r="I973">
        <v>0</v>
      </c>
      <c r="J973">
        <v>2.7199599999999999</v>
      </c>
    </row>
    <row r="974" spans="1:10" x14ac:dyDescent="0.25">
      <c r="A974">
        <v>11.3849</v>
      </c>
      <c r="B974">
        <v>-1.6591400000000001</v>
      </c>
      <c r="C974">
        <v>0.46037600000000001</v>
      </c>
      <c r="D974">
        <v>2.74763</v>
      </c>
      <c r="E974">
        <v>11.366099999999999</v>
      </c>
      <c r="F974">
        <v>-1.6438600000000001</v>
      </c>
      <c r="G974">
        <v>11.35</v>
      </c>
      <c r="H974">
        <v>-1.65</v>
      </c>
      <c r="I974">
        <v>0</v>
      </c>
      <c r="J974">
        <v>2.7199300000000002</v>
      </c>
    </row>
    <row r="975" spans="1:10" x14ac:dyDescent="0.25">
      <c r="A975">
        <v>11.3772</v>
      </c>
      <c r="B975">
        <v>-1.50525</v>
      </c>
      <c r="C975">
        <v>0.22320300000000001</v>
      </c>
      <c r="D975">
        <v>2.77399</v>
      </c>
      <c r="E975">
        <v>11.2691</v>
      </c>
      <c r="F975">
        <v>-1.47976</v>
      </c>
      <c r="G975">
        <v>11.35</v>
      </c>
      <c r="H975">
        <v>-1.5</v>
      </c>
      <c r="I975">
        <v>0</v>
      </c>
      <c r="J975">
        <v>2.73448</v>
      </c>
    </row>
    <row r="976" spans="1:10" x14ac:dyDescent="0.25">
      <c r="A976">
        <v>11.3805</v>
      </c>
      <c r="B976">
        <v>-1.3517399999999999</v>
      </c>
      <c r="C976">
        <v>0.207257</v>
      </c>
      <c r="D976">
        <v>2.77718</v>
      </c>
      <c r="E976">
        <v>11.3391</v>
      </c>
      <c r="F976">
        <v>-1.34511</v>
      </c>
      <c r="G976">
        <v>11.35</v>
      </c>
      <c r="H976">
        <v>-1.35</v>
      </c>
      <c r="I976">
        <v>0</v>
      </c>
      <c r="J976">
        <v>2.7344599999999999</v>
      </c>
    </row>
    <row r="977" spans="1:10" x14ac:dyDescent="0.25">
      <c r="A977">
        <v>11.263</v>
      </c>
      <c r="B977">
        <v>-1.2069300000000001</v>
      </c>
      <c r="C977">
        <v>-0.84293700000000005</v>
      </c>
      <c r="D977">
        <v>2.8583699999999999</v>
      </c>
      <c r="E977">
        <v>11.2507</v>
      </c>
      <c r="F977">
        <v>-1.1962600000000001</v>
      </c>
      <c r="G977">
        <v>11.25</v>
      </c>
      <c r="H977">
        <v>-1.2</v>
      </c>
      <c r="I977">
        <v>-1.99969</v>
      </c>
      <c r="J977">
        <v>2.99952</v>
      </c>
    </row>
    <row r="978" spans="1:10" x14ac:dyDescent="0.25">
      <c r="A978">
        <v>11.2096</v>
      </c>
      <c r="B978">
        <v>-1.0580400000000001</v>
      </c>
      <c r="C978">
        <v>-0.86206199999999999</v>
      </c>
      <c r="D978">
        <v>2.8742999999999999</v>
      </c>
      <c r="E978">
        <v>11.1532</v>
      </c>
      <c r="F978">
        <v>-1.0432399999999999</v>
      </c>
      <c r="G978">
        <v>11.15</v>
      </c>
      <c r="H978">
        <v>-1.05</v>
      </c>
      <c r="I978">
        <v>-1.9996700000000001</v>
      </c>
      <c r="J978">
        <v>2.9994900000000002</v>
      </c>
    </row>
    <row r="979" spans="1:10" x14ac:dyDescent="0.25">
      <c r="A979">
        <v>11.141500000000001</v>
      </c>
      <c r="B979">
        <v>-0.913304</v>
      </c>
      <c r="C979">
        <v>-1.0144899999999999</v>
      </c>
      <c r="D979">
        <v>2.8830499999999999</v>
      </c>
      <c r="E979">
        <v>10.9697</v>
      </c>
      <c r="F979">
        <v>-0.89156999999999997</v>
      </c>
      <c r="G979">
        <v>11.1</v>
      </c>
      <c r="H979">
        <v>-0.9</v>
      </c>
      <c r="I979">
        <v>-1.0000599999999999</v>
      </c>
      <c r="J979">
        <v>3.0002399999999998</v>
      </c>
    </row>
    <row r="980" spans="1:10" x14ac:dyDescent="0.25">
      <c r="A980">
        <v>11.0871</v>
      </c>
      <c r="B980">
        <v>-0.75981299999999996</v>
      </c>
      <c r="C980">
        <v>-1.02023</v>
      </c>
      <c r="D980">
        <v>2.9087900000000002</v>
      </c>
      <c r="E980">
        <v>11.0654</v>
      </c>
      <c r="F980">
        <v>-0.74268500000000004</v>
      </c>
      <c r="G980">
        <v>11.05</v>
      </c>
      <c r="H980">
        <v>-0.75</v>
      </c>
      <c r="I980">
        <v>-1.0000599999999999</v>
      </c>
      <c r="J980">
        <v>3.00021</v>
      </c>
    </row>
    <row r="981" spans="1:10" x14ac:dyDescent="0.25">
      <c r="A981">
        <v>10.979200000000001</v>
      </c>
      <c r="B981">
        <v>-0.60581300000000005</v>
      </c>
      <c r="C981">
        <v>-1.4254</v>
      </c>
      <c r="D981">
        <v>2.9047800000000001</v>
      </c>
      <c r="E981">
        <v>10.891299999999999</v>
      </c>
      <c r="F981">
        <v>-0.65560799999999997</v>
      </c>
      <c r="G981">
        <v>10.95</v>
      </c>
      <c r="H981">
        <v>-0.64999899999999999</v>
      </c>
      <c r="I981">
        <v>-1.8177099999999999</v>
      </c>
      <c r="J981">
        <v>1.8177300000000001</v>
      </c>
    </row>
    <row r="982" spans="1:10" x14ac:dyDescent="0.25">
      <c r="A982">
        <v>10.8887</v>
      </c>
      <c r="B982">
        <v>-0.486786</v>
      </c>
      <c r="C982">
        <v>-1.4492799999999999</v>
      </c>
      <c r="D982">
        <v>2.7921999999999998</v>
      </c>
      <c r="E982">
        <v>10.841799999999999</v>
      </c>
      <c r="F982">
        <v>-0.54900499999999997</v>
      </c>
      <c r="G982">
        <v>10.85</v>
      </c>
      <c r="H982">
        <v>-0.54999900000000002</v>
      </c>
      <c r="I982">
        <v>-1.81772</v>
      </c>
      <c r="J982">
        <v>1.8177300000000001</v>
      </c>
    </row>
    <row r="983" spans="1:10" x14ac:dyDescent="0.25">
      <c r="A983">
        <v>10.7943</v>
      </c>
      <c r="B983">
        <v>-0.34426299999999999</v>
      </c>
      <c r="C983">
        <v>-1.57992</v>
      </c>
      <c r="D983">
        <v>2.7640500000000001</v>
      </c>
      <c r="E983">
        <v>10.827</v>
      </c>
      <c r="F983">
        <v>-0.44291199999999997</v>
      </c>
      <c r="G983">
        <v>10.75</v>
      </c>
      <c r="H983">
        <v>-0.45</v>
      </c>
      <c r="I983">
        <v>-1.8184199999999999</v>
      </c>
      <c r="J983">
        <v>1.8184</v>
      </c>
    </row>
    <row r="984" spans="1:10" x14ac:dyDescent="0.25">
      <c r="A984">
        <v>10.6975</v>
      </c>
      <c r="B984">
        <v>-0.25570100000000001</v>
      </c>
      <c r="C984">
        <v>-1.59968</v>
      </c>
      <c r="D984">
        <v>2.5888900000000001</v>
      </c>
      <c r="E984">
        <v>10.664199999999999</v>
      </c>
      <c r="F984">
        <v>-0.35341299999999998</v>
      </c>
      <c r="G984">
        <v>10.65</v>
      </c>
      <c r="H984">
        <v>-0.35</v>
      </c>
      <c r="I984">
        <v>-1.8184</v>
      </c>
      <c r="J984">
        <v>1.81839</v>
      </c>
    </row>
    <row r="985" spans="1:10" x14ac:dyDescent="0.25">
      <c r="A985">
        <v>10.5184</v>
      </c>
      <c r="B985">
        <v>-0.14094300000000001</v>
      </c>
      <c r="C985">
        <v>-2.4304399999999999</v>
      </c>
      <c r="D985">
        <v>2.5557699999999999</v>
      </c>
      <c r="E985">
        <v>10.5503</v>
      </c>
      <c r="F985">
        <v>-0.24863299999999999</v>
      </c>
      <c r="G985">
        <v>10.5</v>
      </c>
      <c r="H985">
        <v>-0.25</v>
      </c>
      <c r="I985">
        <v>-3.0003500000000001</v>
      </c>
      <c r="J985">
        <v>2.0002399999999998</v>
      </c>
    </row>
    <row r="986" spans="1:10" x14ac:dyDescent="0.25">
      <c r="A986">
        <v>10.3871</v>
      </c>
      <c r="B986">
        <v>-7.3790099999999997E-2</v>
      </c>
      <c r="C986">
        <v>-2.4485999999999999</v>
      </c>
      <c r="D986">
        <v>2.3881899999999998</v>
      </c>
      <c r="E986">
        <v>10.348699999999999</v>
      </c>
      <c r="F986">
        <v>-0.171899</v>
      </c>
      <c r="G986">
        <v>10.35</v>
      </c>
      <c r="H986">
        <v>-0.15</v>
      </c>
      <c r="I986">
        <v>-3.0003199999999999</v>
      </c>
      <c r="J986">
        <v>2.0002200000000001</v>
      </c>
    </row>
    <row r="987" spans="1:10" x14ac:dyDescent="0.25">
      <c r="A987">
        <v>10.283899999999999</v>
      </c>
      <c r="B987">
        <v>2.89342E-2</v>
      </c>
      <c r="C987">
        <v>-2.27739</v>
      </c>
      <c r="D987">
        <v>2.3411200000000001</v>
      </c>
      <c r="E987">
        <v>10.2559</v>
      </c>
      <c r="F987">
        <v>-0.11529300000000001</v>
      </c>
      <c r="G987">
        <v>10.25</v>
      </c>
      <c r="H987">
        <v>-9.9999599999999994E-2</v>
      </c>
      <c r="I987">
        <v>-2.0005299999999999</v>
      </c>
      <c r="J987">
        <v>1.00027</v>
      </c>
    </row>
    <row r="988" spans="1:10" x14ac:dyDescent="0.25">
      <c r="A988">
        <v>10.1633</v>
      </c>
      <c r="B988">
        <v>7.4275800000000003E-2</v>
      </c>
      <c r="C988">
        <v>-2.28952</v>
      </c>
      <c r="D988">
        <v>2.1424599999999998</v>
      </c>
      <c r="E988">
        <v>10.137</v>
      </c>
      <c r="F988">
        <v>-4.6288900000000001E-2</v>
      </c>
      <c r="G988">
        <v>10.15</v>
      </c>
      <c r="H988">
        <v>-4.9999200000000001E-2</v>
      </c>
      <c r="I988">
        <v>-2.0005299999999999</v>
      </c>
      <c r="J988">
        <v>1.00027</v>
      </c>
    </row>
    <row r="989" spans="1:10" x14ac:dyDescent="0.25">
      <c r="A989">
        <v>10.0646</v>
      </c>
      <c r="B989">
        <v>0.164101</v>
      </c>
      <c r="C989">
        <v>-2.1565300000000001</v>
      </c>
      <c r="D989">
        <v>2.0946699999999998</v>
      </c>
      <c r="E989">
        <v>10.0717</v>
      </c>
      <c r="F989">
        <v>1.6503299999999999E-2</v>
      </c>
      <c r="G989">
        <v>10.050000000000001</v>
      </c>
      <c r="H989" s="1">
        <v>9.4994899999999998E-7</v>
      </c>
      <c r="I989" s="1">
        <v>-2.0000900000000001</v>
      </c>
      <c r="J989">
        <v>1.00004</v>
      </c>
    </row>
    <row r="990" spans="1:10" x14ac:dyDescent="0.25">
      <c r="A990">
        <v>9.95139</v>
      </c>
      <c r="B990">
        <v>0.190437</v>
      </c>
      <c r="C990">
        <v>-2.1654900000000001</v>
      </c>
      <c r="D990">
        <v>1.87696</v>
      </c>
      <c r="E990">
        <v>9.9283300000000008</v>
      </c>
      <c r="F990">
        <v>5.5603100000000003E-2</v>
      </c>
      <c r="G990">
        <v>9.9499999999999993</v>
      </c>
      <c r="H990">
        <v>5.00011E-2</v>
      </c>
      <c r="I990">
        <v>-2.0000599999999999</v>
      </c>
      <c r="J990">
        <v>1.00003</v>
      </c>
    </row>
    <row r="991" spans="1:10" x14ac:dyDescent="0.25">
      <c r="A991">
        <v>9.7970699999999997</v>
      </c>
      <c r="B991">
        <v>0.255027</v>
      </c>
      <c r="C991">
        <v>-2.5663</v>
      </c>
      <c r="D991">
        <v>1.79295</v>
      </c>
      <c r="E991">
        <v>9.8477999999999994</v>
      </c>
      <c r="F991">
        <v>2.7985800000000002E-2</v>
      </c>
      <c r="G991">
        <v>9.8000000000000007</v>
      </c>
      <c r="H991">
        <v>5.00011E-2</v>
      </c>
      <c r="I991">
        <v>-3.0002499999999999</v>
      </c>
      <c r="J991">
        <v>0</v>
      </c>
    </row>
    <row r="992" spans="1:10" x14ac:dyDescent="0.25">
      <c r="A992">
        <v>9.6652900000000006</v>
      </c>
      <c r="B992">
        <v>0.23282800000000001</v>
      </c>
      <c r="C992">
        <v>-2.5714600000000001</v>
      </c>
      <c r="D992">
        <v>1.4815400000000001</v>
      </c>
      <c r="E992">
        <v>9.65029</v>
      </c>
      <c r="F992">
        <v>3.7275700000000002E-2</v>
      </c>
      <c r="G992">
        <v>9.65</v>
      </c>
      <c r="H992">
        <v>5.00011E-2</v>
      </c>
      <c r="I992">
        <v>-3.0002399999999998</v>
      </c>
      <c r="J992">
        <v>0</v>
      </c>
    </row>
    <row r="993" spans="1:10" x14ac:dyDescent="0.25">
      <c r="A993">
        <v>9.5116200000000006</v>
      </c>
      <c r="B993">
        <v>0.28205400000000003</v>
      </c>
      <c r="C993">
        <v>-2.7920099999999999</v>
      </c>
      <c r="D993">
        <v>1.4090400000000001</v>
      </c>
      <c r="E993">
        <v>9.5468200000000003</v>
      </c>
      <c r="F993">
        <v>9.9764099999999994E-2</v>
      </c>
      <c r="G993">
        <v>9.5</v>
      </c>
      <c r="H993">
        <v>0.10000100000000001</v>
      </c>
      <c r="I993">
        <v>-2.9982500000000001</v>
      </c>
      <c r="J993">
        <v>0.99940899999999999</v>
      </c>
    </row>
    <row r="994" spans="1:10" x14ac:dyDescent="0.25">
      <c r="A994">
        <v>9.3659999999999997</v>
      </c>
      <c r="B994">
        <v>0.27537600000000001</v>
      </c>
      <c r="C994">
        <v>-2.8015500000000002</v>
      </c>
      <c r="D994">
        <v>1.1938299999999999</v>
      </c>
      <c r="E994">
        <v>9.3351500000000005</v>
      </c>
      <c r="F994">
        <v>0.138463</v>
      </c>
      <c r="G994">
        <v>9.35</v>
      </c>
      <c r="H994">
        <v>0.15</v>
      </c>
      <c r="I994">
        <v>-2.9982500000000001</v>
      </c>
      <c r="J994">
        <v>0.99940899999999999</v>
      </c>
    </row>
    <row r="995" spans="1:10" x14ac:dyDescent="0.25">
      <c r="A995">
        <v>9.2750299999999992</v>
      </c>
      <c r="B995">
        <v>0.31660700000000003</v>
      </c>
      <c r="C995">
        <v>-2.32525</v>
      </c>
      <c r="D995">
        <v>1.12961</v>
      </c>
      <c r="E995">
        <v>9.4611300000000007</v>
      </c>
      <c r="F995">
        <v>0.13427500000000001</v>
      </c>
      <c r="G995">
        <v>9.25</v>
      </c>
      <c r="H995">
        <v>0.15</v>
      </c>
      <c r="I995">
        <v>-1.81915</v>
      </c>
      <c r="J995">
        <v>0</v>
      </c>
    </row>
    <row r="996" spans="1:10" x14ac:dyDescent="0.25">
      <c r="A996">
        <v>9.1459799999999998</v>
      </c>
      <c r="B996">
        <v>0.298232</v>
      </c>
      <c r="C996">
        <v>-2.3262299999999998</v>
      </c>
      <c r="D996">
        <v>0.90459400000000001</v>
      </c>
      <c r="E996">
        <v>9.1378699999999995</v>
      </c>
      <c r="F996">
        <v>0.161547</v>
      </c>
      <c r="G996">
        <v>9.15</v>
      </c>
      <c r="H996">
        <v>0.15</v>
      </c>
      <c r="I996">
        <v>-1.8191299999999999</v>
      </c>
      <c r="J996">
        <v>0</v>
      </c>
    </row>
    <row r="997" spans="1:10" x14ac:dyDescent="0.25">
      <c r="A997">
        <v>8.9854400000000005</v>
      </c>
      <c r="B997">
        <v>0.32258399999999998</v>
      </c>
      <c r="C997">
        <v>-2.7096100000000001</v>
      </c>
      <c r="D997">
        <v>0.83882000000000001</v>
      </c>
      <c r="E997">
        <v>9.0272299999999994</v>
      </c>
      <c r="F997">
        <v>0.196492</v>
      </c>
      <c r="G997">
        <v>9</v>
      </c>
      <c r="H997">
        <v>0.2</v>
      </c>
      <c r="I997">
        <v>-2.9992700000000001</v>
      </c>
      <c r="J997">
        <v>0.99975999999999998</v>
      </c>
    </row>
    <row r="998" spans="1:10" x14ac:dyDescent="0.25">
      <c r="A998">
        <v>8.8454999999999995</v>
      </c>
      <c r="B998">
        <v>0.32338299999999998</v>
      </c>
      <c r="C998">
        <v>-2.7166299999999999</v>
      </c>
      <c r="D998">
        <v>0.72351699999999997</v>
      </c>
      <c r="E998">
        <v>8.8212799999999998</v>
      </c>
      <c r="F998">
        <v>0.250523</v>
      </c>
      <c r="G998">
        <v>8.85</v>
      </c>
      <c r="H998">
        <v>0.25</v>
      </c>
      <c r="I998">
        <v>-2.9992700000000001</v>
      </c>
      <c r="J998">
        <v>0.99975999999999998</v>
      </c>
    </row>
    <row r="999" spans="1:10" x14ac:dyDescent="0.25">
      <c r="A999">
        <v>8.6891499999999997</v>
      </c>
      <c r="B999">
        <v>0.34345100000000001</v>
      </c>
      <c r="C999">
        <v>-2.88395</v>
      </c>
      <c r="D999">
        <v>0.67416799999999999</v>
      </c>
      <c r="E999">
        <v>8.6760699999999993</v>
      </c>
      <c r="F999">
        <v>0.24751200000000001</v>
      </c>
      <c r="G999">
        <v>8.6999999999999993</v>
      </c>
      <c r="H999">
        <v>0.25</v>
      </c>
      <c r="I999">
        <v>-2.9987300000000001</v>
      </c>
      <c r="J999">
        <v>0</v>
      </c>
    </row>
    <row r="1000" spans="1:10" x14ac:dyDescent="0.25">
      <c r="A1000">
        <v>8.5460799999999999</v>
      </c>
      <c r="B1000">
        <v>0.33099899999999999</v>
      </c>
      <c r="C1000">
        <v>-2.8803700000000001</v>
      </c>
      <c r="D1000">
        <v>0.54400899999999996</v>
      </c>
      <c r="E1000">
        <v>8.5491600000000005</v>
      </c>
      <c r="F1000">
        <v>0.24704599999999999</v>
      </c>
      <c r="G1000">
        <v>8.5500000000000007</v>
      </c>
      <c r="H1000">
        <v>0.25</v>
      </c>
      <c r="I1000">
        <v>-2.99871</v>
      </c>
      <c r="J1000">
        <v>0</v>
      </c>
    </row>
    <row r="1001" spans="1:10" x14ac:dyDescent="0.25">
      <c r="A1001">
        <v>8.4057700000000004</v>
      </c>
      <c r="B1001">
        <v>0.34562500000000002</v>
      </c>
      <c r="C1001">
        <v>-2.74064</v>
      </c>
      <c r="D1001">
        <v>0.50310999999999995</v>
      </c>
      <c r="E1001">
        <v>8.4408600000000007</v>
      </c>
      <c r="F1001">
        <v>0.25334099999999998</v>
      </c>
      <c r="G1001">
        <v>8.4</v>
      </c>
      <c r="H1001">
        <v>0.25</v>
      </c>
      <c r="I1001">
        <v>-2.72872</v>
      </c>
      <c r="J1001">
        <v>0</v>
      </c>
    </row>
    <row r="1002" spans="1:10" x14ac:dyDescent="0.25">
      <c r="A1002">
        <v>8.2514900000000004</v>
      </c>
      <c r="B1002">
        <v>0.33193</v>
      </c>
      <c r="C1002">
        <v>-2.7460499999999999</v>
      </c>
      <c r="D1002">
        <v>0.38631100000000002</v>
      </c>
      <c r="E1002">
        <v>8.2302</v>
      </c>
      <c r="F1002">
        <v>0.25861400000000001</v>
      </c>
      <c r="G1002">
        <v>8.25</v>
      </c>
      <c r="H1002">
        <v>0.25</v>
      </c>
      <c r="I1002">
        <v>-2.72871</v>
      </c>
      <c r="J1002">
        <v>0</v>
      </c>
    </row>
    <row r="1003" spans="1:10" x14ac:dyDescent="0.25">
      <c r="A1003">
        <v>8.0997699999999995</v>
      </c>
      <c r="B1003">
        <v>0.32836399999999999</v>
      </c>
      <c r="C1003">
        <v>-2.8699599999999998</v>
      </c>
      <c r="D1003">
        <v>0.31874400000000003</v>
      </c>
      <c r="E1003">
        <v>8.1066000000000003</v>
      </c>
      <c r="F1003">
        <v>0.20472199999999999</v>
      </c>
      <c r="G1003">
        <v>8.1</v>
      </c>
      <c r="H1003">
        <v>0.2</v>
      </c>
      <c r="I1003">
        <v>-2.9990899999999998</v>
      </c>
      <c r="J1003">
        <v>-0.99970000000000003</v>
      </c>
    </row>
    <row r="1004" spans="1:10" x14ac:dyDescent="0.25">
      <c r="A1004">
        <v>7.95587</v>
      </c>
      <c r="B1004">
        <v>0.26836199999999999</v>
      </c>
      <c r="C1004">
        <v>-2.8684599999999998</v>
      </c>
      <c r="D1004">
        <v>0.102815</v>
      </c>
      <c r="E1004">
        <v>7.9477700000000002</v>
      </c>
      <c r="F1004">
        <v>0.12795400000000001</v>
      </c>
      <c r="G1004">
        <v>7.95</v>
      </c>
      <c r="H1004">
        <v>0.15</v>
      </c>
      <c r="I1004">
        <v>-2.9990999999999999</v>
      </c>
      <c r="J1004">
        <v>-0.99970000000000003</v>
      </c>
    </row>
    <row r="1005" spans="1:10" x14ac:dyDescent="0.25">
      <c r="A1005">
        <v>7.8019499999999997</v>
      </c>
      <c r="B1005">
        <v>0.25352200000000003</v>
      </c>
      <c r="C1005">
        <v>-2.9641000000000002</v>
      </c>
      <c r="D1005">
        <v>4.4199799999999997E-2</v>
      </c>
      <c r="E1005">
        <v>7.8221299999999996</v>
      </c>
      <c r="F1005">
        <v>0.149733</v>
      </c>
      <c r="G1005">
        <v>7.8</v>
      </c>
      <c r="H1005">
        <v>0.15</v>
      </c>
      <c r="I1005">
        <v>-3.00101</v>
      </c>
      <c r="J1005">
        <v>0</v>
      </c>
    </row>
    <row r="1006" spans="1:10" x14ac:dyDescent="0.25">
      <c r="A1006">
        <v>7.65097</v>
      </c>
      <c r="B1006">
        <v>0.220057</v>
      </c>
      <c r="C1006">
        <v>-2.9683899999999999</v>
      </c>
      <c r="D1006">
        <v>-5.7714599999999998E-2</v>
      </c>
      <c r="E1006">
        <v>7.6338299999999997</v>
      </c>
      <c r="F1006">
        <v>0.15164</v>
      </c>
      <c r="G1006">
        <v>7.65</v>
      </c>
      <c r="H1006">
        <v>0.15</v>
      </c>
      <c r="I1006">
        <v>-3.0009899999999998</v>
      </c>
      <c r="J1006">
        <v>0</v>
      </c>
    </row>
    <row r="1007" spans="1:10" x14ac:dyDescent="0.25">
      <c r="A1007">
        <v>7.5116699999999996</v>
      </c>
      <c r="B1007">
        <v>0.19678899999999999</v>
      </c>
      <c r="C1007">
        <v>-2.7633100000000002</v>
      </c>
      <c r="D1007">
        <v>-0.114303</v>
      </c>
      <c r="E1007">
        <v>7.4969099999999997</v>
      </c>
      <c r="F1007">
        <v>0.101076</v>
      </c>
      <c r="G1007">
        <v>7.5</v>
      </c>
      <c r="H1007">
        <v>0.10000100000000001</v>
      </c>
      <c r="I1007">
        <v>-2.7269800000000002</v>
      </c>
      <c r="J1007">
        <v>-0.90898199999999996</v>
      </c>
    </row>
    <row r="1008" spans="1:10" x14ac:dyDescent="0.25">
      <c r="A1008">
        <v>7.3585900000000004</v>
      </c>
      <c r="B1008">
        <v>0.14696799999999999</v>
      </c>
      <c r="C1008">
        <v>-2.76478</v>
      </c>
      <c r="D1008">
        <v>-0.23943300000000001</v>
      </c>
      <c r="E1008">
        <v>7.35046</v>
      </c>
      <c r="F1008">
        <v>6.5619899999999995E-2</v>
      </c>
      <c r="G1008">
        <v>7.35</v>
      </c>
      <c r="H1008">
        <v>5.00011E-2</v>
      </c>
      <c r="I1008">
        <v>-2.72695</v>
      </c>
      <c r="J1008">
        <v>-0.90897399999999995</v>
      </c>
    </row>
    <row r="1009" spans="1:10" x14ac:dyDescent="0.25">
      <c r="A1009">
        <v>7.2601199999999997</v>
      </c>
      <c r="B1009">
        <v>0.108323</v>
      </c>
      <c r="C1009">
        <v>-2.39378</v>
      </c>
      <c r="D1009">
        <v>-0.31837199999999999</v>
      </c>
      <c r="E1009">
        <v>7.1318799999999998</v>
      </c>
      <c r="F1009">
        <v>-4.5197800000000002E-3</v>
      </c>
      <c r="G1009">
        <v>7.25</v>
      </c>
      <c r="H1009" s="1">
        <v>9.4994899999999998E-7</v>
      </c>
      <c r="I1009" s="1">
        <v>-2.0003199999999999</v>
      </c>
      <c r="J1009">
        <v>-1.0001599999999999</v>
      </c>
    </row>
    <row r="1010" spans="1:10" x14ac:dyDescent="0.25">
      <c r="A1010">
        <v>7.1423100000000002</v>
      </c>
      <c r="B1010">
        <v>4.2454899999999997E-2</v>
      </c>
      <c r="C1010">
        <v>-2.3905699999999999</v>
      </c>
      <c r="D1010">
        <v>-0.46297700000000003</v>
      </c>
      <c r="E1010">
        <v>7.1496500000000003</v>
      </c>
      <c r="F1010">
        <v>-5.5986800000000003E-2</v>
      </c>
      <c r="G1010">
        <v>7.15</v>
      </c>
      <c r="H1010">
        <v>-4.9999200000000001E-2</v>
      </c>
      <c r="I1010">
        <v>-2.0003000000000002</v>
      </c>
      <c r="J1010">
        <v>-1.0001500000000001</v>
      </c>
    </row>
    <row r="1011" spans="1:10" x14ac:dyDescent="0.25">
      <c r="A1011">
        <v>6.9712199999999998</v>
      </c>
      <c r="B1011">
        <v>-1.4475699999999999E-2</v>
      </c>
      <c r="C1011">
        <v>-2.65883</v>
      </c>
      <c r="D1011">
        <v>-0.55037199999999997</v>
      </c>
      <c r="E1011">
        <v>6.7723300000000002</v>
      </c>
      <c r="F1011">
        <v>-0.15090700000000001</v>
      </c>
      <c r="G1011">
        <v>7</v>
      </c>
      <c r="H1011">
        <v>-0.15</v>
      </c>
      <c r="I1011">
        <v>-2.7253400000000001</v>
      </c>
      <c r="J1011">
        <v>-1.8169</v>
      </c>
    </row>
    <row r="1012" spans="1:10" x14ac:dyDescent="0.25">
      <c r="A1012">
        <v>6.8305899999999999</v>
      </c>
      <c r="B1012">
        <v>-0.106714</v>
      </c>
      <c r="C1012">
        <v>-2.64995</v>
      </c>
      <c r="D1012">
        <v>-0.730881</v>
      </c>
      <c r="E1012">
        <v>6.8587199999999999</v>
      </c>
      <c r="F1012">
        <v>-0.22791800000000001</v>
      </c>
      <c r="G1012">
        <v>6.85</v>
      </c>
      <c r="H1012">
        <v>-0.25</v>
      </c>
      <c r="I1012">
        <v>-2.72532</v>
      </c>
      <c r="J1012">
        <v>-1.8168800000000001</v>
      </c>
    </row>
    <row r="1013" spans="1:10" x14ac:dyDescent="0.25">
      <c r="A1013">
        <v>6.7968799999999998</v>
      </c>
      <c r="B1013">
        <v>-0.194548</v>
      </c>
      <c r="C1013">
        <v>-1.79419</v>
      </c>
      <c r="D1013">
        <v>-0.91774999999999995</v>
      </c>
      <c r="E1013">
        <v>6.7042099999999998</v>
      </c>
      <c r="F1013">
        <v>-0.34726400000000002</v>
      </c>
      <c r="G1013">
        <v>6.8</v>
      </c>
      <c r="H1013">
        <v>-0.349999</v>
      </c>
      <c r="I1013">
        <v>-1.0005299999999999</v>
      </c>
      <c r="J1013">
        <v>-2.0010699999999999</v>
      </c>
    </row>
    <row r="1014" spans="1:10" x14ac:dyDescent="0.25">
      <c r="A1014">
        <v>6.7132100000000001</v>
      </c>
      <c r="B1014">
        <v>-0.30592799999999998</v>
      </c>
      <c r="C1014">
        <v>-1.7876000000000001</v>
      </c>
      <c r="D1014">
        <v>-1.10958</v>
      </c>
      <c r="E1014">
        <v>6.7468700000000004</v>
      </c>
      <c r="F1014">
        <v>-0.44100600000000001</v>
      </c>
      <c r="G1014">
        <v>6.75</v>
      </c>
      <c r="H1014">
        <v>-0.44999899999999998</v>
      </c>
      <c r="I1014">
        <v>-1.00054</v>
      </c>
      <c r="J1014">
        <v>-2.0010699999999999</v>
      </c>
    </row>
    <row r="1015" spans="1:10" x14ac:dyDescent="0.25">
      <c r="A1015">
        <v>6.6178900000000001</v>
      </c>
      <c r="B1015">
        <v>-0.39645999999999998</v>
      </c>
      <c r="C1015">
        <v>-1.86236</v>
      </c>
      <c r="D1015">
        <v>-1.20817</v>
      </c>
      <c r="E1015">
        <v>6.7208399999999999</v>
      </c>
      <c r="F1015">
        <v>-0.55055500000000002</v>
      </c>
      <c r="G1015">
        <v>6.65</v>
      </c>
      <c r="H1015">
        <v>-0.54999900000000002</v>
      </c>
      <c r="I1015">
        <v>-2.0001600000000002</v>
      </c>
      <c r="J1015">
        <v>-2.0001699999999998</v>
      </c>
    </row>
    <row r="1016" spans="1:10" x14ac:dyDescent="0.25">
      <c r="A1016">
        <v>6.5275400000000001</v>
      </c>
      <c r="B1016">
        <v>-0.51058700000000001</v>
      </c>
      <c r="C1016">
        <v>-1.86287</v>
      </c>
      <c r="D1016">
        <v>-1.3658399999999999</v>
      </c>
      <c r="E1016">
        <v>6.5483700000000002</v>
      </c>
      <c r="F1016">
        <v>-0.62409400000000004</v>
      </c>
      <c r="G1016">
        <v>6.55</v>
      </c>
      <c r="H1016">
        <v>-0.65</v>
      </c>
      <c r="I1016">
        <v>-2.0001600000000002</v>
      </c>
      <c r="J1016">
        <v>-2.0001699999999998</v>
      </c>
    </row>
    <row r="1017" spans="1:10" x14ac:dyDescent="0.25">
      <c r="A1017">
        <v>6.4931000000000001</v>
      </c>
      <c r="B1017">
        <v>-0.63344100000000003</v>
      </c>
      <c r="C1017">
        <v>-1.32761</v>
      </c>
      <c r="D1017">
        <v>-1.5782099999999999</v>
      </c>
      <c r="E1017">
        <v>6.4008799999999999</v>
      </c>
      <c r="F1017">
        <v>-0.78130999999999995</v>
      </c>
      <c r="G1017">
        <v>6.5</v>
      </c>
      <c r="H1017">
        <v>-0.79999900000000002</v>
      </c>
      <c r="I1017">
        <v>-0.999884</v>
      </c>
      <c r="J1017">
        <v>-2.9996299999999998</v>
      </c>
    </row>
    <row r="1018" spans="1:10" x14ac:dyDescent="0.25">
      <c r="A1018">
        <v>6.4275599999999997</v>
      </c>
      <c r="B1018">
        <v>-0.79029300000000002</v>
      </c>
      <c r="C1018">
        <v>-1.33758</v>
      </c>
      <c r="D1018">
        <v>-1.80721</v>
      </c>
      <c r="E1018">
        <v>6.4485900000000003</v>
      </c>
      <c r="F1018">
        <v>-0.96012600000000003</v>
      </c>
      <c r="G1018">
        <v>6.45</v>
      </c>
      <c r="H1018">
        <v>-0.94999900000000004</v>
      </c>
      <c r="I1018">
        <v>-0.999884</v>
      </c>
      <c r="J1018">
        <v>-2.9996299999999998</v>
      </c>
    </row>
    <row r="1019" spans="1:10" x14ac:dyDescent="0.25">
      <c r="A1019">
        <v>6.3943000000000003</v>
      </c>
      <c r="B1019">
        <v>-0.93090600000000001</v>
      </c>
      <c r="C1019">
        <v>-1.02928</v>
      </c>
      <c r="D1019">
        <v>-1.9967200000000001</v>
      </c>
      <c r="E1019">
        <v>6.3776599999999997</v>
      </c>
      <c r="F1019">
        <v>-1.0844</v>
      </c>
      <c r="G1019">
        <v>6.4</v>
      </c>
      <c r="H1019">
        <v>-1.1000000000000001</v>
      </c>
      <c r="I1019">
        <v>-0.99998399999999998</v>
      </c>
      <c r="J1019">
        <v>-2.9999500000000001</v>
      </c>
    </row>
    <row r="1020" spans="1:10" x14ac:dyDescent="0.25">
      <c r="A1020">
        <v>6.34152</v>
      </c>
      <c r="B1020">
        <v>-1.09687</v>
      </c>
      <c r="C1020">
        <v>-1.0450699999999999</v>
      </c>
      <c r="D1020">
        <v>-2.1908599999999998</v>
      </c>
      <c r="E1020">
        <v>6.3559599999999996</v>
      </c>
      <c r="F1020">
        <v>-1.24356</v>
      </c>
      <c r="G1020">
        <v>6.35</v>
      </c>
      <c r="H1020">
        <v>-1.25</v>
      </c>
      <c r="I1020">
        <v>-0.999969</v>
      </c>
      <c r="J1020">
        <v>-2.9999199999999999</v>
      </c>
    </row>
    <row r="1021" spans="1:10" x14ac:dyDescent="0.25">
      <c r="A1021">
        <v>6.3580100000000002</v>
      </c>
      <c r="B1021">
        <v>-1.2628299999999999</v>
      </c>
      <c r="C1021">
        <v>-0.50107299999999999</v>
      </c>
      <c r="D1021">
        <v>-2.44076</v>
      </c>
      <c r="E1021">
        <v>6.5526999999999997</v>
      </c>
      <c r="F1021">
        <v>-1.4351799999999999</v>
      </c>
      <c r="G1021">
        <v>6.35</v>
      </c>
      <c r="H1021">
        <v>-1.4</v>
      </c>
      <c r="I1021">
        <v>0</v>
      </c>
      <c r="J1021">
        <v>-3.0013200000000002</v>
      </c>
    </row>
    <row r="1022" spans="1:10" x14ac:dyDescent="0.25">
      <c r="A1022">
        <v>6.3328199999999999</v>
      </c>
      <c r="B1022">
        <v>-1.4363600000000001</v>
      </c>
      <c r="C1022">
        <v>-0.51451800000000003</v>
      </c>
      <c r="D1022">
        <v>-2.5906199999999999</v>
      </c>
      <c r="E1022">
        <v>6.3550300000000002</v>
      </c>
      <c r="F1022">
        <v>-1.5518400000000001</v>
      </c>
      <c r="G1022">
        <v>6.35</v>
      </c>
      <c r="H1022">
        <v>-1.55</v>
      </c>
      <c r="I1022">
        <v>0</v>
      </c>
      <c r="J1022">
        <v>-3.00129</v>
      </c>
    </row>
    <row r="1023" spans="1:10" x14ac:dyDescent="0.25">
      <c r="A1023">
        <v>6.3156800000000004</v>
      </c>
      <c r="B1023">
        <v>-1.59518</v>
      </c>
      <c r="C1023">
        <v>-0.41444300000000001</v>
      </c>
      <c r="D1023">
        <v>-2.6576300000000002</v>
      </c>
      <c r="E1023">
        <v>6.3308600000000004</v>
      </c>
      <c r="F1023">
        <v>-1.6454</v>
      </c>
      <c r="G1023">
        <v>6.35</v>
      </c>
      <c r="H1023">
        <v>-1.65</v>
      </c>
      <c r="I1023">
        <v>0</v>
      </c>
      <c r="J1023">
        <v>-1.81769</v>
      </c>
    </row>
    <row r="1024" spans="1:10" x14ac:dyDescent="0.25">
      <c r="A1024">
        <v>6.3014400000000004</v>
      </c>
      <c r="B1024">
        <v>-1.74207</v>
      </c>
      <c r="C1024">
        <v>-0.39802199999999999</v>
      </c>
      <c r="D1024">
        <v>-2.6567500000000002</v>
      </c>
      <c r="E1024">
        <v>6.3435600000000001</v>
      </c>
      <c r="F1024">
        <v>-1.7483</v>
      </c>
      <c r="G1024">
        <v>6.35</v>
      </c>
      <c r="H1024">
        <v>-1.75</v>
      </c>
      <c r="I1024">
        <v>0</v>
      </c>
      <c r="J1024">
        <v>-1.81769</v>
      </c>
    </row>
    <row r="1025" spans="1:10" x14ac:dyDescent="0.25">
      <c r="A1025">
        <v>6.33005</v>
      </c>
      <c r="B1025">
        <v>-1.9080600000000001</v>
      </c>
      <c r="C1025">
        <v>2.0218799999999999E-2</v>
      </c>
      <c r="D1025">
        <v>-2.84491</v>
      </c>
      <c r="E1025">
        <v>6.3452200000000003</v>
      </c>
      <c r="F1025">
        <v>-1.9608099999999999</v>
      </c>
      <c r="G1025">
        <v>6.35</v>
      </c>
      <c r="H1025">
        <v>-1.95</v>
      </c>
      <c r="I1025">
        <v>0</v>
      </c>
      <c r="J1025">
        <v>-3.9997600000000002</v>
      </c>
    </row>
    <row r="1026" spans="1:10" x14ac:dyDescent="0.25">
      <c r="A1026">
        <v>6.3302100000000001</v>
      </c>
      <c r="B1026">
        <v>-2.0725799999999999</v>
      </c>
      <c r="C1026">
        <v>1.1038900000000001E-2</v>
      </c>
      <c r="D1026">
        <v>-2.9085999999999999</v>
      </c>
      <c r="E1026">
        <v>6.3409500000000003</v>
      </c>
      <c r="F1026">
        <v>-2.12276</v>
      </c>
      <c r="G1026">
        <v>6.35</v>
      </c>
      <c r="H1026">
        <v>-2.15</v>
      </c>
      <c r="I1026">
        <v>0</v>
      </c>
      <c r="J1026">
        <v>-3.9997199999999999</v>
      </c>
    </row>
    <row r="1027" spans="1:10" x14ac:dyDescent="0.25">
      <c r="A1027">
        <v>6.3142399999999999</v>
      </c>
      <c r="B1027">
        <v>-2.2159</v>
      </c>
      <c r="C1027">
        <v>-0.12068</v>
      </c>
      <c r="D1027">
        <v>-2.8715199999999999</v>
      </c>
      <c r="E1027">
        <v>6.3068</v>
      </c>
      <c r="F1027">
        <v>-2.2364600000000001</v>
      </c>
      <c r="G1027">
        <v>6.35</v>
      </c>
      <c r="H1027">
        <v>-2.25</v>
      </c>
      <c r="I1027">
        <v>0</v>
      </c>
      <c r="J1027">
        <v>-2</v>
      </c>
    </row>
    <row r="1028" spans="1:10" x14ac:dyDescent="0.25">
      <c r="A1028">
        <v>6.3154700000000004</v>
      </c>
      <c r="B1028">
        <v>-2.3557800000000002</v>
      </c>
      <c r="C1028">
        <v>-0.105212</v>
      </c>
      <c r="D1028">
        <v>-2.8579599999999998</v>
      </c>
      <c r="E1028">
        <v>6.3478500000000002</v>
      </c>
      <c r="F1028">
        <v>-2.3527399999999998</v>
      </c>
      <c r="G1028">
        <v>6.35</v>
      </c>
      <c r="H1028">
        <v>-2.35</v>
      </c>
      <c r="I1028">
        <v>0</v>
      </c>
      <c r="J1028">
        <v>-1.9999800000000001</v>
      </c>
    </row>
    <row r="1029" spans="1:10" x14ac:dyDescent="0.25">
      <c r="A1029">
        <v>6.3166599999999997</v>
      </c>
      <c r="B1029">
        <v>-2.4996700000000001</v>
      </c>
      <c r="C1029">
        <v>-3.6410199999999997E-2</v>
      </c>
      <c r="D1029">
        <v>-2.8814199999999999</v>
      </c>
      <c r="E1029">
        <v>6.2627199999999998</v>
      </c>
      <c r="F1029">
        <v>-2.4689399999999999</v>
      </c>
      <c r="G1029">
        <v>6.35</v>
      </c>
      <c r="H1029">
        <v>-2.5</v>
      </c>
      <c r="I1029">
        <v>0</v>
      </c>
      <c r="J1029">
        <v>-3</v>
      </c>
    </row>
    <row r="1030" spans="1:10" x14ac:dyDescent="0.25">
      <c r="A1030">
        <v>6.3233800000000002</v>
      </c>
      <c r="B1030">
        <v>-2.6416499999999998</v>
      </c>
      <c r="C1030">
        <v>-1.8818700000000001E-2</v>
      </c>
      <c r="D1030">
        <v>-2.8716599999999999</v>
      </c>
      <c r="E1030">
        <v>6.3626500000000004</v>
      </c>
      <c r="F1030">
        <v>-2.6441400000000002</v>
      </c>
      <c r="G1030">
        <v>6.35</v>
      </c>
      <c r="H1030">
        <v>-2.65</v>
      </c>
      <c r="I1030">
        <v>0</v>
      </c>
      <c r="J1030">
        <v>-3</v>
      </c>
    </row>
    <row r="1031" spans="1:10" x14ac:dyDescent="0.25">
      <c r="A1031">
        <v>6.3749200000000004</v>
      </c>
      <c r="B1031">
        <v>-2.8060100000000001</v>
      </c>
      <c r="C1031">
        <v>0.41881800000000002</v>
      </c>
      <c r="D1031">
        <v>-3.0608399999999998</v>
      </c>
      <c r="E1031">
        <v>6.3810500000000001</v>
      </c>
      <c r="F1031">
        <v>-2.7743799999999998</v>
      </c>
      <c r="G1031">
        <v>6.4</v>
      </c>
      <c r="H1031">
        <v>-2.8</v>
      </c>
      <c r="I1031">
        <v>1.00003</v>
      </c>
      <c r="J1031">
        <v>-3.0001199999999999</v>
      </c>
    </row>
    <row r="1032" spans="1:10" x14ac:dyDescent="0.25">
      <c r="A1032">
        <v>6.4081700000000001</v>
      </c>
      <c r="B1032">
        <v>-2.95316</v>
      </c>
      <c r="C1032">
        <v>0.44586999999999999</v>
      </c>
      <c r="D1032">
        <v>-3.0387300000000002</v>
      </c>
      <c r="E1032">
        <v>6.4610000000000003</v>
      </c>
      <c r="F1032">
        <v>-2.9506600000000001</v>
      </c>
      <c r="G1032">
        <v>6.45</v>
      </c>
      <c r="H1032">
        <v>-2.95</v>
      </c>
      <c r="I1032">
        <v>1.00003</v>
      </c>
      <c r="J1032">
        <v>-3.0000900000000001</v>
      </c>
    </row>
    <row r="1033" spans="1:10" x14ac:dyDescent="0.25">
      <c r="A1033">
        <v>6.4754300000000002</v>
      </c>
      <c r="B1033">
        <v>-3.1345000000000001</v>
      </c>
      <c r="C1033">
        <v>0.82515000000000005</v>
      </c>
      <c r="D1033">
        <v>-3.2501099999999998</v>
      </c>
      <c r="E1033">
        <v>6.5095799999999997</v>
      </c>
      <c r="F1033">
        <v>-3.1580599999999999</v>
      </c>
      <c r="G1033">
        <v>6.5</v>
      </c>
      <c r="H1033">
        <v>-3.15</v>
      </c>
      <c r="I1033">
        <v>0.99928399999999995</v>
      </c>
      <c r="J1033">
        <v>-3.9971199999999998</v>
      </c>
    </row>
    <row r="1034" spans="1:10" x14ac:dyDescent="0.25">
      <c r="A1034">
        <v>6.5198600000000004</v>
      </c>
      <c r="B1034">
        <v>-3.3143600000000002</v>
      </c>
      <c r="C1034">
        <v>0.82376000000000005</v>
      </c>
      <c r="D1034">
        <v>-3.2948900000000001</v>
      </c>
      <c r="E1034">
        <v>6.5534499999999998</v>
      </c>
      <c r="F1034">
        <v>-3.36165</v>
      </c>
      <c r="G1034">
        <v>6.55</v>
      </c>
      <c r="H1034">
        <v>-3.35</v>
      </c>
      <c r="I1034">
        <v>0.99928399999999995</v>
      </c>
      <c r="J1034">
        <v>-3.9971199999999998</v>
      </c>
    </row>
    <row r="1035" spans="1:10" x14ac:dyDescent="0.25">
      <c r="A1035">
        <v>6.5399200000000004</v>
      </c>
      <c r="B1035">
        <v>-3.4685100000000002</v>
      </c>
      <c r="C1035">
        <v>0.55875200000000003</v>
      </c>
      <c r="D1035">
        <v>-3.1128800000000001</v>
      </c>
      <c r="E1035">
        <v>6.6406700000000001</v>
      </c>
      <c r="F1035">
        <v>-3.46888</v>
      </c>
      <c r="G1035">
        <v>6.6</v>
      </c>
      <c r="H1035">
        <v>-3.45</v>
      </c>
      <c r="I1035">
        <v>0.90992200000000001</v>
      </c>
      <c r="J1035">
        <v>-1.8198300000000001</v>
      </c>
    </row>
    <row r="1036" spans="1:10" x14ac:dyDescent="0.25">
      <c r="A1036">
        <v>6.5890399999999998</v>
      </c>
      <c r="B1036">
        <v>-3.6090100000000001</v>
      </c>
      <c r="C1036">
        <v>0.61102400000000001</v>
      </c>
      <c r="D1036">
        <v>-3.0226500000000001</v>
      </c>
      <c r="E1036">
        <v>6.6353600000000004</v>
      </c>
      <c r="F1036">
        <v>-3.5546199999999999</v>
      </c>
      <c r="G1036">
        <v>6.65</v>
      </c>
      <c r="H1036">
        <v>-3.55</v>
      </c>
      <c r="I1036">
        <v>0.90991699999999998</v>
      </c>
      <c r="J1036">
        <v>-1.8198399999999999</v>
      </c>
    </row>
    <row r="1037" spans="1:10" x14ac:dyDescent="0.25">
      <c r="A1037">
        <v>6.65252</v>
      </c>
      <c r="B1037">
        <v>-3.7624499999999999</v>
      </c>
      <c r="C1037">
        <v>0.84816999999999998</v>
      </c>
      <c r="D1037">
        <v>-3.1081799999999999</v>
      </c>
      <c r="E1037">
        <v>6.7037599999999999</v>
      </c>
      <c r="F1037">
        <v>-3.6978399999999998</v>
      </c>
      <c r="G1037">
        <v>6.7</v>
      </c>
      <c r="H1037">
        <v>-3.7</v>
      </c>
      <c r="I1037">
        <v>0.99933499999999997</v>
      </c>
      <c r="J1037">
        <v>-2.9980199999999999</v>
      </c>
    </row>
    <row r="1038" spans="1:10" x14ac:dyDescent="0.25">
      <c r="A1038">
        <v>6.7112699999999998</v>
      </c>
      <c r="B1038">
        <v>-3.8921899999999998</v>
      </c>
      <c r="C1038">
        <v>0.89425200000000005</v>
      </c>
      <c r="D1038">
        <v>-3.0323699999999998</v>
      </c>
      <c r="E1038">
        <v>6.7515099999999997</v>
      </c>
      <c r="F1038">
        <v>-3.8459500000000002</v>
      </c>
      <c r="G1038">
        <v>6.75</v>
      </c>
      <c r="H1038">
        <v>-3.85</v>
      </c>
      <c r="I1038">
        <v>0.99934000000000001</v>
      </c>
      <c r="J1038">
        <v>-2.9980199999999999</v>
      </c>
    </row>
    <row r="1039" spans="1:10" x14ac:dyDescent="0.25">
      <c r="A1039">
        <v>6.75061</v>
      </c>
      <c r="B1039">
        <v>-4.0394100000000002</v>
      </c>
      <c r="C1039">
        <v>0.82029700000000005</v>
      </c>
      <c r="D1039">
        <v>-2.9479700000000002</v>
      </c>
      <c r="E1039">
        <v>6.6528799999999997</v>
      </c>
      <c r="F1039">
        <v>-3.9167200000000002</v>
      </c>
      <c r="G1039">
        <v>6.8</v>
      </c>
      <c r="H1039">
        <v>-4</v>
      </c>
      <c r="I1039">
        <v>0.90854900000000005</v>
      </c>
      <c r="J1039">
        <v>-2.7256399999999998</v>
      </c>
    </row>
    <row r="1040" spans="1:10" x14ac:dyDescent="0.25">
      <c r="A1040">
        <v>6.8122800000000003</v>
      </c>
      <c r="B1040">
        <v>-4.18248</v>
      </c>
      <c r="C1040">
        <v>0.86443999999999999</v>
      </c>
      <c r="D1040">
        <v>-2.8900399999999999</v>
      </c>
      <c r="E1040">
        <v>6.85764</v>
      </c>
      <c r="F1040">
        <v>-4.1546599999999998</v>
      </c>
      <c r="G1040">
        <v>6.85</v>
      </c>
      <c r="H1040">
        <v>-4.1500000000000004</v>
      </c>
      <c r="I1040">
        <v>0.90853700000000004</v>
      </c>
      <c r="J1040">
        <v>-2.7256100000000001</v>
      </c>
    </row>
    <row r="1041" spans="1:10" x14ac:dyDescent="0.25">
      <c r="A1041">
        <v>6.8360099999999999</v>
      </c>
      <c r="B1041">
        <v>-4.3100100000000001</v>
      </c>
      <c r="C1041">
        <v>0.60526500000000005</v>
      </c>
      <c r="D1041">
        <v>-2.67882</v>
      </c>
      <c r="E1041">
        <v>6.9447000000000001</v>
      </c>
      <c r="F1041">
        <v>-4.2991000000000001</v>
      </c>
      <c r="G1041">
        <v>6.9</v>
      </c>
      <c r="H1041">
        <v>-4.25</v>
      </c>
      <c r="I1041">
        <v>0.90988000000000002</v>
      </c>
      <c r="J1041">
        <v>-1.8197700000000001</v>
      </c>
    </row>
    <row r="1042" spans="1:10" x14ac:dyDescent="0.25">
      <c r="A1042">
        <v>6.8958899999999996</v>
      </c>
      <c r="B1042">
        <v>-4.4148300000000003</v>
      </c>
      <c r="C1042">
        <v>0.68212499999999998</v>
      </c>
      <c r="D1042">
        <v>-2.5569600000000001</v>
      </c>
      <c r="E1042">
        <v>6.9484599999999999</v>
      </c>
      <c r="F1042">
        <v>-4.3420300000000003</v>
      </c>
      <c r="G1042">
        <v>6.95</v>
      </c>
      <c r="H1042">
        <v>-4.3499999999999996</v>
      </c>
      <c r="I1042">
        <v>0.90987600000000002</v>
      </c>
      <c r="J1042">
        <v>-1.81975</v>
      </c>
    </row>
    <row r="1043" spans="1:10" x14ac:dyDescent="0.25">
      <c r="A1043">
        <v>6.9653999999999998</v>
      </c>
      <c r="B1043">
        <v>-4.55321</v>
      </c>
      <c r="C1043">
        <v>0.91733900000000002</v>
      </c>
      <c r="D1043">
        <v>-2.6737199999999999</v>
      </c>
      <c r="E1043">
        <v>7.0955199999999996</v>
      </c>
      <c r="F1043">
        <v>-4.5544099999999998</v>
      </c>
      <c r="G1043">
        <v>7</v>
      </c>
      <c r="H1043">
        <v>-4.5</v>
      </c>
      <c r="I1043">
        <v>1.0000800000000001</v>
      </c>
      <c r="J1043">
        <v>-3.0002399999999998</v>
      </c>
    </row>
    <row r="1044" spans="1:10" x14ac:dyDescent="0.25">
      <c r="A1044">
        <v>7.0198</v>
      </c>
      <c r="B1044">
        <v>-4.6725300000000001</v>
      </c>
      <c r="C1044">
        <v>0.94244300000000003</v>
      </c>
      <c r="D1044">
        <v>-2.6330399999999998</v>
      </c>
      <c r="E1044">
        <v>7.0350599999999996</v>
      </c>
      <c r="F1044">
        <v>-4.6460999999999997</v>
      </c>
      <c r="G1044">
        <v>7.05</v>
      </c>
      <c r="H1044">
        <v>-4.6500000000000004</v>
      </c>
      <c r="I1044">
        <v>1.0000800000000001</v>
      </c>
      <c r="J1044">
        <v>-3.0002399999999998</v>
      </c>
    </row>
    <row r="1045" spans="1:10" x14ac:dyDescent="0.25">
      <c r="A1045">
        <v>7.1226399999999996</v>
      </c>
      <c r="B1045">
        <v>-4.8397800000000002</v>
      </c>
      <c r="C1045">
        <v>1.36504</v>
      </c>
      <c r="D1045">
        <v>-2.9160499999999998</v>
      </c>
      <c r="E1045">
        <v>7.2500900000000001</v>
      </c>
      <c r="F1045">
        <v>-4.8851500000000003</v>
      </c>
      <c r="G1045">
        <v>7.15</v>
      </c>
      <c r="H1045">
        <v>-4.8</v>
      </c>
      <c r="I1045">
        <v>1.9998400000000001</v>
      </c>
      <c r="J1045">
        <v>-2.9997600000000002</v>
      </c>
    </row>
    <row r="1046" spans="1:10" x14ac:dyDescent="0.25">
      <c r="A1046">
        <v>7.2111400000000003</v>
      </c>
      <c r="B1046">
        <v>-4.9634799999999997</v>
      </c>
      <c r="C1046">
        <v>1.4190499999999999</v>
      </c>
      <c r="D1046">
        <v>-2.85019</v>
      </c>
      <c r="E1046">
        <v>7.2624199999999997</v>
      </c>
      <c r="F1046">
        <v>-4.9318</v>
      </c>
      <c r="G1046">
        <v>7.25</v>
      </c>
      <c r="H1046">
        <v>-4.95</v>
      </c>
      <c r="I1046">
        <v>1.9998400000000001</v>
      </c>
      <c r="J1046">
        <v>-2.9997600000000002</v>
      </c>
    </row>
    <row r="1047" spans="1:10" x14ac:dyDescent="0.25">
      <c r="A1047">
        <v>7.2466900000000001</v>
      </c>
      <c r="B1047">
        <v>-5.0721400000000001</v>
      </c>
      <c r="C1047">
        <v>1.08063</v>
      </c>
      <c r="D1047">
        <v>-2.5859000000000001</v>
      </c>
      <c r="E1047">
        <v>7.3329199999999997</v>
      </c>
      <c r="F1047">
        <v>-5.0867599999999999</v>
      </c>
      <c r="G1047">
        <v>7.3</v>
      </c>
      <c r="H1047">
        <v>-5.05</v>
      </c>
      <c r="I1047">
        <v>1.0002800000000001</v>
      </c>
      <c r="J1047">
        <v>-2.0005700000000002</v>
      </c>
    </row>
    <row r="1048" spans="1:10" x14ac:dyDescent="0.25">
      <c r="A1048">
        <v>7.3160800000000004</v>
      </c>
      <c r="B1048">
        <v>-5.1833400000000003</v>
      </c>
      <c r="C1048">
        <v>1.12239</v>
      </c>
      <c r="D1048">
        <v>-2.53321</v>
      </c>
      <c r="E1048">
        <v>7.3521000000000001</v>
      </c>
      <c r="F1048">
        <v>-5.1553300000000002</v>
      </c>
      <c r="G1048">
        <v>7.35</v>
      </c>
      <c r="H1048">
        <v>-5.15</v>
      </c>
      <c r="I1048">
        <v>1.0002800000000001</v>
      </c>
      <c r="J1048">
        <v>-2.0005600000000001</v>
      </c>
    </row>
    <row r="1049" spans="1:10" x14ac:dyDescent="0.25">
      <c r="A1049">
        <v>7.3771500000000003</v>
      </c>
      <c r="B1049">
        <v>-5.3079700000000001</v>
      </c>
      <c r="C1049">
        <v>1.14774</v>
      </c>
      <c r="D1049">
        <v>-2.5354700000000001</v>
      </c>
      <c r="E1049">
        <v>7.4031799999999999</v>
      </c>
      <c r="F1049">
        <v>-5.28627</v>
      </c>
      <c r="G1049">
        <v>7.4</v>
      </c>
      <c r="H1049">
        <v>-5.3</v>
      </c>
      <c r="I1049">
        <v>1.00003</v>
      </c>
      <c r="J1049">
        <v>-3.0001199999999999</v>
      </c>
    </row>
    <row r="1050" spans="1:10" x14ac:dyDescent="0.25">
      <c r="A1050">
        <v>7.4352200000000002</v>
      </c>
      <c r="B1050">
        <v>-5.4366899999999996</v>
      </c>
      <c r="C1050">
        <v>1.1482399999999999</v>
      </c>
      <c r="D1050">
        <v>-2.5398999999999998</v>
      </c>
      <c r="E1050">
        <v>7.4409799999999997</v>
      </c>
      <c r="F1050">
        <v>-5.4433600000000002</v>
      </c>
      <c r="G1050">
        <v>7.45</v>
      </c>
      <c r="H1050">
        <v>-5.45</v>
      </c>
      <c r="I1050">
        <v>1.00004</v>
      </c>
      <c r="J1050">
        <v>-3.0001199999999999</v>
      </c>
    </row>
    <row r="1051" spans="1:10" x14ac:dyDescent="0.25">
      <c r="A1051">
        <v>7.5062100000000003</v>
      </c>
      <c r="B1051">
        <v>-5.5697599999999996</v>
      </c>
      <c r="C1051">
        <v>1.26844</v>
      </c>
      <c r="D1051">
        <v>-2.6182699999999999</v>
      </c>
      <c r="E1051">
        <v>7.4687799999999998</v>
      </c>
      <c r="F1051">
        <v>-5.5072599999999996</v>
      </c>
      <c r="G1051">
        <v>7.55</v>
      </c>
      <c r="H1051">
        <v>-5.55</v>
      </c>
      <c r="I1051">
        <v>1.9996100000000001</v>
      </c>
      <c r="J1051">
        <v>-1.9996100000000001</v>
      </c>
    </row>
    <row r="1052" spans="1:10" x14ac:dyDescent="0.25">
      <c r="A1052">
        <v>7.5962100000000001</v>
      </c>
      <c r="B1052">
        <v>-5.6764200000000002</v>
      </c>
      <c r="C1052">
        <v>1.33786</v>
      </c>
      <c r="D1052">
        <v>-2.5453999999999999</v>
      </c>
      <c r="E1052">
        <v>7.66561</v>
      </c>
      <c r="F1052">
        <v>-5.6470000000000002</v>
      </c>
      <c r="G1052">
        <v>7.65</v>
      </c>
      <c r="H1052">
        <v>-5.65</v>
      </c>
      <c r="I1052">
        <v>1.9996</v>
      </c>
      <c r="J1052">
        <v>-1.9996</v>
      </c>
    </row>
    <row r="1053" spans="1:10" x14ac:dyDescent="0.25">
      <c r="A1053">
        <v>7.6574999999999998</v>
      </c>
      <c r="B1053">
        <v>-5.7969600000000003</v>
      </c>
      <c r="C1053">
        <v>1.2712000000000001</v>
      </c>
      <c r="D1053">
        <v>-2.4874700000000001</v>
      </c>
      <c r="E1053">
        <v>7.7092700000000001</v>
      </c>
      <c r="F1053">
        <v>-5.8193999999999999</v>
      </c>
      <c r="G1053">
        <v>7.7</v>
      </c>
      <c r="H1053">
        <v>-5.8</v>
      </c>
      <c r="I1053">
        <v>1.00027</v>
      </c>
      <c r="J1053">
        <v>-3.0008400000000002</v>
      </c>
    </row>
    <row r="1054" spans="1:10" x14ac:dyDescent="0.25">
      <c r="A1054">
        <v>7.7256200000000002</v>
      </c>
      <c r="B1054">
        <v>-5.92957</v>
      </c>
      <c r="C1054">
        <v>1.2771999999999999</v>
      </c>
      <c r="D1054">
        <v>-2.5051199999999998</v>
      </c>
      <c r="E1054">
        <v>7.7572400000000004</v>
      </c>
      <c r="F1054">
        <v>-5.9614599999999998</v>
      </c>
      <c r="G1054">
        <v>7.75</v>
      </c>
      <c r="H1054">
        <v>-5.95</v>
      </c>
      <c r="I1054">
        <v>1.0002800000000001</v>
      </c>
      <c r="J1054">
        <v>-3.0008400000000002</v>
      </c>
    </row>
    <row r="1055" spans="1:10" x14ac:dyDescent="0.25">
      <c r="A1055">
        <v>7.7984400000000003</v>
      </c>
      <c r="B1055">
        <v>-6.0561299999999996</v>
      </c>
      <c r="C1055">
        <v>1.3707499999999999</v>
      </c>
      <c r="D1055">
        <v>-2.5620699999999998</v>
      </c>
      <c r="E1055">
        <v>7.7118700000000002</v>
      </c>
      <c r="F1055">
        <v>-5.9416399999999996</v>
      </c>
      <c r="G1055">
        <v>7.85</v>
      </c>
      <c r="H1055">
        <v>-6.05</v>
      </c>
      <c r="I1055">
        <v>1.9998</v>
      </c>
      <c r="J1055">
        <v>-1.9998100000000001</v>
      </c>
    </row>
    <row r="1056" spans="1:10" x14ac:dyDescent="0.25">
      <c r="A1056">
        <v>7.8898400000000004</v>
      </c>
      <c r="B1056">
        <v>-6.1654299999999997</v>
      </c>
      <c r="C1056">
        <v>1.42981</v>
      </c>
      <c r="D1056">
        <v>-2.5051399999999999</v>
      </c>
      <c r="E1056">
        <v>7.9500500000000001</v>
      </c>
      <c r="F1056">
        <v>-6.1460900000000001</v>
      </c>
      <c r="G1056">
        <v>7.95</v>
      </c>
      <c r="H1056">
        <v>-6.15</v>
      </c>
      <c r="I1056">
        <v>1.9998</v>
      </c>
      <c r="J1056">
        <v>-1.9998</v>
      </c>
    </row>
    <row r="1057" spans="1:10" x14ac:dyDescent="0.25">
      <c r="A1057">
        <v>7.9384499999999996</v>
      </c>
      <c r="B1057">
        <v>-6.2654899999999998</v>
      </c>
      <c r="C1057">
        <v>1.19634</v>
      </c>
      <c r="D1057">
        <v>-2.3005300000000002</v>
      </c>
      <c r="E1057">
        <v>8.0380800000000008</v>
      </c>
      <c r="F1057">
        <v>-6.2885200000000001</v>
      </c>
      <c r="G1057">
        <v>8</v>
      </c>
      <c r="H1057">
        <v>-6.25</v>
      </c>
      <c r="I1057">
        <v>1.00004</v>
      </c>
      <c r="J1057">
        <v>-2.0000800000000001</v>
      </c>
    </row>
    <row r="1058" spans="1:10" x14ac:dyDescent="0.25">
      <c r="A1058">
        <v>8.0110700000000001</v>
      </c>
      <c r="B1058">
        <v>-6.3695899999999996</v>
      </c>
      <c r="C1058">
        <v>1.2296400000000001</v>
      </c>
      <c r="D1058">
        <v>-2.26789</v>
      </c>
      <c r="E1058">
        <v>8.0434599999999996</v>
      </c>
      <c r="F1058">
        <v>-6.3576699999999997</v>
      </c>
      <c r="G1058">
        <v>8.0500000000000007</v>
      </c>
      <c r="H1058">
        <v>-6.35</v>
      </c>
      <c r="I1058">
        <v>1.00004</v>
      </c>
      <c r="J1058">
        <v>-2.0000800000000001</v>
      </c>
    </row>
    <row r="1059" spans="1:10" x14ac:dyDescent="0.25">
      <c r="A1059">
        <v>8.1168499999999995</v>
      </c>
      <c r="B1059">
        <v>-6.51776</v>
      </c>
      <c r="C1059">
        <v>1.60582</v>
      </c>
      <c r="D1059">
        <v>-2.5691899999999999</v>
      </c>
      <c r="E1059">
        <v>8.1071000000000009</v>
      </c>
      <c r="F1059">
        <v>-6.4854399999999996</v>
      </c>
      <c r="G1059">
        <v>8.15</v>
      </c>
      <c r="H1059">
        <v>-6.5</v>
      </c>
      <c r="I1059">
        <v>1.9995099999999999</v>
      </c>
      <c r="J1059">
        <v>-2.9992800000000002</v>
      </c>
    </row>
    <row r="1060" spans="1:10" x14ac:dyDescent="0.25">
      <c r="A1060">
        <v>8.2101199999999999</v>
      </c>
      <c r="B1060">
        <v>-6.6443300000000001</v>
      </c>
      <c r="C1060">
        <v>1.6352500000000001</v>
      </c>
      <c r="D1060">
        <v>-2.5581200000000002</v>
      </c>
      <c r="E1060">
        <v>8.2574199999999998</v>
      </c>
      <c r="F1060">
        <v>-6.6600700000000002</v>
      </c>
      <c r="G1060">
        <v>8.25</v>
      </c>
      <c r="H1060">
        <v>-6.65</v>
      </c>
      <c r="I1060">
        <v>1.9995000000000001</v>
      </c>
      <c r="J1060">
        <v>-2.99925</v>
      </c>
    </row>
    <row r="1061" spans="1:10" x14ac:dyDescent="0.25">
      <c r="A1061">
        <v>8.2561</v>
      </c>
      <c r="B1061">
        <v>-6.7421800000000003</v>
      </c>
      <c r="C1061">
        <v>1.2123999999999999</v>
      </c>
      <c r="D1061">
        <v>-2.1932800000000001</v>
      </c>
      <c r="E1061">
        <v>8.3876799999999996</v>
      </c>
      <c r="F1061">
        <v>-6.7962999999999996</v>
      </c>
      <c r="G1061">
        <v>8.3000000000000007</v>
      </c>
      <c r="H1061">
        <v>-6.75</v>
      </c>
      <c r="I1061">
        <v>0.90920999999999996</v>
      </c>
      <c r="J1061">
        <v>-1.8184100000000001</v>
      </c>
    </row>
    <row r="1062" spans="1:10" x14ac:dyDescent="0.25">
      <c r="A1062">
        <v>8.3242200000000004</v>
      </c>
      <c r="B1062">
        <v>-6.8639900000000003</v>
      </c>
      <c r="C1062">
        <v>1.2151400000000001</v>
      </c>
      <c r="D1062">
        <v>-2.1954899999999999</v>
      </c>
      <c r="E1062">
        <v>8.3315900000000003</v>
      </c>
      <c r="F1062">
        <v>-6.8699000000000003</v>
      </c>
      <c r="G1062">
        <v>8.35</v>
      </c>
      <c r="H1062">
        <v>-6.85</v>
      </c>
      <c r="I1062">
        <v>0.90920999999999996</v>
      </c>
      <c r="J1062">
        <v>-1.8184100000000001</v>
      </c>
    </row>
    <row r="1063" spans="1:10" x14ac:dyDescent="0.25">
      <c r="A1063">
        <v>8.4125099999999993</v>
      </c>
      <c r="B1063">
        <v>-6.9991599999999998</v>
      </c>
      <c r="C1063">
        <v>1.39785</v>
      </c>
      <c r="D1063">
        <v>-2.3554400000000002</v>
      </c>
      <c r="E1063">
        <v>8.5833600000000008</v>
      </c>
      <c r="F1063">
        <v>-7.1505599999999996</v>
      </c>
      <c r="G1063">
        <v>8.4</v>
      </c>
      <c r="H1063">
        <v>-7</v>
      </c>
      <c r="I1063">
        <v>1.0001</v>
      </c>
      <c r="J1063">
        <v>-3.0003600000000001</v>
      </c>
    </row>
    <row r="1064" spans="1:10" x14ac:dyDescent="0.25">
      <c r="A1064">
        <v>8.4725900000000003</v>
      </c>
      <c r="B1064">
        <v>-7.12995</v>
      </c>
      <c r="C1064">
        <v>1.3700399999999999</v>
      </c>
      <c r="D1064">
        <v>-2.3909899999999999</v>
      </c>
      <c r="E1064">
        <v>8.4577899999999993</v>
      </c>
      <c r="F1064">
        <v>-7.1528499999999999</v>
      </c>
      <c r="G1064">
        <v>8.4499999999999993</v>
      </c>
      <c r="H1064">
        <v>-7.15</v>
      </c>
      <c r="I1064">
        <v>1.0001100000000001</v>
      </c>
      <c r="J1064">
        <v>-3.0003600000000001</v>
      </c>
    </row>
    <row r="1065" spans="1:10" x14ac:dyDescent="0.25">
      <c r="A1065">
        <v>8.5451800000000002</v>
      </c>
      <c r="B1065">
        <v>-7.2526099999999998</v>
      </c>
      <c r="C1065">
        <v>1.4537199999999999</v>
      </c>
      <c r="D1065">
        <v>-2.4617300000000002</v>
      </c>
      <c r="E1065">
        <v>8.3793799999999994</v>
      </c>
      <c r="F1065">
        <v>-7.1066500000000001</v>
      </c>
      <c r="G1065">
        <v>8.5500000000000007</v>
      </c>
      <c r="H1065">
        <v>-7.25</v>
      </c>
      <c r="I1065">
        <v>1.9990699999999999</v>
      </c>
      <c r="J1065">
        <v>-1.99908</v>
      </c>
    </row>
    <row r="1066" spans="1:10" x14ac:dyDescent="0.25">
      <c r="A1066">
        <v>8.6282499999999995</v>
      </c>
      <c r="B1066">
        <v>-7.36402</v>
      </c>
      <c r="C1066">
        <v>1.4821800000000001</v>
      </c>
      <c r="D1066">
        <v>-2.4291100000000001</v>
      </c>
      <c r="E1066">
        <v>8.6470000000000002</v>
      </c>
      <c r="F1066">
        <v>-7.3453999999999997</v>
      </c>
      <c r="G1066">
        <v>8.65</v>
      </c>
      <c r="H1066">
        <v>-7.35</v>
      </c>
      <c r="I1066">
        <v>1.99908</v>
      </c>
      <c r="J1066">
        <v>-1.99908</v>
      </c>
    </row>
    <row r="1067" spans="1:10" x14ac:dyDescent="0.25">
      <c r="A1067">
        <v>8.7100200000000001</v>
      </c>
      <c r="B1067">
        <v>-7.4956100000000001</v>
      </c>
      <c r="C1067">
        <v>1.53586</v>
      </c>
      <c r="D1067">
        <v>-2.48563</v>
      </c>
      <c r="E1067">
        <v>8.7603500000000007</v>
      </c>
      <c r="F1067">
        <v>-7.5723900000000004</v>
      </c>
      <c r="G1067">
        <v>8.6999999999999993</v>
      </c>
      <c r="H1067">
        <v>-7.5</v>
      </c>
      <c r="I1067">
        <v>1.00058</v>
      </c>
      <c r="J1067">
        <v>-3.0017399999999999</v>
      </c>
    </row>
    <row r="1068" spans="1:10" x14ac:dyDescent="0.25">
      <c r="A1068">
        <v>8.7761700000000005</v>
      </c>
      <c r="B1068">
        <v>-7.63408</v>
      </c>
      <c r="C1068">
        <v>1.50559</v>
      </c>
      <c r="D1068">
        <v>-2.5240900000000002</v>
      </c>
      <c r="E1068">
        <v>8.7612100000000002</v>
      </c>
      <c r="F1068">
        <v>-7.6603899999999996</v>
      </c>
      <c r="G1068">
        <v>8.75</v>
      </c>
      <c r="H1068">
        <v>-7.65</v>
      </c>
      <c r="I1068">
        <v>1.00057</v>
      </c>
      <c r="J1068">
        <v>-3.0017100000000001</v>
      </c>
    </row>
    <row r="1069" spans="1:10" x14ac:dyDescent="0.25">
      <c r="A1069">
        <v>8.8157399999999999</v>
      </c>
      <c r="B1069">
        <v>-7.7298600000000004</v>
      </c>
      <c r="C1069">
        <v>1.2060500000000001</v>
      </c>
      <c r="D1069">
        <v>-2.26146</v>
      </c>
      <c r="E1069">
        <v>8.8111800000000002</v>
      </c>
      <c r="F1069">
        <v>-7.7556900000000004</v>
      </c>
      <c r="G1069">
        <v>8.8000000000000007</v>
      </c>
      <c r="H1069">
        <v>-7.75</v>
      </c>
      <c r="I1069">
        <v>0.99984399999999996</v>
      </c>
      <c r="J1069">
        <v>-1.9996799999999999</v>
      </c>
    </row>
    <row r="1070" spans="1:10" x14ac:dyDescent="0.25">
      <c r="A1070">
        <v>8.8685799999999997</v>
      </c>
      <c r="B1070">
        <v>-7.8444500000000001</v>
      </c>
      <c r="C1070">
        <v>1.18872</v>
      </c>
      <c r="D1070">
        <v>-2.2686099999999998</v>
      </c>
      <c r="E1070">
        <v>8.8436299999999992</v>
      </c>
      <c r="F1070">
        <v>-7.8362800000000004</v>
      </c>
      <c r="G1070">
        <v>8.85</v>
      </c>
      <c r="H1070">
        <v>-7.85</v>
      </c>
      <c r="I1070">
        <v>0.99984399999999996</v>
      </c>
      <c r="J1070">
        <v>-1.9996799999999999</v>
      </c>
    </row>
    <row r="1071" spans="1:10" x14ac:dyDescent="0.25">
      <c r="A1071">
        <v>8.9833599999999993</v>
      </c>
      <c r="B1071">
        <v>-8.0106000000000002</v>
      </c>
      <c r="C1071">
        <v>1.6319999999999999</v>
      </c>
      <c r="D1071">
        <v>-2.6756199999999999</v>
      </c>
      <c r="E1071">
        <v>9.0775799999999993</v>
      </c>
      <c r="F1071">
        <v>-8.1058000000000003</v>
      </c>
      <c r="G1071">
        <v>8.9499999999999993</v>
      </c>
      <c r="H1071">
        <v>-8</v>
      </c>
      <c r="I1071">
        <v>2.0001699999999998</v>
      </c>
      <c r="J1071">
        <v>-3.0002399999999998</v>
      </c>
    </row>
    <row r="1072" spans="1:10" x14ac:dyDescent="0.25">
      <c r="A1072">
        <v>9.0602699999999992</v>
      </c>
      <c r="B1072">
        <v>-8.1496700000000004</v>
      </c>
      <c r="C1072">
        <v>1.6190899999999999</v>
      </c>
      <c r="D1072">
        <v>-2.69014</v>
      </c>
      <c r="E1072">
        <v>9.0523799999999994</v>
      </c>
      <c r="F1072">
        <v>-8.1583799999999993</v>
      </c>
      <c r="G1072">
        <v>9.0500000000000007</v>
      </c>
      <c r="H1072">
        <v>-8.15</v>
      </c>
      <c r="I1072">
        <v>2.00014</v>
      </c>
      <c r="J1072">
        <v>-3.00021</v>
      </c>
    </row>
    <row r="1073" spans="1:10" x14ac:dyDescent="0.25">
      <c r="A1073">
        <v>9.1001600000000007</v>
      </c>
      <c r="B1073">
        <v>-8.2467400000000008</v>
      </c>
      <c r="C1073">
        <v>1.28366</v>
      </c>
      <c r="D1073">
        <v>-2.3831199999999999</v>
      </c>
      <c r="E1073">
        <v>9.0555699999999995</v>
      </c>
      <c r="F1073">
        <v>-8.2263199999999994</v>
      </c>
      <c r="G1073">
        <v>9.1</v>
      </c>
      <c r="H1073">
        <v>-8.25</v>
      </c>
      <c r="I1073">
        <v>0.99890500000000004</v>
      </c>
      <c r="J1073">
        <v>-1.9978100000000001</v>
      </c>
    </row>
    <row r="1074" spans="1:10" x14ac:dyDescent="0.25">
      <c r="A1074">
        <v>9.1635399999999994</v>
      </c>
      <c r="B1074">
        <v>-8.3629099999999994</v>
      </c>
      <c r="C1074">
        <v>1.2831600000000001</v>
      </c>
      <c r="D1074">
        <v>-2.37636</v>
      </c>
      <c r="E1074">
        <v>9.1549200000000006</v>
      </c>
      <c r="F1074">
        <v>-8.3513599999999997</v>
      </c>
      <c r="G1074">
        <v>9.15</v>
      </c>
      <c r="H1074">
        <v>-8.35</v>
      </c>
      <c r="I1074">
        <v>0.99888600000000005</v>
      </c>
      <c r="J1074">
        <v>-1.99779</v>
      </c>
    </row>
    <row r="1075" spans="1:10" x14ac:dyDescent="0.25">
      <c r="A1075">
        <v>9.2306699999999999</v>
      </c>
      <c r="B1075">
        <v>-8.4914400000000008</v>
      </c>
      <c r="C1075">
        <v>1.23207</v>
      </c>
      <c r="D1075">
        <v>-2.33162</v>
      </c>
      <c r="E1075">
        <v>9.3040800000000008</v>
      </c>
      <c r="F1075">
        <v>-8.5724499999999999</v>
      </c>
      <c r="G1075">
        <v>9.1999999999999993</v>
      </c>
      <c r="H1075">
        <v>-8.5</v>
      </c>
      <c r="I1075">
        <v>0.90886299999999998</v>
      </c>
      <c r="J1075">
        <v>-2.7265700000000002</v>
      </c>
    </row>
    <row r="1076" spans="1:10" x14ac:dyDescent="0.25">
      <c r="A1076">
        <v>9.2838999999999992</v>
      </c>
      <c r="B1076">
        <v>-8.63185</v>
      </c>
      <c r="C1076">
        <v>1.19371</v>
      </c>
      <c r="D1076">
        <v>-2.3662800000000002</v>
      </c>
      <c r="E1076">
        <v>9.2543000000000006</v>
      </c>
      <c r="F1076">
        <v>-8.6446100000000001</v>
      </c>
      <c r="G1076">
        <v>9.25</v>
      </c>
      <c r="H1076">
        <v>-8.65</v>
      </c>
      <c r="I1076">
        <v>0.90885499999999997</v>
      </c>
      <c r="J1076">
        <v>-2.72655</v>
      </c>
    </row>
    <row r="1077" spans="1:10" x14ac:dyDescent="0.25">
      <c r="A1077">
        <v>9.3370899999999999</v>
      </c>
      <c r="B1077">
        <v>-8.7562899999999999</v>
      </c>
      <c r="C1077">
        <v>1.1490400000000001</v>
      </c>
      <c r="D1077">
        <v>-2.3410899999999999</v>
      </c>
      <c r="E1077">
        <v>9.1597100000000005</v>
      </c>
      <c r="F1077">
        <v>-8.6703499999999991</v>
      </c>
      <c r="G1077">
        <v>9.3000000000000007</v>
      </c>
      <c r="H1077">
        <v>-8.8000000000000007</v>
      </c>
      <c r="I1077">
        <v>0.90947500000000003</v>
      </c>
      <c r="J1077">
        <v>-2.7284099999999998</v>
      </c>
    </row>
    <row r="1078" spans="1:10" x14ac:dyDescent="0.25">
      <c r="A1078">
        <v>9.3793500000000005</v>
      </c>
      <c r="B1078">
        <v>-8.9100300000000008</v>
      </c>
      <c r="C1078">
        <v>1.09057</v>
      </c>
      <c r="D1078">
        <v>-2.4081199999999998</v>
      </c>
      <c r="E1078">
        <v>9.3516399999999997</v>
      </c>
      <c r="F1078">
        <v>-8.9514800000000001</v>
      </c>
      <c r="G1078">
        <v>9.35</v>
      </c>
      <c r="H1078">
        <v>-8.9499999999999993</v>
      </c>
      <c r="I1078">
        <v>0.909466</v>
      </c>
      <c r="J1078">
        <v>-2.7283900000000001</v>
      </c>
    </row>
    <row r="1079" spans="1:10" x14ac:dyDescent="0.25">
      <c r="A1079">
        <v>9.4577200000000001</v>
      </c>
      <c r="B1079">
        <v>-9.0625</v>
      </c>
      <c r="C1079">
        <v>1.2902100000000001</v>
      </c>
      <c r="D1079">
        <v>-2.6276000000000002</v>
      </c>
      <c r="E1079">
        <v>9.4794099999999997</v>
      </c>
      <c r="F1079">
        <v>-9.1790000000000003</v>
      </c>
      <c r="G1079">
        <v>9.4</v>
      </c>
      <c r="H1079">
        <v>-9.1</v>
      </c>
      <c r="I1079">
        <v>0.99976500000000001</v>
      </c>
      <c r="J1079">
        <v>-2.9993500000000002</v>
      </c>
    </row>
    <row r="1080" spans="1:10" x14ac:dyDescent="0.25">
      <c r="A1080">
        <v>9.4953199999999995</v>
      </c>
      <c r="B1080">
        <v>-9.2163000000000004</v>
      </c>
      <c r="C1080">
        <v>1.21898</v>
      </c>
      <c r="D1080">
        <v>-2.6911299999999998</v>
      </c>
      <c r="E1080">
        <v>9.4427199999999996</v>
      </c>
      <c r="F1080">
        <v>-9.2411100000000008</v>
      </c>
      <c r="G1080">
        <v>9.4499999999999993</v>
      </c>
      <c r="H1080">
        <v>-9.25</v>
      </c>
      <c r="I1080">
        <v>0.99977400000000005</v>
      </c>
      <c r="J1080">
        <v>-2.9993400000000001</v>
      </c>
    </row>
    <row r="1081" spans="1:10" x14ac:dyDescent="0.25">
      <c r="A1081">
        <v>9.5233500000000006</v>
      </c>
      <c r="B1081">
        <v>-9.3277699999999992</v>
      </c>
      <c r="C1081">
        <v>0.88955099999999998</v>
      </c>
      <c r="D1081">
        <v>-2.3698100000000002</v>
      </c>
      <c r="E1081">
        <v>9.5300799999999999</v>
      </c>
      <c r="F1081">
        <v>-9.3856099999999998</v>
      </c>
      <c r="G1081">
        <v>9.5</v>
      </c>
      <c r="H1081">
        <v>-9.35</v>
      </c>
      <c r="I1081">
        <v>0.90896200000000005</v>
      </c>
      <c r="J1081">
        <v>-1.81792</v>
      </c>
    </row>
    <row r="1082" spans="1:10" x14ac:dyDescent="0.25">
      <c r="A1082">
        <v>9.5755099999999995</v>
      </c>
      <c r="B1082">
        <v>-9.4517399999999991</v>
      </c>
      <c r="C1082">
        <v>0.89968999999999999</v>
      </c>
      <c r="D1082">
        <v>-2.3538299999999999</v>
      </c>
      <c r="E1082">
        <v>9.5752000000000006</v>
      </c>
      <c r="F1082">
        <v>-9.4372399999999992</v>
      </c>
      <c r="G1082">
        <v>9.5500000000000007</v>
      </c>
      <c r="H1082">
        <v>-9.4499999999999993</v>
      </c>
      <c r="I1082">
        <v>0.90895400000000004</v>
      </c>
      <c r="J1082">
        <v>-1.8179000000000001</v>
      </c>
    </row>
    <row r="1083" spans="1:10" x14ac:dyDescent="0.25">
      <c r="A1083">
        <v>9.6270500000000006</v>
      </c>
      <c r="B1083">
        <v>-9.5867599999999999</v>
      </c>
      <c r="C1083">
        <v>0.92777299999999996</v>
      </c>
      <c r="D1083">
        <v>-2.39202</v>
      </c>
      <c r="E1083">
        <v>9.6016300000000001</v>
      </c>
      <c r="F1083">
        <v>-9.6077700000000004</v>
      </c>
      <c r="G1083">
        <v>9.6</v>
      </c>
      <c r="H1083">
        <v>-9.6</v>
      </c>
      <c r="I1083">
        <v>0.90998800000000002</v>
      </c>
      <c r="J1083">
        <v>-2.7299600000000002</v>
      </c>
    </row>
    <row r="1084" spans="1:10" x14ac:dyDescent="0.25">
      <c r="A1084">
        <v>9.6596399999999996</v>
      </c>
      <c r="B1084">
        <v>-9.7347900000000003</v>
      </c>
      <c r="C1084">
        <v>0.87842399999999998</v>
      </c>
      <c r="D1084">
        <v>-2.4378500000000001</v>
      </c>
      <c r="E1084">
        <v>9.6290300000000002</v>
      </c>
      <c r="F1084">
        <v>-9.7555200000000006</v>
      </c>
      <c r="G1084">
        <v>9.65</v>
      </c>
      <c r="H1084">
        <v>-9.75</v>
      </c>
      <c r="I1084">
        <v>0.90997099999999997</v>
      </c>
      <c r="J1084">
        <v>-2.72993</v>
      </c>
    </row>
    <row r="1085" spans="1:10" x14ac:dyDescent="0.25">
      <c r="A1085">
        <v>9.7183600000000006</v>
      </c>
      <c r="B1085">
        <v>-9.8833500000000001</v>
      </c>
      <c r="C1085">
        <v>0.97586499999999998</v>
      </c>
      <c r="D1085">
        <v>-2.5484200000000001</v>
      </c>
      <c r="E1085">
        <v>9.6915499999999994</v>
      </c>
      <c r="F1085">
        <v>-9.8995800000000003</v>
      </c>
      <c r="G1085">
        <v>9.6999999999999993</v>
      </c>
      <c r="H1085">
        <v>-9.9</v>
      </c>
      <c r="I1085">
        <v>0.907972</v>
      </c>
      <c r="J1085">
        <v>-2.7239</v>
      </c>
    </row>
    <row r="1086" spans="1:10" x14ac:dyDescent="0.25">
      <c r="A1086">
        <v>9.7615200000000009</v>
      </c>
      <c r="B1086">
        <v>-10.0334</v>
      </c>
      <c r="C1086">
        <v>0.94737199999999999</v>
      </c>
      <c r="D1086">
        <v>-2.5750600000000001</v>
      </c>
      <c r="E1086">
        <v>9.7448200000000007</v>
      </c>
      <c r="F1086">
        <v>-10.045999999999999</v>
      </c>
      <c r="G1086">
        <v>9.75</v>
      </c>
      <c r="H1086">
        <v>-10.050000000000001</v>
      </c>
      <c r="I1086">
        <v>0.907972</v>
      </c>
      <c r="J1086">
        <v>-2.7239100000000001</v>
      </c>
    </row>
    <row r="1087" spans="1:10" x14ac:dyDescent="0.25">
      <c r="A1087">
        <v>9.7843300000000006</v>
      </c>
      <c r="B1087">
        <v>-10.148300000000001</v>
      </c>
      <c r="C1087">
        <v>0.73324400000000001</v>
      </c>
      <c r="D1087">
        <v>-2.3607999999999998</v>
      </c>
      <c r="E1087">
        <v>9.6925600000000003</v>
      </c>
      <c r="F1087">
        <v>-10.133599999999999</v>
      </c>
      <c r="G1087">
        <v>9.75</v>
      </c>
      <c r="H1087">
        <v>-10.199999999999999</v>
      </c>
      <c r="I1087">
        <v>0</v>
      </c>
      <c r="J1087">
        <v>-2.7310599999999998</v>
      </c>
    </row>
    <row r="1088" spans="1:10" x14ac:dyDescent="0.25">
      <c r="A1088">
        <v>9.7949900000000003</v>
      </c>
      <c r="B1088">
        <v>-10.3071</v>
      </c>
      <c r="C1088">
        <v>0.65244500000000005</v>
      </c>
      <c r="D1088">
        <v>-2.4392100000000001</v>
      </c>
      <c r="E1088">
        <v>9.7526399999999995</v>
      </c>
      <c r="F1088">
        <v>-10.348800000000001</v>
      </c>
      <c r="G1088">
        <v>9.75</v>
      </c>
      <c r="H1088">
        <v>-10.35</v>
      </c>
      <c r="I1088">
        <v>0</v>
      </c>
      <c r="J1088">
        <v>-2.7310500000000002</v>
      </c>
    </row>
    <row r="1089" spans="1:10" x14ac:dyDescent="0.25">
      <c r="A1089">
        <v>9.8577700000000004</v>
      </c>
      <c r="B1089">
        <v>-10.468</v>
      </c>
      <c r="C1089">
        <v>0.91843200000000003</v>
      </c>
      <c r="D1089">
        <v>-2.74457</v>
      </c>
      <c r="E1089">
        <v>9.8241899999999998</v>
      </c>
      <c r="F1089">
        <v>-10.5024</v>
      </c>
      <c r="G1089">
        <v>9.8000000000000007</v>
      </c>
      <c r="H1089">
        <v>-10.5</v>
      </c>
      <c r="I1089">
        <v>1</v>
      </c>
      <c r="J1089">
        <v>-2.9999899999999999</v>
      </c>
    </row>
    <row r="1090" spans="1:10" x14ac:dyDescent="0.25">
      <c r="A1090">
        <v>9.8777200000000001</v>
      </c>
      <c r="B1090">
        <v>-10.6264</v>
      </c>
      <c r="C1090">
        <v>0.84929600000000005</v>
      </c>
      <c r="D1090">
        <v>-2.8034699999999999</v>
      </c>
      <c r="E1090">
        <v>9.8323400000000003</v>
      </c>
      <c r="F1090">
        <v>-10.651400000000001</v>
      </c>
      <c r="G1090">
        <v>9.85</v>
      </c>
      <c r="H1090">
        <v>-10.65</v>
      </c>
      <c r="I1090">
        <v>0.99999400000000005</v>
      </c>
      <c r="J1090">
        <v>-2.9999600000000002</v>
      </c>
    </row>
    <row r="1091" spans="1:10" x14ac:dyDescent="0.25">
      <c r="A1091">
        <v>9.9040900000000001</v>
      </c>
      <c r="B1091">
        <v>-10.7532</v>
      </c>
      <c r="C1091">
        <v>0.73909000000000002</v>
      </c>
      <c r="D1091">
        <v>-2.6936399999999998</v>
      </c>
      <c r="E1091">
        <v>9.8249999999999993</v>
      </c>
      <c r="F1091">
        <v>-10.7525</v>
      </c>
      <c r="G1091">
        <v>9.85</v>
      </c>
      <c r="H1091">
        <v>-10.8</v>
      </c>
      <c r="I1091">
        <v>0</v>
      </c>
      <c r="J1091">
        <v>-3.00047</v>
      </c>
    </row>
    <row r="1092" spans="1:10" x14ac:dyDescent="0.25">
      <c r="A1092">
        <v>9.9067299999999996</v>
      </c>
      <c r="B1092">
        <v>-10.917999999999999</v>
      </c>
      <c r="C1092">
        <v>0.64645600000000003</v>
      </c>
      <c r="D1092">
        <v>-2.7758699999999998</v>
      </c>
      <c r="E1092">
        <v>9.8503299999999996</v>
      </c>
      <c r="F1092">
        <v>-10.9603</v>
      </c>
      <c r="G1092">
        <v>9.85</v>
      </c>
      <c r="H1092">
        <v>-10.95</v>
      </c>
      <c r="I1092">
        <v>0</v>
      </c>
      <c r="J1092">
        <v>-3.00048</v>
      </c>
    </row>
    <row r="1093" spans="1:10" x14ac:dyDescent="0.25">
      <c r="A1093">
        <v>9.8961900000000007</v>
      </c>
      <c r="B1093">
        <v>-11.0116</v>
      </c>
      <c r="C1093">
        <v>0.27211299999999999</v>
      </c>
      <c r="D1093">
        <v>-2.3581599999999998</v>
      </c>
      <c r="E1093">
        <v>9.9188100000000006</v>
      </c>
      <c r="F1093">
        <v>-11.1448</v>
      </c>
      <c r="G1093">
        <v>9.85</v>
      </c>
      <c r="H1093">
        <v>-11.05</v>
      </c>
      <c r="I1093">
        <v>0</v>
      </c>
      <c r="J1093">
        <v>-1.9956</v>
      </c>
    </row>
    <row r="1094" spans="1:10" x14ac:dyDescent="0.25">
      <c r="A1094">
        <v>9.8933199999999992</v>
      </c>
      <c r="B1094">
        <v>-11.1408</v>
      </c>
      <c r="C1094">
        <v>0.22897899999999999</v>
      </c>
      <c r="D1094">
        <v>-2.3900800000000002</v>
      </c>
      <c r="E1094">
        <v>9.8605699999999992</v>
      </c>
      <c r="F1094">
        <v>-11.1502</v>
      </c>
      <c r="G1094">
        <v>9.85</v>
      </c>
      <c r="H1094">
        <v>-11.15</v>
      </c>
      <c r="I1094">
        <v>0</v>
      </c>
      <c r="J1094">
        <v>-1.99559</v>
      </c>
    </row>
    <row r="1095" spans="1:10" x14ac:dyDescent="0.25">
      <c r="A1095">
        <v>9.9037799999999994</v>
      </c>
      <c r="B1095">
        <v>-11.2743</v>
      </c>
      <c r="C1095">
        <v>0.23233300000000001</v>
      </c>
      <c r="D1095">
        <v>-2.4070800000000001</v>
      </c>
      <c r="E1095">
        <v>9.8385099999999994</v>
      </c>
      <c r="F1095">
        <v>-11.279500000000001</v>
      </c>
      <c r="G1095">
        <v>9.85</v>
      </c>
      <c r="H1095">
        <v>-11.3</v>
      </c>
      <c r="I1095">
        <v>0</v>
      </c>
      <c r="J1095">
        <v>-2.73184</v>
      </c>
    </row>
    <row r="1096" spans="1:10" x14ac:dyDescent="0.25">
      <c r="A1096">
        <v>9.8883799999999997</v>
      </c>
      <c r="B1096">
        <v>-11.427</v>
      </c>
      <c r="C1096">
        <v>0.15767400000000001</v>
      </c>
      <c r="D1096">
        <v>-2.4644900000000001</v>
      </c>
      <c r="E1096">
        <v>9.8383900000000004</v>
      </c>
      <c r="F1096">
        <v>-11.4483</v>
      </c>
      <c r="G1096">
        <v>9.85</v>
      </c>
      <c r="H1096">
        <v>-11.45</v>
      </c>
      <c r="I1096">
        <v>0</v>
      </c>
      <c r="J1096">
        <v>-2.7318199999999999</v>
      </c>
    </row>
    <row r="1097" spans="1:10" x14ac:dyDescent="0.25">
      <c r="A1097">
        <v>9.8884799999999995</v>
      </c>
      <c r="B1097">
        <v>-11.5495</v>
      </c>
      <c r="C1097">
        <v>0.120653</v>
      </c>
      <c r="D1097">
        <v>-2.4432800000000001</v>
      </c>
      <c r="E1097">
        <v>9.7965400000000002</v>
      </c>
      <c r="F1097">
        <v>-11.5922</v>
      </c>
      <c r="G1097">
        <v>9.8000000000000007</v>
      </c>
      <c r="H1097">
        <v>-11.6</v>
      </c>
      <c r="I1097">
        <v>-0.99856599999999995</v>
      </c>
      <c r="J1097">
        <v>-2.9956999999999998</v>
      </c>
    </row>
    <row r="1098" spans="1:10" x14ac:dyDescent="0.25">
      <c r="A1098">
        <v>9.8446200000000008</v>
      </c>
      <c r="B1098">
        <v>-11.7082</v>
      </c>
      <c r="C1098">
        <v>-1.20502E-2</v>
      </c>
      <c r="D1098">
        <v>-2.5444200000000001</v>
      </c>
      <c r="E1098">
        <v>9.7559199999999997</v>
      </c>
      <c r="F1098">
        <v>-11.748699999999999</v>
      </c>
      <c r="G1098">
        <v>9.75</v>
      </c>
      <c r="H1098">
        <v>-11.75</v>
      </c>
      <c r="I1098">
        <v>-0.99856599999999995</v>
      </c>
      <c r="J1098">
        <v>-2.9956900000000002</v>
      </c>
    </row>
    <row r="1099" spans="1:10" x14ac:dyDescent="0.25">
      <c r="A1099">
        <v>9.8464100000000006</v>
      </c>
      <c r="B1099">
        <v>-11.86</v>
      </c>
      <c r="C1099">
        <v>3.1905000000000003E-2</v>
      </c>
      <c r="D1099">
        <v>-2.6238100000000002</v>
      </c>
      <c r="E1099">
        <v>9.7769899999999996</v>
      </c>
      <c r="F1099">
        <v>-11.9246</v>
      </c>
      <c r="G1099">
        <v>9.75</v>
      </c>
      <c r="H1099">
        <v>-11.9</v>
      </c>
      <c r="I1099">
        <v>0</v>
      </c>
      <c r="J1099">
        <v>-2.7308400000000002</v>
      </c>
    </row>
    <row r="1100" spans="1:10" x14ac:dyDescent="0.25">
      <c r="A1100">
        <v>9.8154500000000002</v>
      </c>
      <c r="B1100">
        <v>-12.0267</v>
      </c>
      <c r="C1100">
        <v>-5.4936199999999998E-2</v>
      </c>
      <c r="D1100">
        <v>-2.68675</v>
      </c>
      <c r="E1100">
        <v>9.7586099999999991</v>
      </c>
      <c r="F1100">
        <v>-12.049099999999999</v>
      </c>
      <c r="G1100">
        <v>9.75</v>
      </c>
      <c r="H1100">
        <v>-12.05</v>
      </c>
      <c r="I1100">
        <v>0</v>
      </c>
      <c r="J1100">
        <v>-2.7308500000000002</v>
      </c>
    </row>
    <row r="1101" spans="1:10" x14ac:dyDescent="0.25">
      <c r="A1101">
        <v>9.7695100000000004</v>
      </c>
      <c r="B1101">
        <v>-12.128399999999999</v>
      </c>
      <c r="C1101">
        <v>-0.38307200000000002</v>
      </c>
      <c r="D1101">
        <v>-2.28972</v>
      </c>
      <c r="E1101">
        <v>9.6374300000000002</v>
      </c>
      <c r="F1101">
        <v>-12.186299999999999</v>
      </c>
      <c r="G1101">
        <v>9.65</v>
      </c>
      <c r="H1101">
        <v>-12.2</v>
      </c>
      <c r="I1101">
        <v>-1.8159799999999999</v>
      </c>
      <c r="J1101">
        <v>-2.7239599999999999</v>
      </c>
    </row>
    <row r="1102" spans="1:10" x14ac:dyDescent="0.25">
      <c r="A1102">
        <v>9.6801200000000005</v>
      </c>
      <c r="B1102">
        <v>-12.3004</v>
      </c>
      <c r="C1102">
        <v>-0.56464599999999998</v>
      </c>
      <c r="D1102">
        <v>-2.4172099999999999</v>
      </c>
      <c r="E1102">
        <v>9.5651399999999995</v>
      </c>
      <c r="F1102">
        <v>-12.3446</v>
      </c>
      <c r="G1102">
        <v>9.5500000000000007</v>
      </c>
      <c r="H1102">
        <v>-12.35</v>
      </c>
      <c r="I1102">
        <v>-1.8159700000000001</v>
      </c>
      <c r="J1102">
        <v>-2.7239599999999999</v>
      </c>
    </row>
    <row r="1103" spans="1:10" x14ac:dyDescent="0.25">
      <c r="A1103">
        <v>9.5946400000000001</v>
      </c>
      <c r="B1103">
        <v>-12.369899999999999</v>
      </c>
      <c r="C1103">
        <v>-0.99463500000000005</v>
      </c>
      <c r="D1103">
        <v>-1.8670599999999999</v>
      </c>
      <c r="E1103">
        <v>9.4715699999999998</v>
      </c>
      <c r="F1103">
        <v>-12.4849</v>
      </c>
      <c r="G1103">
        <v>9.4499999999999993</v>
      </c>
      <c r="H1103">
        <v>-12.45</v>
      </c>
      <c r="I1103">
        <v>-1.8213200000000001</v>
      </c>
      <c r="J1103">
        <v>-1.8213299999999999</v>
      </c>
    </row>
    <row r="1104" spans="1:10" x14ac:dyDescent="0.25">
      <c r="A1104">
        <v>9.4701400000000007</v>
      </c>
      <c r="B1104">
        <v>-12.513299999999999</v>
      </c>
      <c r="C1104">
        <v>-1.17896</v>
      </c>
      <c r="D1104">
        <v>-1.9835499999999999</v>
      </c>
      <c r="E1104">
        <v>9.3475199999999994</v>
      </c>
      <c r="F1104">
        <v>-12.540800000000001</v>
      </c>
      <c r="G1104">
        <v>9.35</v>
      </c>
      <c r="H1104">
        <v>-12.55</v>
      </c>
      <c r="I1104">
        <v>-1.82131</v>
      </c>
      <c r="J1104">
        <v>-1.82131</v>
      </c>
    </row>
    <row r="1105" spans="1:10" x14ac:dyDescent="0.25">
      <c r="A1105">
        <v>9.3998500000000007</v>
      </c>
      <c r="B1105">
        <v>-12.6264</v>
      </c>
      <c r="C1105">
        <v>-1.1995499999999999</v>
      </c>
      <c r="D1105">
        <v>-1.9861500000000001</v>
      </c>
      <c r="E1105">
        <v>9.3215400000000006</v>
      </c>
      <c r="F1105">
        <v>-12.7193</v>
      </c>
      <c r="G1105">
        <v>9.3000000000000007</v>
      </c>
      <c r="H1105">
        <v>-12.65</v>
      </c>
      <c r="I1105">
        <v>-0.90803800000000001</v>
      </c>
      <c r="J1105">
        <v>-1.81606</v>
      </c>
    </row>
    <row r="1106" spans="1:10" x14ac:dyDescent="0.25">
      <c r="A1106">
        <v>9.3029899999999994</v>
      </c>
      <c r="B1106">
        <v>-12.747999999999999</v>
      </c>
      <c r="C1106">
        <v>-1.2788600000000001</v>
      </c>
      <c r="D1106">
        <v>-2.0247999999999999</v>
      </c>
      <c r="E1106">
        <v>9.2415099999999999</v>
      </c>
      <c r="F1106">
        <v>-12.741099999999999</v>
      </c>
      <c r="G1106">
        <v>9.25</v>
      </c>
      <c r="H1106">
        <v>-12.75</v>
      </c>
      <c r="I1106">
        <v>-0.90802899999999998</v>
      </c>
      <c r="J1106">
        <v>-1.8160499999999999</v>
      </c>
    </row>
    <row r="1107" spans="1:10" x14ac:dyDescent="0.25">
      <c r="A1107">
        <v>9.1712399999999992</v>
      </c>
      <c r="B1107">
        <v>-12.774800000000001</v>
      </c>
      <c r="C1107">
        <v>-1.7642100000000001</v>
      </c>
      <c r="D1107">
        <v>-1.33799</v>
      </c>
      <c r="E1107">
        <v>9.0401299999999996</v>
      </c>
      <c r="F1107">
        <v>-12.7738</v>
      </c>
      <c r="G1107">
        <v>9.0500000000000007</v>
      </c>
      <c r="H1107">
        <v>-12.85</v>
      </c>
      <c r="I1107">
        <v>-3.6400700000000001</v>
      </c>
      <c r="J1107">
        <v>-1.8200400000000001</v>
      </c>
    </row>
    <row r="1108" spans="1:10" x14ac:dyDescent="0.25">
      <c r="A1108">
        <v>8.9856300000000005</v>
      </c>
      <c r="B1108">
        <v>-12.9</v>
      </c>
      <c r="C1108">
        <v>-1.9995700000000001</v>
      </c>
      <c r="D1108">
        <v>-1.48316</v>
      </c>
      <c r="E1108">
        <v>8.83995</v>
      </c>
      <c r="F1108">
        <v>-12.942500000000001</v>
      </c>
      <c r="G1108">
        <v>8.85</v>
      </c>
      <c r="H1108">
        <v>-12.95</v>
      </c>
      <c r="I1108">
        <v>-3.6400700000000001</v>
      </c>
      <c r="J1108">
        <v>-1.82003</v>
      </c>
    </row>
    <row r="1109" spans="1:10" x14ac:dyDescent="0.25">
      <c r="A1109">
        <v>8.8608499999999992</v>
      </c>
      <c r="B1109">
        <v>-12.947900000000001</v>
      </c>
      <c r="C1109">
        <v>-2.1727500000000002</v>
      </c>
      <c r="D1109">
        <v>-1.2488600000000001</v>
      </c>
      <c r="E1109">
        <v>8.7351799999999997</v>
      </c>
      <c r="F1109">
        <v>-13.016299999999999</v>
      </c>
      <c r="G1109">
        <v>8.75</v>
      </c>
      <c r="H1109">
        <v>-13</v>
      </c>
      <c r="I1109">
        <v>-1.9959</v>
      </c>
      <c r="J1109">
        <v>-0.99794799999999995</v>
      </c>
    </row>
    <row r="1110" spans="1:10" x14ac:dyDescent="0.25">
      <c r="A1110">
        <v>8.7126300000000008</v>
      </c>
      <c r="B1110">
        <v>-13.0289</v>
      </c>
      <c r="C1110">
        <v>-2.2759499999999999</v>
      </c>
      <c r="D1110">
        <v>-1.30348</v>
      </c>
      <c r="E1110">
        <v>8.6395</v>
      </c>
      <c r="F1110">
        <v>-13.0341</v>
      </c>
      <c r="G1110">
        <v>8.65</v>
      </c>
      <c r="H1110">
        <v>-13.05</v>
      </c>
      <c r="I1110">
        <v>-1.9959</v>
      </c>
      <c r="J1110">
        <v>-0.99794799999999995</v>
      </c>
    </row>
    <row r="1111" spans="1:10" x14ac:dyDescent="0.25">
      <c r="A1111">
        <v>8.5633300000000006</v>
      </c>
      <c r="B1111">
        <v>-13.0647</v>
      </c>
      <c r="C1111">
        <v>-2.4622999999999999</v>
      </c>
      <c r="D1111">
        <v>-1.01817</v>
      </c>
      <c r="E1111">
        <v>8.48414</v>
      </c>
      <c r="F1111">
        <v>-13.041600000000001</v>
      </c>
      <c r="G1111">
        <v>8.5</v>
      </c>
      <c r="H1111">
        <v>-13.1</v>
      </c>
      <c r="I1111">
        <v>-2.73149</v>
      </c>
      <c r="J1111">
        <v>-0.91050200000000003</v>
      </c>
    </row>
    <row r="1112" spans="1:10" x14ac:dyDescent="0.25">
      <c r="A1112">
        <v>8.3967700000000001</v>
      </c>
      <c r="B1112">
        <v>-13.136200000000001</v>
      </c>
      <c r="C1112">
        <v>-2.5452499999999998</v>
      </c>
      <c r="D1112">
        <v>-1.0629999999999999</v>
      </c>
      <c r="E1112">
        <v>8.3426799999999997</v>
      </c>
      <c r="F1112">
        <v>-13.145099999999999</v>
      </c>
      <c r="G1112">
        <v>8.35</v>
      </c>
      <c r="H1112">
        <v>-13.15</v>
      </c>
      <c r="I1112">
        <v>-2.7314600000000002</v>
      </c>
      <c r="J1112">
        <v>-0.91048499999999999</v>
      </c>
    </row>
    <row r="1113" spans="1:10" x14ac:dyDescent="0.25">
      <c r="A1113">
        <v>8.2472499999999993</v>
      </c>
      <c r="B1113">
        <v>-13.1839</v>
      </c>
      <c r="C1113">
        <v>-2.6100099999999999</v>
      </c>
      <c r="D1113">
        <v>-0.96890799999999999</v>
      </c>
      <c r="E1113">
        <v>8.1949699999999996</v>
      </c>
      <c r="F1113">
        <v>-13.1991</v>
      </c>
      <c r="G1113">
        <v>8.1999999999999993</v>
      </c>
      <c r="H1113">
        <v>-13.2</v>
      </c>
      <c r="I1113">
        <v>-2.7238500000000001</v>
      </c>
      <c r="J1113">
        <v>-0.90795499999999996</v>
      </c>
    </row>
    <row r="1114" spans="1:10" x14ac:dyDescent="0.25">
      <c r="A1114">
        <v>8.0890900000000006</v>
      </c>
      <c r="B1114">
        <v>-13.2417</v>
      </c>
      <c r="C1114">
        <v>-2.6474299999999999</v>
      </c>
      <c r="D1114">
        <v>-0.98377000000000003</v>
      </c>
      <c r="E1114">
        <v>8.0610700000000008</v>
      </c>
      <c r="F1114">
        <v>-13.2364</v>
      </c>
      <c r="G1114">
        <v>8.0500000000000007</v>
      </c>
      <c r="H1114">
        <v>-13.25</v>
      </c>
      <c r="I1114">
        <v>-2.72383</v>
      </c>
      <c r="J1114">
        <v>-0.90794699999999995</v>
      </c>
    </row>
    <row r="1115" spans="1:10" x14ac:dyDescent="0.25">
      <c r="A1115">
        <v>7.9174499999999997</v>
      </c>
      <c r="B1115">
        <v>-13.2461</v>
      </c>
      <c r="C1115">
        <v>-2.8653</v>
      </c>
      <c r="D1115">
        <v>-0.59818000000000005</v>
      </c>
      <c r="E1115">
        <v>7.88931</v>
      </c>
      <c r="F1115">
        <v>-13.1791</v>
      </c>
      <c r="G1115">
        <v>7.9</v>
      </c>
      <c r="H1115">
        <v>-13.25</v>
      </c>
      <c r="I1115">
        <v>-2.7267299999999999</v>
      </c>
      <c r="J1115">
        <v>0</v>
      </c>
    </row>
    <row r="1116" spans="1:10" x14ac:dyDescent="0.25">
      <c r="A1116">
        <v>7.7624399999999998</v>
      </c>
      <c r="B1116">
        <v>-13.2706</v>
      </c>
      <c r="C1116">
        <v>-2.8558500000000002</v>
      </c>
      <c r="D1116">
        <v>-0.58002799999999999</v>
      </c>
      <c r="E1116">
        <v>7.7559300000000002</v>
      </c>
      <c r="F1116">
        <v>-13.2425</v>
      </c>
      <c r="G1116">
        <v>7.75</v>
      </c>
      <c r="H1116">
        <v>-13.25</v>
      </c>
      <c r="I1116">
        <v>-2.7267299999999999</v>
      </c>
      <c r="J1116">
        <v>0</v>
      </c>
    </row>
    <row r="1117" spans="1:10" x14ac:dyDescent="0.25">
      <c r="A1117">
        <v>7.5853700000000002</v>
      </c>
      <c r="B1117">
        <v>-13.261900000000001</v>
      </c>
      <c r="C1117">
        <v>-3.0132099999999999</v>
      </c>
      <c r="D1117">
        <v>-0.28707199999999999</v>
      </c>
      <c r="E1117">
        <v>7.5254200000000004</v>
      </c>
      <c r="F1117">
        <v>-13.1457</v>
      </c>
      <c r="G1117">
        <v>7.6</v>
      </c>
      <c r="H1117">
        <v>-13.25</v>
      </c>
      <c r="I1117">
        <v>-2.7299099999999998</v>
      </c>
      <c r="J1117">
        <v>0</v>
      </c>
    </row>
    <row r="1118" spans="1:10" x14ac:dyDescent="0.25">
      <c r="A1118">
        <v>7.4351700000000003</v>
      </c>
      <c r="B1118">
        <v>-13.2637</v>
      </c>
      <c r="C1118">
        <v>-2.9699300000000002</v>
      </c>
      <c r="D1118">
        <v>-0.25318800000000002</v>
      </c>
      <c r="E1118">
        <v>7.4499199999999997</v>
      </c>
      <c r="F1118">
        <v>-13.232900000000001</v>
      </c>
      <c r="G1118">
        <v>7.45</v>
      </c>
      <c r="H1118">
        <v>-13.25</v>
      </c>
      <c r="I1118">
        <v>-2.7299099999999998</v>
      </c>
      <c r="J1118">
        <v>0</v>
      </c>
    </row>
    <row r="1119" spans="1:10" x14ac:dyDescent="0.25">
      <c r="A1119">
        <v>7.2322100000000002</v>
      </c>
      <c r="B1119">
        <v>-13.196400000000001</v>
      </c>
      <c r="C1119">
        <v>-3.3049499999999998</v>
      </c>
      <c r="D1119">
        <v>0.39180999999999999</v>
      </c>
      <c r="E1119">
        <v>7.1934699999999996</v>
      </c>
      <c r="F1119">
        <v>-13.139200000000001</v>
      </c>
      <c r="G1119">
        <v>7.25</v>
      </c>
      <c r="H1119">
        <v>-13.2</v>
      </c>
      <c r="I1119">
        <v>-3.6388699999999998</v>
      </c>
      <c r="J1119">
        <v>0.90972299999999995</v>
      </c>
    </row>
    <row r="1120" spans="1:10" x14ac:dyDescent="0.25">
      <c r="A1120">
        <v>7.0535300000000003</v>
      </c>
      <c r="B1120">
        <v>-13.170999999999999</v>
      </c>
      <c r="C1120">
        <v>-3.2961999999999998</v>
      </c>
      <c r="D1120">
        <v>0.400561</v>
      </c>
      <c r="E1120">
        <v>7.0546800000000003</v>
      </c>
      <c r="F1120">
        <v>-13.160399999999999</v>
      </c>
      <c r="G1120">
        <v>7.05</v>
      </c>
      <c r="H1120">
        <v>-13.15</v>
      </c>
      <c r="I1120">
        <v>-3.6388699999999998</v>
      </c>
      <c r="J1120">
        <v>0.90972299999999995</v>
      </c>
    </row>
    <row r="1121" spans="1:10" x14ac:dyDescent="0.25">
      <c r="A1121">
        <v>6.8904800000000002</v>
      </c>
      <c r="B1121">
        <v>-13.1843</v>
      </c>
      <c r="C1121">
        <v>-3.14079</v>
      </c>
      <c r="D1121">
        <v>9.9769200000000002E-2</v>
      </c>
      <c r="E1121">
        <v>6.9056899999999999</v>
      </c>
      <c r="F1121">
        <v>-13.1515</v>
      </c>
      <c r="G1121">
        <v>6.9</v>
      </c>
      <c r="H1121">
        <v>-13.15</v>
      </c>
      <c r="I1121">
        <v>-2.7231200000000002</v>
      </c>
      <c r="J1121">
        <v>0</v>
      </c>
    </row>
    <row r="1122" spans="1:10" x14ac:dyDescent="0.25">
      <c r="A1122">
        <v>6.72722</v>
      </c>
      <c r="B1122">
        <v>-13.167400000000001</v>
      </c>
      <c r="C1122">
        <v>-3.1124000000000001</v>
      </c>
      <c r="D1122">
        <v>0.125915</v>
      </c>
      <c r="E1122">
        <v>6.7325499999999998</v>
      </c>
      <c r="F1122">
        <v>-13.1364</v>
      </c>
      <c r="G1122">
        <v>6.75</v>
      </c>
      <c r="H1122">
        <v>-13.15</v>
      </c>
      <c r="I1122">
        <v>-2.7231200000000002</v>
      </c>
      <c r="J1122">
        <v>0</v>
      </c>
    </row>
    <row r="1123" spans="1:10" x14ac:dyDescent="0.25">
      <c r="A1123">
        <v>6.5784599999999998</v>
      </c>
      <c r="B1123">
        <v>-13.173999999999999</v>
      </c>
      <c r="C1123">
        <v>-3.0908600000000002</v>
      </c>
      <c r="D1123">
        <v>8.4636100000000006E-2</v>
      </c>
      <c r="E1123">
        <v>6.6942599999999999</v>
      </c>
      <c r="F1123">
        <v>-13.3705</v>
      </c>
      <c r="G1123">
        <v>6.6</v>
      </c>
      <c r="H1123">
        <v>-13.15</v>
      </c>
      <c r="I1123">
        <v>-3.00475</v>
      </c>
      <c r="J1123">
        <v>0</v>
      </c>
    </row>
    <row r="1124" spans="1:10" x14ac:dyDescent="0.25">
      <c r="A1124">
        <v>6.4278500000000003</v>
      </c>
      <c r="B1124">
        <v>-13.1637</v>
      </c>
      <c r="C1124">
        <v>-3.0794000000000001</v>
      </c>
      <c r="D1124">
        <v>9.7825999999999996E-2</v>
      </c>
      <c r="E1124">
        <v>6.4274899999999997</v>
      </c>
      <c r="F1124">
        <v>-13.143599999999999</v>
      </c>
      <c r="G1124">
        <v>6.45</v>
      </c>
      <c r="H1124">
        <v>-13.15</v>
      </c>
      <c r="I1124">
        <v>-3.0047199999999998</v>
      </c>
      <c r="J1124">
        <v>0</v>
      </c>
    </row>
    <row r="1125" spans="1:10" x14ac:dyDescent="0.25">
      <c r="A1125">
        <v>6.27318</v>
      </c>
      <c r="B1125">
        <v>-13.141</v>
      </c>
      <c r="C1125">
        <v>-3.1358899999999998</v>
      </c>
      <c r="D1125">
        <v>0.26274999999999998</v>
      </c>
      <c r="E1125">
        <v>6.4245999999999999</v>
      </c>
      <c r="F1125">
        <v>-13.204800000000001</v>
      </c>
      <c r="G1125">
        <v>6.35</v>
      </c>
      <c r="H1125">
        <v>-13.1</v>
      </c>
      <c r="I1125">
        <v>-1.9976</v>
      </c>
      <c r="J1125">
        <v>0.99878599999999995</v>
      </c>
    </row>
    <row r="1126" spans="1:10" x14ac:dyDescent="0.25">
      <c r="A1126">
        <v>6.1697100000000002</v>
      </c>
      <c r="B1126">
        <v>-13.0998</v>
      </c>
      <c r="C1126">
        <v>-2.9901</v>
      </c>
      <c r="D1126">
        <v>0.33662500000000001</v>
      </c>
      <c r="E1126">
        <v>6.2503000000000002</v>
      </c>
      <c r="F1126">
        <v>-13.055199999999999</v>
      </c>
      <c r="G1126">
        <v>6.25</v>
      </c>
      <c r="H1126">
        <v>-13.05</v>
      </c>
      <c r="I1126">
        <v>-1.9975799999999999</v>
      </c>
      <c r="J1126">
        <v>0.99878599999999995</v>
      </c>
    </row>
    <row r="1127" spans="1:10" x14ac:dyDescent="0.25">
      <c r="A1127">
        <v>6.0044599999999999</v>
      </c>
      <c r="B1127">
        <v>-13.0625</v>
      </c>
      <c r="C1127">
        <v>-3.0532400000000002</v>
      </c>
      <c r="D1127">
        <v>0.52204700000000004</v>
      </c>
      <c r="E1127">
        <v>6.1619999999999999</v>
      </c>
      <c r="F1127">
        <v>-13.1569</v>
      </c>
      <c r="G1127">
        <v>6.1</v>
      </c>
      <c r="H1127">
        <v>-13</v>
      </c>
      <c r="I1127">
        <v>-2.7273200000000002</v>
      </c>
      <c r="J1127">
        <v>0.909111</v>
      </c>
    </row>
    <row r="1128" spans="1:10" x14ac:dyDescent="0.25">
      <c r="A1128">
        <v>5.8865999999999996</v>
      </c>
      <c r="B1128">
        <v>-13.002800000000001</v>
      </c>
      <c r="C1128">
        <v>-2.9152900000000002</v>
      </c>
      <c r="D1128">
        <v>0.599885</v>
      </c>
      <c r="E1128">
        <v>5.9516600000000004</v>
      </c>
      <c r="F1128">
        <v>-12.9396</v>
      </c>
      <c r="G1128">
        <v>5.95</v>
      </c>
      <c r="H1128">
        <v>-12.95</v>
      </c>
      <c r="I1128">
        <v>-2.7273200000000002</v>
      </c>
      <c r="J1128">
        <v>0.909111</v>
      </c>
    </row>
    <row r="1129" spans="1:10" x14ac:dyDescent="0.25">
      <c r="A1129">
        <v>5.7237799999999996</v>
      </c>
      <c r="B1129">
        <v>-12.948499999999999</v>
      </c>
      <c r="C1129">
        <v>-2.9638300000000002</v>
      </c>
      <c r="D1129">
        <v>0.75247299999999995</v>
      </c>
      <c r="E1129">
        <v>5.7818399999999999</v>
      </c>
      <c r="F1129">
        <v>-12.8825</v>
      </c>
      <c r="G1129">
        <v>5.8</v>
      </c>
      <c r="H1129">
        <v>-12.9</v>
      </c>
      <c r="I1129">
        <v>-2.7289500000000002</v>
      </c>
      <c r="J1129">
        <v>0.90965700000000005</v>
      </c>
    </row>
    <row r="1130" spans="1:10" x14ac:dyDescent="0.25">
      <c r="A1130">
        <v>5.59863</v>
      </c>
      <c r="B1130">
        <v>-12.8851</v>
      </c>
      <c r="C1130">
        <v>-2.8600300000000001</v>
      </c>
      <c r="D1130">
        <v>0.80805400000000005</v>
      </c>
      <c r="E1130">
        <v>5.64785</v>
      </c>
      <c r="F1130">
        <v>-12.8416</v>
      </c>
      <c r="G1130">
        <v>5.65</v>
      </c>
      <c r="H1130">
        <v>-12.85</v>
      </c>
      <c r="I1130">
        <v>-2.7289599999999998</v>
      </c>
      <c r="J1130">
        <v>0.90964800000000001</v>
      </c>
    </row>
    <row r="1131" spans="1:10" x14ac:dyDescent="0.25">
      <c r="A1131">
        <v>5.4336000000000002</v>
      </c>
      <c r="B1131">
        <v>-12.8011</v>
      </c>
      <c r="C1131">
        <v>-2.97106</v>
      </c>
      <c r="D1131">
        <v>1.12819</v>
      </c>
      <c r="E1131">
        <v>5.5403500000000001</v>
      </c>
      <c r="F1131">
        <v>-12.7925</v>
      </c>
      <c r="G1131">
        <v>5.55</v>
      </c>
      <c r="H1131">
        <v>-12.75</v>
      </c>
      <c r="I1131">
        <v>-1.8180799999999999</v>
      </c>
      <c r="J1131">
        <v>1.81809</v>
      </c>
    </row>
    <row r="1132" spans="1:10" x14ac:dyDescent="0.25">
      <c r="A1132">
        <v>5.3398700000000003</v>
      </c>
      <c r="B1132">
        <v>-12.706099999999999</v>
      </c>
      <c r="C1132">
        <v>-2.7812999999999999</v>
      </c>
      <c r="D1132">
        <v>1.2147699999999999</v>
      </c>
      <c r="E1132">
        <v>5.4384199999999998</v>
      </c>
      <c r="F1132">
        <v>-12.655200000000001</v>
      </c>
      <c r="G1132">
        <v>5.45</v>
      </c>
      <c r="H1132">
        <v>-12.65</v>
      </c>
      <c r="I1132">
        <v>-1.81809</v>
      </c>
      <c r="J1132">
        <v>1.81809</v>
      </c>
    </row>
    <row r="1133" spans="1:10" x14ac:dyDescent="0.25">
      <c r="A1133">
        <v>5.1846100000000002</v>
      </c>
      <c r="B1133">
        <v>-12.6059</v>
      </c>
      <c r="C1133">
        <v>-2.8597199999999998</v>
      </c>
      <c r="D1133">
        <v>1.48081</v>
      </c>
      <c r="E1133">
        <v>5.33087</v>
      </c>
      <c r="F1133">
        <v>-12.596500000000001</v>
      </c>
      <c r="G1133">
        <v>5.3</v>
      </c>
      <c r="H1133">
        <v>-12.55</v>
      </c>
      <c r="I1133">
        <v>-2.7235999999999998</v>
      </c>
      <c r="J1133">
        <v>1.81575</v>
      </c>
    </row>
    <row r="1134" spans="1:10" x14ac:dyDescent="0.25">
      <c r="A1134">
        <v>5.0682</v>
      </c>
      <c r="B1134">
        <v>-12.500999999999999</v>
      </c>
      <c r="C1134">
        <v>-2.74655</v>
      </c>
      <c r="D1134">
        <v>1.5393399999999999</v>
      </c>
      <c r="E1134">
        <v>5.12059</v>
      </c>
      <c r="F1134">
        <v>-12.4527</v>
      </c>
      <c r="G1134">
        <v>5.15</v>
      </c>
      <c r="H1134">
        <v>-12.45</v>
      </c>
      <c r="I1134">
        <v>-2.7235800000000001</v>
      </c>
      <c r="J1134">
        <v>1.81572</v>
      </c>
    </row>
    <row r="1135" spans="1:10" x14ac:dyDescent="0.25">
      <c r="A1135">
        <v>4.9320300000000001</v>
      </c>
      <c r="B1135">
        <v>-12.427899999999999</v>
      </c>
      <c r="C1135">
        <v>-2.69929</v>
      </c>
      <c r="D1135">
        <v>1.4921599999999999</v>
      </c>
      <c r="E1135">
        <v>5.1379299999999999</v>
      </c>
      <c r="F1135">
        <v>-12.5907</v>
      </c>
      <c r="G1135">
        <v>5.05</v>
      </c>
      <c r="H1135">
        <v>-12.35</v>
      </c>
      <c r="I1135">
        <v>-1.8196699999999999</v>
      </c>
      <c r="J1135">
        <v>1.8196600000000001</v>
      </c>
    </row>
    <row r="1136" spans="1:10" x14ac:dyDescent="0.25">
      <c r="A1136">
        <v>4.8569899999999997</v>
      </c>
      <c r="B1136">
        <v>-12.3066</v>
      </c>
      <c r="C1136">
        <v>-2.4976600000000002</v>
      </c>
      <c r="D1136">
        <v>1.5910299999999999</v>
      </c>
      <c r="E1136">
        <v>4.9524100000000004</v>
      </c>
      <c r="F1136">
        <v>-12.2277</v>
      </c>
      <c r="G1136">
        <v>4.95</v>
      </c>
      <c r="H1136">
        <v>-12.25</v>
      </c>
      <c r="I1136">
        <v>-1.8196699999999999</v>
      </c>
      <c r="J1136">
        <v>1.8196699999999999</v>
      </c>
    </row>
    <row r="1137" spans="1:10" x14ac:dyDescent="0.25">
      <c r="A1137">
        <v>4.7128300000000003</v>
      </c>
      <c r="B1137">
        <v>-12.172599999999999</v>
      </c>
      <c r="C1137">
        <v>-2.60561</v>
      </c>
      <c r="D1137">
        <v>1.9468099999999999</v>
      </c>
      <c r="E1137">
        <v>4.8146699999999996</v>
      </c>
      <c r="F1137">
        <v>-12.107200000000001</v>
      </c>
      <c r="G1137">
        <v>4.8499999999999996</v>
      </c>
      <c r="H1137">
        <v>-12.1</v>
      </c>
      <c r="I1137">
        <v>-1.8184400000000001</v>
      </c>
      <c r="J1137">
        <v>2.7276600000000002</v>
      </c>
    </row>
    <row r="1138" spans="1:10" x14ac:dyDescent="0.25">
      <c r="A1138">
        <v>4.6469300000000002</v>
      </c>
      <c r="B1138">
        <v>-12.0276</v>
      </c>
      <c r="C1138">
        <v>-2.3932899999999999</v>
      </c>
      <c r="D1138">
        <v>2.0437799999999999</v>
      </c>
      <c r="E1138">
        <v>4.7514399999999997</v>
      </c>
      <c r="F1138">
        <v>-11.956099999999999</v>
      </c>
      <c r="G1138">
        <v>4.75</v>
      </c>
      <c r="H1138">
        <v>-11.95</v>
      </c>
      <c r="I1138">
        <v>-1.8184400000000001</v>
      </c>
      <c r="J1138">
        <v>2.7276699999999998</v>
      </c>
    </row>
    <row r="1139" spans="1:10" x14ac:dyDescent="0.25">
      <c r="A1139">
        <v>4.5434000000000001</v>
      </c>
      <c r="B1139">
        <v>-11.939</v>
      </c>
      <c r="C1139">
        <v>-2.2336299999999998</v>
      </c>
      <c r="D1139">
        <v>1.7708600000000001</v>
      </c>
      <c r="E1139">
        <v>4.6829000000000001</v>
      </c>
      <c r="F1139">
        <v>-11.7433</v>
      </c>
      <c r="G1139">
        <v>4.7</v>
      </c>
      <c r="H1139">
        <v>-11.85</v>
      </c>
      <c r="I1139">
        <v>-0.90955699999999995</v>
      </c>
      <c r="J1139">
        <v>1.8190999999999999</v>
      </c>
    </row>
    <row r="1140" spans="1:10" x14ac:dyDescent="0.25">
      <c r="A1140">
        <v>4.5239399999999996</v>
      </c>
      <c r="B1140">
        <v>-11.8018</v>
      </c>
      <c r="C1140">
        <v>-1.9527399999999999</v>
      </c>
      <c r="D1140">
        <v>1.87982</v>
      </c>
      <c r="E1140">
        <v>4.6760299999999999</v>
      </c>
      <c r="F1140">
        <v>-11.749599999999999</v>
      </c>
      <c r="G1140">
        <v>4.6500000000000004</v>
      </c>
      <c r="H1140">
        <v>-11.75</v>
      </c>
      <c r="I1140">
        <v>-0.90955299999999994</v>
      </c>
      <c r="J1140">
        <v>1.81911</v>
      </c>
    </row>
    <row r="1141" spans="1:10" x14ac:dyDescent="0.25">
      <c r="A1141">
        <v>4.4264099999999997</v>
      </c>
      <c r="B1141">
        <v>-11.678599999999999</v>
      </c>
      <c r="C1141">
        <v>-1.9594</v>
      </c>
      <c r="D1141">
        <v>2.0214300000000001</v>
      </c>
      <c r="E1141">
        <v>4.6161899999999996</v>
      </c>
      <c r="F1141">
        <v>-11.6508</v>
      </c>
      <c r="G1141">
        <v>4.5999999999999996</v>
      </c>
      <c r="H1141">
        <v>-11.6</v>
      </c>
      <c r="I1141">
        <v>-0.90778199999999998</v>
      </c>
      <c r="J1141">
        <v>2.7233499999999999</v>
      </c>
    </row>
    <row r="1142" spans="1:10" x14ac:dyDescent="0.25">
      <c r="A1142">
        <v>4.4127900000000002</v>
      </c>
      <c r="B1142">
        <v>-11.5235</v>
      </c>
      <c r="C1142">
        <v>-1.7004999999999999</v>
      </c>
      <c r="D1142">
        <v>2.1354000000000002</v>
      </c>
      <c r="E1142">
        <v>4.5431999999999997</v>
      </c>
      <c r="F1142">
        <v>-11.443099999999999</v>
      </c>
      <c r="G1142">
        <v>4.55</v>
      </c>
      <c r="H1142">
        <v>-11.45</v>
      </c>
      <c r="I1142">
        <v>-0.90777799999999997</v>
      </c>
      <c r="J1142">
        <v>2.7233399999999999</v>
      </c>
    </row>
    <row r="1143" spans="1:10" x14ac:dyDescent="0.25">
      <c r="A1143">
        <v>4.3103699999999998</v>
      </c>
      <c r="B1143">
        <v>-11.329499999999999</v>
      </c>
      <c r="C1143">
        <v>-1.86781</v>
      </c>
      <c r="D1143">
        <v>2.7015699999999998</v>
      </c>
      <c r="E1143">
        <v>4.4810400000000001</v>
      </c>
      <c r="F1143">
        <v>-11.161799999999999</v>
      </c>
      <c r="G1143">
        <v>4.5</v>
      </c>
      <c r="H1143">
        <v>-11.25</v>
      </c>
      <c r="I1143">
        <v>-0.91025299999999998</v>
      </c>
      <c r="J1143">
        <v>3.6409899999999999</v>
      </c>
    </row>
    <row r="1144" spans="1:10" x14ac:dyDescent="0.25">
      <c r="A1144">
        <v>4.3047700000000004</v>
      </c>
      <c r="B1144">
        <v>-11.1393</v>
      </c>
      <c r="C1144">
        <v>-1.60215</v>
      </c>
      <c r="D1144">
        <v>2.81331</v>
      </c>
      <c r="E1144">
        <v>4.44374</v>
      </c>
      <c r="F1144">
        <v>-11.069599999999999</v>
      </c>
      <c r="G1144">
        <v>4.45</v>
      </c>
      <c r="H1144">
        <v>-11.05</v>
      </c>
      <c r="I1144">
        <v>-0.91025299999999998</v>
      </c>
      <c r="J1144">
        <v>3.6409899999999999</v>
      </c>
    </row>
    <row r="1145" spans="1:10" x14ac:dyDescent="0.25">
      <c r="A1145">
        <v>4.2734399999999999</v>
      </c>
      <c r="B1145">
        <v>-11.0679</v>
      </c>
      <c r="C1145">
        <v>-1.23804</v>
      </c>
      <c r="D1145">
        <v>2.0753400000000002</v>
      </c>
      <c r="E1145">
        <v>4.4617800000000001</v>
      </c>
      <c r="F1145">
        <v>-10.984299999999999</v>
      </c>
      <c r="G1145">
        <v>4.45</v>
      </c>
      <c r="H1145">
        <v>-10.95</v>
      </c>
      <c r="I1145">
        <v>0</v>
      </c>
      <c r="J1145">
        <v>1.8180400000000001</v>
      </c>
    </row>
    <row r="1146" spans="1:10" x14ac:dyDescent="0.25">
      <c r="A1146">
        <v>4.3019800000000004</v>
      </c>
      <c r="B1146">
        <v>-10.916600000000001</v>
      </c>
      <c r="C1146">
        <v>-0.97445000000000004</v>
      </c>
      <c r="D1146">
        <v>2.17876</v>
      </c>
      <c r="E1146">
        <v>4.4463999999999997</v>
      </c>
      <c r="F1146">
        <v>-10.866300000000001</v>
      </c>
      <c r="G1146">
        <v>4.45</v>
      </c>
      <c r="H1146">
        <v>-10.85</v>
      </c>
      <c r="I1146">
        <v>0</v>
      </c>
      <c r="J1146">
        <v>1.8180499999999999</v>
      </c>
    </row>
    <row r="1147" spans="1:10" x14ac:dyDescent="0.25">
      <c r="A1147">
        <v>4.2887500000000003</v>
      </c>
      <c r="B1147">
        <v>-10.843500000000001</v>
      </c>
      <c r="C1147">
        <v>-0.78574100000000002</v>
      </c>
      <c r="D1147">
        <v>1.86571</v>
      </c>
      <c r="E1147">
        <v>4.6097200000000003</v>
      </c>
      <c r="F1147">
        <v>-11.1274</v>
      </c>
      <c r="G1147">
        <v>4.45</v>
      </c>
      <c r="H1147">
        <v>-10.75</v>
      </c>
      <c r="I1147">
        <v>0</v>
      </c>
      <c r="J1147">
        <v>1.8161400000000001</v>
      </c>
    </row>
    <row r="1148" spans="1:10" x14ac:dyDescent="0.25">
      <c r="A1148">
        <v>4.3257399999999997</v>
      </c>
      <c r="B1148">
        <v>-10.7033</v>
      </c>
      <c r="C1148">
        <v>-0.564693</v>
      </c>
      <c r="D1148">
        <v>1.96523</v>
      </c>
      <c r="E1148">
        <v>4.43858</v>
      </c>
      <c r="F1148">
        <v>-10.634600000000001</v>
      </c>
      <c r="G1148">
        <v>4.45</v>
      </c>
      <c r="H1148">
        <v>-10.65</v>
      </c>
      <c r="I1148">
        <v>0</v>
      </c>
      <c r="J1148">
        <v>1.8161400000000001</v>
      </c>
    </row>
    <row r="1149" spans="1:10" x14ac:dyDescent="0.25">
      <c r="A1149">
        <v>4.2792500000000002</v>
      </c>
      <c r="B1149">
        <v>-10.5159</v>
      </c>
      <c r="C1149">
        <v>-0.77685899999999997</v>
      </c>
      <c r="D1149">
        <v>2.58019</v>
      </c>
      <c r="E1149">
        <v>4.4309900000000004</v>
      </c>
      <c r="F1149">
        <v>-10.424200000000001</v>
      </c>
      <c r="G1149">
        <v>4.45</v>
      </c>
      <c r="H1149">
        <v>-10.45</v>
      </c>
      <c r="I1149">
        <v>0</v>
      </c>
      <c r="J1149">
        <v>3.6396000000000002</v>
      </c>
    </row>
    <row r="1150" spans="1:10" x14ac:dyDescent="0.25">
      <c r="A1150">
        <v>4.3240999999999996</v>
      </c>
      <c r="B1150">
        <v>-10.330399999999999</v>
      </c>
      <c r="C1150">
        <v>-0.53474299999999997</v>
      </c>
      <c r="D1150">
        <v>2.6952500000000001</v>
      </c>
      <c r="E1150">
        <v>4.4461599999999999</v>
      </c>
      <c r="F1150">
        <v>-10.244899999999999</v>
      </c>
      <c r="G1150">
        <v>4.45</v>
      </c>
      <c r="H1150">
        <v>-10.25</v>
      </c>
      <c r="I1150">
        <v>0</v>
      </c>
      <c r="J1150">
        <v>3.6396000000000002</v>
      </c>
    </row>
    <row r="1151" spans="1:10" x14ac:dyDescent="0.25">
      <c r="A1151">
        <v>4.3305300000000004</v>
      </c>
      <c r="B1151">
        <v>-10.202500000000001</v>
      </c>
      <c r="C1151">
        <v>-0.36035499999999998</v>
      </c>
      <c r="D1151">
        <v>2.4754100000000001</v>
      </c>
      <c r="E1151">
        <v>4.52156</v>
      </c>
      <c r="F1151">
        <v>-10.119199999999999</v>
      </c>
      <c r="G1151">
        <v>4.5</v>
      </c>
      <c r="H1151">
        <v>-10.1</v>
      </c>
      <c r="I1151">
        <v>0.91002099999999997</v>
      </c>
      <c r="J1151">
        <v>2.7300499999999999</v>
      </c>
    </row>
    <row r="1152" spans="1:10" x14ac:dyDescent="0.25">
      <c r="A1152">
        <v>4.4087199999999998</v>
      </c>
      <c r="B1152">
        <v>-10.0212</v>
      </c>
      <c r="C1152">
        <v>-9.0704099999999996E-2</v>
      </c>
      <c r="D1152">
        <v>2.5991399999999998</v>
      </c>
      <c r="E1152">
        <v>4.5522499999999999</v>
      </c>
      <c r="F1152">
        <v>-9.9438200000000005</v>
      </c>
      <c r="G1152">
        <v>4.55</v>
      </c>
      <c r="H1152">
        <v>-9.9499999999999993</v>
      </c>
      <c r="I1152">
        <v>0.91001299999999996</v>
      </c>
      <c r="J1152">
        <v>2.7300300000000002</v>
      </c>
    </row>
    <row r="1153" spans="1:10" x14ac:dyDescent="0.25">
      <c r="A1153">
        <v>4.4236899999999997</v>
      </c>
      <c r="B1153">
        <v>-9.8771900000000006</v>
      </c>
      <c r="C1153">
        <v>-3.9164999999999998E-2</v>
      </c>
      <c r="D1153">
        <v>2.64411</v>
      </c>
      <c r="E1153">
        <v>4.5896999999999997</v>
      </c>
      <c r="F1153">
        <v>-9.7345600000000001</v>
      </c>
      <c r="G1153">
        <v>4.5999999999999996</v>
      </c>
      <c r="H1153">
        <v>-9.8000000000000007</v>
      </c>
      <c r="I1153">
        <v>0.999085</v>
      </c>
      <c r="J1153">
        <v>2.9972500000000002</v>
      </c>
    </row>
    <row r="1154" spans="1:10" x14ac:dyDescent="0.25">
      <c r="A1154">
        <v>4.5072599999999996</v>
      </c>
      <c r="B1154">
        <v>-9.7082899999999999</v>
      </c>
      <c r="C1154">
        <v>0.195049</v>
      </c>
      <c r="D1154">
        <v>2.7485599999999999</v>
      </c>
      <c r="E1154">
        <v>4.6458599999999999</v>
      </c>
      <c r="F1154">
        <v>-9.6535600000000006</v>
      </c>
      <c r="G1154">
        <v>4.6500000000000004</v>
      </c>
      <c r="H1154">
        <v>-9.65</v>
      </c>
      <c r="I1154">
        <v>0.99907999999999997</v>
      </c>
      <c r="J1154">
        <v>2.9972400000000001</v>
      </c>
    </row>
    <row r="1155" spans="1:10" x14ac:dyDescent="0.25">
      <c r="A1155">
        <v>4.55985</v>
      </c>
      <c r="B1155">
        <v>-9.5991199999999992</v>
      </c>
      <c r="C1155">
        <v>0.47569899999999998</v>
      </c>
      <c r="D1155">
        <v>2.3059599999999998</v>
      </c>
      <c r="E1155">
        <v>4.6115899999999996</v>
      </c>
      <c r="F1155">
        <v>-9.3862100000000002</v>
      </c>
      <c r="G1155">
        <v>4.7</v>
      </c>
      <c r="H1155">
        <v>-9.5500000000000007</v>
      </c>
      <c r="I1155">
        <v>0.91009499999999999</v>
      </c>
      <c r="J1155">
        <v>1.8202100000000001</v>
      </c>
    </row>
    <row r="1156" spans="1:10" x14ac:dyDescent="0.25">
      <c r="A1156">
        <v>4.6425999999999998</v>
      </c>
      <c r="B1156">
        <v>-9.4561399999999995</v>
      </c>
      <c r="C1156">
        <v>0.62736400000000003</v>
      </c>
      <c r="D1156">
        <v>2.3602300000000001</v>
      </c>
      <c r="E1156">
        <v>4.7442000000000002</v>
      </c>
      <c r="F1156">
        <v>-9.4568300000000001</v>
      </c>
      <c r="G1156">
        <v>4.75</v>
      </c>
      <c r="H1156">
        <v>-9.4499999999999993</v>
      </c>
      <c r="I1156">
        <v>0.91009099999999998</v>
      </c>
      <c r="J1156">
        <v>1.8201799999999999</v>
      </c>
    </row>
    <row r="1157" spans="1:10" x14ac:dyDescent="0.25">
      <c r="A1157">
        <v>4.6903600000000001</v>
      </c>
      <c r="B1157">
        <v>-9.3314000000000004</v>
      </c>
      <c r="C1157">
        <v>0.68155299999999996</v>
      </c>
      <c r="D1157">
        <v>2.36348</v>
      </c>
      <c r="E1157">
        <v>4.8074599999999998</v>
      </c>
      <c r="F1157">
        <v>-9.2343399999999995</v>
      </c>
      <c r="G1157">
        <v>4.8499999999999996</v>
      </c>
      <c r="H1157">
        <v>-9.3000000000000007</v>
      </c>
      <c r="I1157">
        <v>1.9982800000000001</v>
      </c>
      <c r="J1157">
        <v>2.99743</v>
      </c>
    </row>
    <row r="1158" spans="1:10" x14ac:dyDescent="0.25">
      <c r="A1158">
        <v>4.8023199999999999</v>
      </c>
      <c r="B1158">
        <v>-9.1840100000000007</v>
      </c>
      <c r="C1158">
        <v>0.89216200000000001</v>
      </c>
      <c r="D1158">
        <v>2.4537599999999999</v>
      </c>
      <c r="E1158">
        <v>4.9420200000000003</v>
      </c>
      <c r="F1158">
        <v>-9.1591500000000003</v>
      </c>
      <c r="G1158">
        <v>4.95</v>
      </c>
      <c r="H1158">
        <v>-9.15</v>
      </c>
      <c r="I1158">
        <v>1.9982599999999999</v>
      </c>
      <c r="J1158">
        <v>2.9973900000000002</v>
      </c>
    </row>
    <row r="1159" spans="1:10" x14ac:dyDescent="0.25">
      <c r="A1159">
        <v>4.8623799999999999</v>
      </c>
      <c r="B1159">
        <v>-9.0327900000000003</v>
      </c>
      <c r="C1159">
        <v>0.88383800000000001</v>
      </c>
      <c r="D1159">
        <v>2.5672700000000002</v>
      </c>
      <c r="E1159">
        <v>5.0337899999999998</v>
      </c>
      <c r="F1159">
        <v>-9.0325500000000005</v>
      </c>
      <c r="G1159">
        <v>5</v>
      </c>
      <c r="H1159">
        <v>-9</v>
      </c>
      <c r="I1159">
        <v>0.90838399999999997</v>
      </c>
      <c r="J1159">
        <v>2.7251400000000001</v>
      </c>
    </row>
    <row r="1160" spans="1:10" x14ac:dyDescent="0.25">
      <c r="A1160">
        <v>4.9659399999999998</v>
      </c>
      <c r="B1160">
        <v>-8.8680000000000003</v>
      </c>
      <c r="C1160">
        <v>1.0328999999999999</v>
      </c>
      <c r="D1160">
        <v>2.6380599999999998</v>
      </c>
      <c r="E1160">
        <v>5.0603899999999999</v>
      </c>
      <c r="F1160">
        <v>-8.8427100000000003</v>
      </c>
      <c r="G1160">
        <v>5.05</v>
      </c>
      <c r="H1160">
        <v>-8.85</v>
      </c>
      <c r="I1160">
        <v>0.90838399999999997</v>
      </c>
      <c r="J1160">
        <v>2.7251400000000001</v>
      </c>
    </row>
    <row r="1161" spans="1:10" x14ac:dyDescent="0.25">
      <c r="A1161">
        <v>5.0697599999999996</v>
      </c>
      <c r="B1161">
        <v>-8.7720199999999995</v>
      </c>
      <c r="C1161">
        <v>1.3325100000000001</v>
      </c>
      <c r="D1161">
        <v>2.2218399999999998</v>
      </c>
      <c r="E1161">
        <v>5.2105800000000002</v>
      </c>
      <c r="F1161">
        <v>-8.8385200000000008</v>
      </c>
      <c r="G1161">
        <v>5.15</v>
      </c>
      <c r="H1161">
        <v>-8.75</v>
      </c>
      <c r="I1161">
        <v>1.8167899999999999</v>
      </c>
      <c r="J1161">
        <v>1.8168</v>
      </c>
    </row>
    <row r="1162" spans="1:10" x14ac:dyDescent="0.25">
      <c r="A1162">
        <v>5.1841200000000001</v>
      </c>
      <c r="B1162">
        <v>-8.6399100000000004</v>
      </c>
      <c r="C1162">
        <v>1.4397</v>
      </c>
      <c r="D1162">
        <v>2.25928</v>
      </c>
      <c r="E1162">
        <v>5.2659799999999999</v>
      </c>
      <c r="F1162">
        <v>-8.6555</v>
      </c>
      <c r="G1162">
        <v>5.25</v>
      </c>
      <c r="H1162">
        <v>-8.65</v>
      </c>
      <c r="I1162">
        <v>1.8167899999999999</v>
      </c>
      <c r="J1162">
        <v>1.8168</v>
      </c>
    </row>
    <row r="1163" spans="1:10" x14ac:dyDescent="0.25">
      <c r="A1163">
        <v>5.2696899999999998</v>
      </c>
      <c r="B1163">
        <v>-8.5106099999999998</v>
      </c>
      <c r="C1163">
        <v>1.4495100000000001</v>
      </c>
      <c r="D1163">
        <v>2.28688</v>
      </c>
      <c r="E1163">
        <v>5.33786</v>
      </c>
      <c r="F1163">
        <v>-8.4999199999999995</v>
      </c>
      <c r="G1163">
        <v>5.35</v>
      </c>
      <c r="H1163">
        <v>-8.5</v>
      </c>
      <c r="I1163">
        <v>1.8201700000000001</v>
      </c>
      <c r="J1163">
        <v>2.7302399999999998</v>
      </c>
    </row>
    <row r="1164" spans="1:10" x14ac:dyDescent="0.25">
      <c r="A1164">
        <v>5.3799599999999996</v>
      </c>
      <c r="B1164">
        <v>-8.3721399999999999</v>
      </c>
      <c r="C1164">
        <v>1.53148</v>
      </c>
      <c r="D1164">
        <v>2.32714</v>
      </c>
      <c r="E1164">
        <v>5.4351599999999998</v>
      </c>
      <c r="F1164">
        <v>-8.3636700000000008</v>
      </c>
      <c r="G1164">
        <v>5.45</v>
      </c>
      <c r="H1164">
        <v>-8.35</v>
      </c>
      <c r="I1164">
        <v>1.8201499999999999</v>
      </c>
      <c r="J1164">
        <v>2.7302200000000001</v>
      </c>
    </row>
    <row r="1165" spans="1:10" x14ac:dyDescent="0.25">
      <c r="A1165">
        <v>5.4907700000000004</v>
      </c>
      <c r="B1165">
        <v>-8.2646099999999993</v>
      </c>
      <c r="C1165">
        <v>1.6916100000000001</v>
      </c>
      <c r="D1165">
        <v>2.14642</v>
      </c>
      <c r="E1165">
        <v>5.5802500000000004</v>
      </c>
      <c r="F1165">
        <v>-8.2876700000000003</v>
      </c>
      <c r="G1165">
        <v>5.55</v>
      </c>
      <c r="H1165">
        <v>-8.25</v>
      </c>
      <c r="I1165">
        <v>1.8185199999999999</v>
      </c>
      <c r="J1165">
        <v>1.8185199999999999</v>
      </c>
    </row>
    <row r="1166" spans="1:10" x14ac:dyDescent="0.25">
      <c r="A1166">
        <v>5.6041999999999996</v>
      </c>
      <c r="B1166">
        <v>-8.1452100000000005</v>
      </c>
      <c r="C1166">
        <v>1.7422599999999999</v>
      </c>
      <c r="D1166">
        <v>2.1582499999999998</v>
      </c>
      <c r="E1166">
        <v>5.6522500000000004</v>
      </c>
      <c r="F1166">
        <v>-8.1685999999999996</v>
      </c>
      <c r="G1166">
        <v>5.65</v>
      </c>
      <c r="H1166">
        <v>-8.15</v>
      </c>
      <c r="I1166">
        <v>1.8185</v>
      </c>
      <c r="J1166">
        <v>1.8185</v>
      </c>
    </row>
    <row r="1167" spans="1:10" x14ac:dyDescent="0.25">
      <c r="A1167">
        <v>5.7239100000000001</v>
      </c>
      <c r="B1167">
        <v>-8.0480800000000006</v>
      </c>
      <c r="C1167">
        <v>1.8818900000000001</v>
      </c>
      <c r="D1167">
        <v>1.9983900000000001</v>
      </c>
      <c r="E1167">
        <v>5.8366300000000004</v>
      </c>
      <c r="F1167">
        <v>-8.1488800000000001</v>
      </c>
      <c r="G1167">
        <v>5.75</v>
      </c>
      <c r="H1167">
        <v>-8.0500000000000007</v>
      </c>
      <c r="I1167">
        <v>1.81752</v>
      </c>
      <c r="J1167">
        <v>1.8175300000000001</v>
      </c>
    </row>
    <row r="1168" spans="1:10" x14ac:dyDescent="0.25">
      <c r="A1168">
        <v>5.8211000000000004</v>
      </c>
      <c r="B1168">
        <v>-7.9428400000000003</v>
      </c>
      <c r="C1168">
        <v>1.86419</v>
      </c>
      <c r="D1168">
        <v>1.98526</v>
      </c>
      <c r="E1168">
        <v>5.8118600000000002</v>
      </c>
      <c r="F1168">
        <v>-7.95139</v>
      </c>
      <c r="G1168">
        <v>5.85</v>
      </c>
      <c r="H1168">
        <v>-7.95</v>
      </c>
      <c r="I1168">
        <v>1.81752</v>
      </c>
      <c r="J1168">
        <v>1.81752</v>
      </c>
    </row>
    <row r="1169" spans="1:10" x14ac:dyDescent="0.25">
      <c r="A1169">
        <v>5.9330100000000003</v>
      </c>
      <c r="B1169">
        <v>-7.8448399999999996</v>
      </c>
      <c r="C1169">
        <v>1.9194500000000001</v>
      </c>
      <c r="D1169">
        <v>1.91656</v>
      </c>
      <c r="E1169">
        <v>5.9915099999999999</v>
      </c>
      <c r="F1169">
        <v>-7.9246800000000004</v>
      </c>
      <c r="G1169">
        <v>5.95</v>
      </c>
      <c r="H1169">
        <v>-7.85</v>
      </c>
      <c r="I1169">
        <v>1.8193999999999999</v>
      </c>
      <c r="J1169">
        <v>1.8193999999999999</v>
      </c>
    </row>
    <row r="1170" spans="1:10" x14ac:dyDescent="0.25">
      <c r="A1170">
        <v>6.0399900000000004</v>
      </c>
      <c r="B1170">
        <v>-7.7411399999999997</v>
      </c>
      <c r="C1170">
        <v>1.92218</v>
      </c>
      <c r="D1170">
        <v>1.91361</v>
      </c>
      <c r="E1170">
        <v>6.0462699999999998</v>
      </c>
      <c r="F1170">
        <v>-7.74932</v>
      </c>
      <c r="G1170">
        <v>6.05</v>
      </c>
      <c r="H1170">
        <v>-7.75</v>
      </c>
      <c r="I1170">
        <v>1.81941</v>
      </c>
      <c r="J1170">
        <v>1.8193999999999999</v>
      </c>
    </row>
    <row r="1171" spans="1:10" x14ac:dyDescent="0.25">
      <c r="A1171">
        <v>6.1207900000000004</v>
      </c>
      <c r="B1171">
        <v>-7.6035700000000004</v>
      </c>
      <c r="C1171">
        <v>1.7372700000000001</v>
      </c>
      <c r="D1171">
        <v>2.14236</v>
      </c>
      <c r="E1171">
        <v>6.0588300000000004</v>
      </c>
      <c r="F1171">
        <v>-7.4793099999999999</v>
      </c>
      <c r="G1171">
        <v>6.15</v>
      </c>
      <c r="H1171">
        <v>-7.6</v>
      </c>
      <c r="I1171">
        <v>1.81742</v>
      </c>
      <c r="J1171">
        <v>2.7261299999999999</v>
      </c>
    </row>
    <row r="1172" spans="1:10" x14ac:dyDescent="0.25">
      <c r="A1172">
        <v>6.2353199999999998</v>
      </c>
      <c r="B1172">
        <v>-7.4690899999999996</v>
      </c>
      <c r="C1172">
        <v>1.7905899999999999</v>
      </c>
      <c r="D1172">
        <v>2.18825</v>
      </c>
      <c r="E1172">
        <v>6.2617900000000004</v>
      </c>
      <c r="F1172">
        <v>-7.43797</v>
      </c>
      <c r="G1172">
        <v>6.25</v>
      </c>
      <c r="H1172">
        <v>-7.45</v>
      </c>
      <c r="I1172">
        <v>1.8173999999999999</v>
      </c>
      <c r="J1172">
        <v>2.7261099999999998</v>
      </c>
    </row>
    <row r="1173" spans="1:10" x14ac:dyDescent="0.25">
      <c r="A1173">
        <v>6.3758499999999998</v>
      </c>
      <c r="B1173">
        <v>-7.3829000000000002</v>
      </c>
      <c r="C1173">
        <v>2.1215799999999998</v>
      </c>
      <c r="D1173">
        <v>1.8547899999999999</v>
      </c>
      <c r="E1173">
        <v>6.3457999999999997</v>
      </c>
      <c r="F1173">
        <v>-7.2979700000000003</v>
      </c>
      <c r="G1173">
        <v>6.4</v>
      </c>
      <c r="H1173">
        <v>-7.35</v>
      </c>
      <c r="I1173">
        <v>2.7248000000000001</v>
      </c>
      <c r="J1173">
        <v>1.81653</v>
      </c>
    </row>
    <row r="1174" spans="1:10" x14ac:dyDescent="0.25">
      <c r="A1174">
        <v>6.5145299999999997</v>
      </c>
      <c r="B1174">
        <v>-7.2652900000000002</v>
      </c>
      <c r="C1174">
        <v>2.18066</v>
      </c>
      <c r="D1174">
        <v>1.9002600000000001</v>
      </c>
      <c r="E1174">
        <v>6.5523400000000001</v>
      </c>
      <c r="F1174">
        <v>-7.2444100000000002</v>
      </c>
      <c r="G1174">
        <v>6.55</v>
      </c>
      <c r="H1174">
        <v>-7.25</v>
      </c>
      <c r="I1174">
        <v>2.7247699999999999</v>
      </c>
      <c r="J1174">
        <v>1.8165100000000001</v>
      </c>
    </row>
    <row r="1175" spans="1:10" x14ac:dyDescent="0.25">
      <c r="A1175">
        <v>6.6501599999999996</v>
      </c>
      <c r="B1175">
        <v>-7.1789899999999998</v>
      </c>
      <c r="C1175">
        <v>2.3215699999999999</v>
      </c>
      <c r="D1175">
        <v>1.74746</v>
      </c>
      <c r="E1175">
        <v>6.6196400000000004</v>
      </c>
      <c r="F1175">
        <v>-7.1734299999999998</v>
      </c>
      <c r="G1175">
        <v>6.65</v>
      </c>
      <c r="H1175">
        <v>-7.2</v>
      </c>
      <c r="I1175">
        <v>1.8195699999999999</v>
      </c>
      <c r="J1175">
        <v>0.90978899999999996</v>
      </c>
    </row>
    <row r="1176" spans="1:10" x14ac:dyDescent="0.25">
      <c r="A1176">
        <v>6.7608899999999998</v>
      </c>
      <c r="B1176">
        <v>-7.1048600000000004</v>
      </c>
      <c r="C1176">
        <v>2.2713100000000002</v>
      </c>
      <c r="D1176">
        <v>1.6890700000000001</v>
      </c>
      <c r="E1176">
        <v>6.7455600000000002</v>
      </c>
      <c r="F1176">
        <v>-7.1530500000000004</v>
      </c>
      <c r="G1176">
        <v>6.75</v>
      </c>
      <c r="H1176">
        <v>-7.15</v>
      </c>
      <c r="I1176">
        <v>1.8195699999999999</v>
      </c>
      <c r="J1176">
        <v>0.90978499999999995</v>
      </c>
    </row>
    <row r="1177" spans="1:10" x14ac:dyDescent="0.25">
      <c r="A1177">
        <v>6.8972499999999997</v>
      </c>
      <c r="B1177">
        <v>-7.0225099999999996</v>
      </c>
      <c r="C1177">
        <v>2.35636</v>
      </c>
      <c r="D1177">
        <v>1.60734</v>
      </c>
      <c r="E1177">
        <v>6.9190100000000001</v>
      </c>
      <c r="F1177">
        <v>-7.0482199999999997</v>
      </c>
      <c r="G1177">
        <v>6.9</v>
      </c>
      <c r="H1177">
        <v>-7.05</v>
      </c>
      <c r="I1177">
        <v>2.72946</v>
      </c>
      <c r="J1177">
        <v>1.8196399999999999</v>
      </c>
    </row>
    <row r="1178" spans="1:10" x14ac:dyDescent="0.25">
      <c r="A1178">
        <v>7.0384099999999998</v>
      </c>
      <c r="B1178">
        <v>-6.9313799999999999</v>
      </c>
      <c r="C1178">
        <v>2.3842699999999999</v>
      </c>
      <c r="D1178">
        <v>1.6193200000000001</v>
      </c>
      <c r="E1178">
        <v>7.0688599999999999</v>
      </c>
      <c r="F1178">
        <v>-6.9401200000000003</v>
      </c>
      <c r="G1178">
        <v>7.05</v>
      </c>
      <c r="H1178">
        <v>-6.95</v>
      </c>
      <c r="I1178">
        <v>2.72946</v>
      </c>
      <c r="J1178">
        <v>1.8196399999999999</v>
      </c>
    </row>
    <row r="1179" spans="1:10" x14ac:dyDescent="0.25">
      <c r="A1179">
        <v>7.1404300000000003</v>
      </c>
      <c r="B1179">
        <v>-6.8198299999999996</v>
      </c>
      <c r="C1179">
        <v>2.15795</v>
      </c>
      <c r="D1179">
        <v>1.81609</v>
      </c>
      <c r="E1179">
        <v>7.1257400000000004</v>
      </c>
      <c r="F1179">
        <v>-6.8182900000000002</v>
      </c>
      <c r="G1179">
        <v>7.15</v>
      </c>
      <c r="H1179">
        <v>-6.85</v>
      </c>
      <c r="I1179">
        <v>1.8155399999999999</v>
      </c>
      <c r="J1179">
        <v>1.8155399999999999</v>
      </c>
    </row>
    <row r="1180" spans="1:10" x14ac:dyDescent="0.25">
      <c r="A1180">
        <v>7.2554100000000004</v>
      </c>
      <c r="B1180">
        <v>-6.7257199999999999</v>
      </c>
      <c r="C1180">
        <v>2.1461899999999998</v>
      </c>
      <c r="D1180">
        <v>1.8002899999999999</v>
      </c>
      <c r="E1180">
        <v>7.2526200000000003</v>
      </c>
      <c r="F1180">
        <v>-6.7385200000000003</v>
      </c>
      <c r="G1180">
        <v>7.25</v>
      </c>
      <c r="H1180">
        <v>-6.75</v>
      </c>
      <c r="I1180">
        <v>1.8155399999999999</v>
      </c>
      <c r="J1180">
        <v>1.8155399999999999</v>
      </c>
    </row>
    <row r="1181" spans="1:10" x14ac:dyDescent="0.25">
      <c r="A1181">
        <v>7.3565800000000001</v>
      </c>
      <c r="B1181">
        <v>-6.6194499999999996</v>
      </c>
      <c r="C1181">
        <v>2.0379399999999999</v>
      </c>
      <c r="D1181">
        <v>1.8749899999999999</v>
      </c>
      <c r="E1181">
        <v>7.30586</v>
      </c>
      <c r="F1181">
        <v>-6.6190499999999997</v>
      </c>
      <c r="G1181">
        <v>7.35</v>
      </c>
      <c r="H1181">
        <v>-6.65</v>
      </c>
      <c r="I1181">
        <v>1.8200700000000001</v>
      </c>
      <c r="J1181">
        <v>1.8200700000000001</v>
      </c>
    </row>
    <row r="1182" spans="1:10" x14ac:dyDescent="0.25">
      <c r="A1182">
        <v>7.46319</v>
      </c>
      <c r="B1182">
        <v>-6.5238100000000001</v>
      </c>
      <c r="C1182">
        <v>2.0223100000000001</v>
      </c>
      <c r="D1182">
        <v>1.8549199999999999</v>
      </c>
      <c r="E1182">
        <v>7.4576200000000004</v>
      </c>
      <c r="F1182">
        <v>-6.5382699999999998</v>
      </c>
      <c r="G1182">
        <v>7.45</v>
      </c>
      <c r="H1182">
        <v>-6.55</v>
      </c>
      <c r="I1182">
        <v>1.8200499999999999</v>
      </c>
      <c r="J1182">
        <v>1.8200499999999999</v>
      </c>
    </row>
    <row r="1183" spans="1:10" x14ac:dyDescent="0.25">
      <c r="A1183">
        <v>7.6235799999999996</v>
      </c>
      <c r="B1183">
        <v>-6.4632500000000004</v>
      </c>
      <c r="C1183">
        <v>2.4342600000000001</v>
      </c>
      <c r="D1183">
        <v>1.5105900000000001</v>
      </c>
      <c r="E1183">
        <v>7.5954600000000001</v>
      </c>
      <c r="F1183">
        <v>-6.4831899999999996</v>
      </c>
      <c r="G1183">
        <v>7.6</v>
      </c>
      <c r="H1183">
        <v>-6.5</v>
      </c>
      <c r="I1183">
        <v>2.72628</v>
      </c>
      <c r="J1183">
        <v>0.90876400000000002</v>
      </c>
    </row>
    <row r="1184" spans="1:10" x14ac:dyDescent="0.25">
      <c r="A1184">
        <v>7.7462999999999997</v>
      </c>
      <c r="B1184">
        <v>-6.40177</v>
      </c>
      <c r="C1184">
        <v>2.3988299999999998</v>
      </c>
      <c r="D1184">
        <v>1.45326</v>
      </c>
      <c r="E1184">
        <v>7.74315</v>
      </c>
      <c r="F1184">
        <v>-6.4491300000000003</v>
      </c>
      <c r="G1184">
        <v>7.75</v>
      </c>
      <c r="H1184">
        <v>-6.45</v>
      </c>
      <c r="I1184">
        <v>2.72628</v>
      </c>
      <c r="J1184">
        <v>0.90876400000000002</v>
      </c>
    </row>
    <row r="1185" spans="1:10" x14ac:dyDescent="0.25">
      <c r="A1185">
        <v>7.8642300000000001</v>
      </c>
      <c r="B1185">
        <v>-6.3234199999999996</v>
      </c>
      <c r="C1185">
        <v>2.30748</v>
      </c>
      <c r="D1185">
        <v>1.4895099999999999</v>
      </c>
      <c r="E1185">
        <v>7.8486000000000002</v>
      </c>
      <c r="F1185">
        <v>-6.4070900000000002</v>
      </c>
      <c r="G1185">
        <v>7.85</v>
      </c>
      <c r="H1185">
        <v>-6.4</v>
      </c>
      <c r="I1185">
        <v>1.81656</v>
      </c>
      <c r="J1185">
        <v>0.90828500000000001</v>
      </c>
    </row>
    <row r="1186" spans="1:10" x14ac:dyDescent="0.25">
      <c r="A1186">
        <v>7.9718799999999996</v>
      </c>
      <c r="B1186">
        <v>-6.2747099999999998</v>
      </c>
      <c r="C1186">
        <v>2.2490000000000001</v>
      </c>
      <c r="D1186">
        <v>1.39985</v>
      </c>
      <c r="E1186">
        <v>7.9584000000000001</v>
      </c>
      <c r="F1186">
        <v>-6.34152</v>
      </c>
      <c r="G1186">
        <v>7.95</v>
      </c>
      <c r="H1186">
        <v>-6.35</v>
      </c>
      <c r="I1186">
        <v>1.81656</v>
      </c>
      <c r="J1186">
        <v>0.90828100000000001</v>
      </c>
    </row>
    <row r="1187" spans="1:10" x14ac:dyDescent="0.25">
      <c r="A1187">
        <v>8.0929800000000007</v>
      </c>
      <c r="B1187">
        <v>-6.2032999999999996</v>
      </c>
      <c r="C1187">
        <v>2.25258</v>
      </c>
      <c r="D1187">
        <v>1.37636</v>
      </c>
      <c r="E1187">
        <v>8.0539799999999993</v>
      </c>
      <c r="F1187">
        <v>-6.2322699999999998</v>
      </c>
      <c r="G1187">
        <v>8.1</v>
      </c>
      <c r="H1187">
        <v>-6.25</v>
      </c>
      <c r="I1187">
        <v>2.7300599999999999</v>
      </c>
      <c r="J1187">
        <v>1.82003</v>
      </c>
    </row>
    <row r="1188" spans="1:10" x14ac:dyDescent="0.25">
      <c r="A1188">
        <v>8.2227099999999993</v>
      </c>
      <c r="B1188">
        <v>-6.1307499999999999</v>
      </c>
      <c r="C1188">
        <v>2.2638099999999999</v>
      </c>
      <c r="D1188">
        <v>1.3714200000000001</v>
      </c>
      <c r="E1188">
        <v>8.2477300000000007</v>
      </c>
      <c r="F1188">
        <v>-6.1485000000000003</v>
      </c>
      <c r="G1188">
        <v>8.25</v>
      </c>
      <c r="H1188">
        <v>-6.15</v>
      </c>
      <c r="I1188">
        <v>2.7300499999999999</v>
      </c>
      <c r="J1188">
        <v>1.82003</v>
      </c>
    </row>
    <row r="1189" spans="1:10" x14ac:dyDescent="0.25">
      <c r="A1189">
        <v>8.3604000000000003</v>
      </c>
      <c r="B1189">
        <v>-6.0573499999999996</v>
      </c>
      <c r="C1189">
        <v>2.3736100000000002</v>
      </c>
      <c r="D1189">
        <v>1.3152699999999999</v>
      </c>
      <c r="E1189">
        <v>8.3236899999999991</v>
      </c>
      <c r="F1189">
        <v>-5.9813599999999996</v>
      </c>
      <c r="G1189">
        <v>8.4</v>
      </c>
      <c r="H1189">
        <v>-6.05</v>
      </c>
      <c r="I1189">
        <v>2.7269199999999998</v>
      </c>
      <c r="J1189">
        <v>1.81795</v>
      </c>
    </row>
    <row r="1190" spans="1:10" x14ac:dyDescent="0.25">
      <c r="A1190">
        <v>8.5112299999999994</v>
      </c>
      <c r="B1190">
        <v>-5.9647300000000003</v>
      </c>
      <c r="C1190">
        <v>2.4258899999999999</v>
      </c>
      <c r="D1190">
        <v>1.3742399999999999</v>
      </c>
      <c r="E1190">
        <v>8.5515600000000003</v>
      </c>
      <c r="F1190">
        <v>-5.9399199999999999</v>
      </c>
      <c r="G1190">
        <v>8.5500000000000007</v>
      </c>
      <c r="H1190">
        <v>-5.95</v>
      </c>
      <c r="I1190">
        <v>2.7269000000000001</v>
      </c>
      <c r="J1190">
        <v>1.8179399999999999</v>
      </c>
    </row>
    <row r="1191" spans="1:10" x14ac:dyDescent="0.25">
      <c r="A1191">
        <v>8.6156500000000005</v>
      </c>
      <c r="B1191">
        <v>-5.86822</v>
      </c>
      <c r="C1191">
        <v>2.1786099999999999</v>
      </c>
      <c r="D1191">
        <v>1.5422499999999999</v>
      </c>
      <c r="E1191">
        <v>8.6380599999999994</v>
      </c>
      <c r="F1191">
        <v>-5.8455899999999996</v>
      </c>
      <c r="G1191">
        <v>8.65</v>
      </c>
      <c r="H1191">
        <v>-5.85</v>
      </c>
      <c r="I1191">
        <v>1.8184400000000001</v>
      </c>
      <c r="J1191">
        <v>1.8184400000000001</v>
      </c>
    </row>
    <row r="1192" spans="1:10" x14ac:dyDescent="0.25">
      <c r="A1192">
        <v>8.7433800000000002</v>
      </c>
      <c r="B1192">
        <v>-5.7716599999999998</v>
      </c>
      <c r="C1192">
        <v>2.2004899999999998</v>
      </c>
      <c r="D1192">
        <v>1.57501</v>
      </c>
      <c r="E1192">
        <v>8.7543000000000006</v>
      </c>
      <c r="F1192">
        <v>-5.7524199999999999</v>
      </c>
      <c r="G1192">
        <v>8.75</v>
      </c>
      <c r="H1192">
        <v>-5.75</v>
      </c>
      <c r="I1192">
        <v>1.81843</v>
      </c>
      <c r="J1192">
        <v>1.81843</v>
      </c>
    </row>
    <row r="1193" spans="1:10" x14ac:dyDescent="0.25">
      <c r="A1193">
        <v>8.8912700000000005</v>
      </c>
      <c r="B1193">
        <v>-5.6930399999999999</v>
      </c>
      <c r="C1193">
        <v>2.3690099999999998</v>
      </c>
      <c r="D1193">
        <v>1.49451</v>
      </c>
      <c r="E1193">
        <v>9.0094700000000003</v>
      </c>
      <c r="F1193">
        <v>-5.7138900000000001</v>
      </c>
      <c r="G1193">
        <v>8.9</v>
      </c>
      <c r="H1193">
        <v>-5.65</v>
      </c>
      <c r="I1193">
        <v>2.72464</v>
      </c>
      <c r="J1193">
        <v>1.81643</v>
      </c>
    </row>
    <row r="1194" spans="1:10" x14ac:dyDescent="0.25">
      <c r="A1194">
        <v>9.0384399999999996</v>
      </c>
      <c r="B1194">
        <v>-5.5842499999999999</v>
      </c>
      <c r="C1194">
        <v>2.4151799999999999</v>
      </c>
      <c r="D1194">
        <v>1.5683</v>
      </c>
      <c r="E1194">
        <v>9.0611300000000004</v>
      </c>
      <c r="F1194">
        <v>-5.5412800000000004</v>
      </c>
      <c r="G1194">
        <v>9.0500000000000007</v>
      </c>
      <c r="H1194">
        <v>-5.55</v>
      </c>
      <c r="I1194">
        <v>2.72465</v>
      </c>
      <c r="J1194">
        <v>1.81643</v>
      </c>
    </row>
    <row r="1195" spans="1:10" x14ac:dyDescent="0.25">
      <c r="A1195">
        <v>9.1456700000000009</v>
      </c>
      <c r="B1195">
        <v>-5.4816000000000003</v>
      </c>
      <c r="C1195">
        <v>2.2058300000000002</v>
      </c>
      <c r="D1195">
        <v>1.6942600000000001</v>
      </c>
      <c r="E1195">
        <v>9.1393699999999995</v>
      </c>
      <c r="F1195">
        <v>-5.4453300000000002</v>
      </c>
      <c r="G1195">
        <v>9.15</v>
      </c>
      <c r="H1195">
        <v>-5.45</v>
      </c>
      <c r="I1195">
        <v>1.8191600000000001</v>
      </c>
      <c r="J1195">
        <v>1.81918</v>
      </c>
    </row>
    <row r="1196" spans="1:10" x14ac:dyDescent="0.25">
      <c r="A1196">
        <v>9.2668199999999992</v>
      </c>
      <c r="B1196">
        <v>-5.3731</v>
      </c>
      <c r="C1196">
        <v>2.2122700000000002</v>
      </c>
      <c r="D1196">
        <v>1.7335</v>
      </c>
      <c r="E1196">
        <v>9.2445199999999996</v>
      </c>
      <c r="F1196">
        <v>-5.3352000000000004</v>
      </c>
      <c r="G1196">
        <v>9.25</v>
      </c>
      <c r="H1196">
        <v>-5.35</v>
      </c>
      <c r="I1196">
        <v>1.8191600000000001</v>
      </c>
      <c r="J1196">
        <v>1.8191600000000001</v>
      </c>
    </row>
    <row r="1197" spans="1:10" x14ac:dyDescent="0.25">
      <c r="A1197">
        <v>9.3848199999999995</v>
      </c>
      <c r="B1197">
        <v>-5.2805200000000001</v>
      </c>
      <c r="C1197">
        <v>2.2293099999999999</v>
      </c>
      <c r="D1197">
        <v>1.71116</v>
      </c>
      <c r="E1197">
        <v>9.2622099999999996</v>
      </c>
      <c r="F1197">
        <v>-5.2503200000000003</v>
      </c>
      <c r="G1197">
        <v>9.35</v>
      </c>
      <c r="H1197">
        <v>-5.3</v>
      </c>
      <c r="I1197">
        <v>1.8189500000000001</v>
      </c>
      <c r="J1197">
        <v>0.909466</v>
      </c>
    </row>
    <row r="1198" spans="1:10" x14ac:dyDescent="0.25">
      <c r="A1198">
        <v>9.4837600000000002</v>
      </c>
      <c r="B1198">
        <v>-5.2173100000000003</v>
      </c>
      <c r="C1198">
        <v>2.169</v>
      </c>
      <c r="D1198">
        <v>1.62321</v>
      </c>
      <c r="E1198">
        <v>9.4364500000000007</v>
      </c>
      <c r="F1198">
        <v>-5.2580099999999996</v>
      </c>
      <c r="G1198">
        <v>9.4499999999999993</v>
      </c>
      <c r="H1198">
        <v>-5.25</v>
      </c>
      <c r="I1198">
        <v>1.81894</v>
      </c>
      <c r="J1198">
        <v>0.90947</v>
      </c>
    </row>
    <row r="1199" spans="1:10" x14ac:dyDescent="0.25">
      <c r="A1199">
        <v>9.5660900000000009</v>
      </c>
      <c r="B1199">
        <v>-5.1118300000000003</v>
      </c>
      <c r="C1199">
        <v>1.81847</v>
      </c>
      <c r="D1199">
        <v>1.7970600000000001</v>
      </c>
      <c r="E1199">
        <v>9.7178400000000007</v>
      </c>
      <c r="F1199">
        <v>-5.1992799999999999</v>
      </c>
      <c r="G1199">
        <v>9.5500000000000007</v>
      </c>
      <c r="H1199">
        <v>-5.0999999999999996</v>
      </c>
      <c r="I1199">
        <v>1.81986</v>
      </c>
      <c r="J1199">
        <v>2.7298100000000001</v>
      </c>
    </row>
    <row r="1200" spans="1:10" x14ac:dyDescent="0.25">
      <c r="A1200">
        <v>9.6677900000000001</v>
      </c>
      <c r="B1200">
        <v>-4.9942099999999998</v>
      </c>
      <c r="C1200">
        <v>1.82965</v>
      </c>
      <c r="D1200">
        <v>1.84649</v>
      </c>
      <c r="E1200">
        <v>9.6490799999999997</v>
      </c>
      <c r="F1200">
        <v>-4.9531000000000001</v>
      </c>
      <c r="G1200">
        <v>9.65</v>
      </c>
      <c r="H1200">
        <v>-4.95</v>
      </c>
      <c r="I1200">
        <v>1.8198700000000001</v>
      </c>
      <c r="J1200">
        <v>2.7298100000000001</v>
      </c>
    </row>
    <row r="1201" spans="1:10" x14ac:dyDescent="0.25">
      <c r="A1201">
        <v>9.7644199999999994</v>
      </c>
      <c r="B1201">
        <v>-4.8887900000000002</v>
      </c>
      <c r="C1201">
        <v>1.8251599999999999</v>
      </c>
      <c r="D1201">
        <v>1.85415</v>
      </c>
      <c r="E1201">
        <v>9.6718200000000003</v>
      </c>
      <c r="F1201">
        <v>-4.8228799999999996</v>
      </c>
      <c r="G1201">
        <v>9.75</v>
      </c>
      <c r="H1201">
        <v>-4.8499999999999996</v>
      </c>
      <c r="I1201">
        <v>1.8173600000000001</v>
      </c>
      <c r="J1201">
        <v>1.81735</v>
      </c>
    </row>
    <row r="1202" spans="1:10" x14ac:dyDescent="0.25">
      <c r="A1202">
        <v>9.8689199999999992</v>
      </c>
      <c r="B1202">
        <v>-4.7728900000000003</v>
      </c>
      <c r="C1202">
        <v>1.83853</v>
      </c>
      <c r="D1202">
        <v>1.8916500000000001</v>
      </c>
      <c r="E1202">
        <v>9.8668200000000006</v>
      </c>
      <c r="F1202">
        <v>-4.7472099999999999</v>
      </c>
      <c r="G1202">
        <v>9.85</v>
      </c>
      <c r="H1202">
        <v>-4.75</v>
      </c>
      <c r="I1202">
        <v>1.8173600000000001</v>
      </c>
      <c r="J1202">
        <v>1.81735</v>
      </c>
    </row>
    <row r="1203" spans="1:10" x14ac:dyDescent="0.25">
      <c r="A1203">
        <v>9.9642900000000001</v>
      </c>
      <c r="B1203">
        <v>-4.6651499999999997</v>
      </c>
      <c r="C1203">
        <v>1.7959000000000001</v>
      </c>
      <c r="D1203">
        <v>1.91404</v>
      </c>
      <c r="E1203">
        <v>9.9465299999999992</v>
      </c>
      <c r="F1203">
        <v>-4.64316</v>
      </c>
      <c r="G1203">
        <v>9.9499999999999993</v>
      </c>
      <c r="H1203">
        <v>-4.6500000000000004</v>
      </c>
      <c r="I1203">
        <v>1.81806</v>
      </c>
      <c r="J1203">
        <v>1.8180499999999999</v>
      </c>
    </row>
    <row r="1204" spans="1:10" x14ac:dyDescent="0.25">
      <c r="A1204">
        <v>10.0662</v>
      </c>
      <c r="B1204">
        <v>-4.5533299999999999</v>
      </c>
      <c r="C1204">
        <v>1.8044500000000001</v>
      </c>
      <c r="D1204">
        <v>1.93218</v>
      </c>
      <c r="E1204">
        <v>10.070600000000001</v>
      </c>
      <c r="F1204">
        <v>-4.5431600000000003</v>
      </c>
      <c r="G1204">
        <v>10.050000000000001</v>
      </c>
      <c r="H1204">
        <v>-4.55</v>
      </c>
      <c r="I1204">
        <v>1.8180499999999999</v>
      </c>
      <c r="J1204">
        <v>1.8180499999999999</v>
      </c>
    </row>
    <row r="1205" spans="1:10" x14ac:dyDescent="0.25">
      <c r="A1205">
        <v>10.229200000000001</v>
      </c>
      <c r="B1205">
        <v>-4.4679599999999997</v>
      </c>
      <c r="C1205">
        <v>2.26342</v>
      </c>
      <c r="D1205">
        <v>1.7549699999999999</v>
      </c>
      <c r="E1205">
        <v>10.407400000000001</v>
      </c>
      <c r="F1205">
        <v>-4.5289900000000003</v>
      </c>
      <c r="G1205">
        <v>10.199999999999999</v>
      </c>
      <c r="H1205">
        <v>-4.45</v>
      </c>
      <c r="I1205">
        <v>2.7260900000000001</v>
      </c>
      <c r="J1205">
        <v>1.8173999999999999</v>
      </c>
    </row>
    <row r="1206" spans="1:10" x14ac:dyDescent="0.25">
      <c r="A1206">
        <v>10.353199999999999</v>
      </c>
      <c r="B1206">
        <v>-4.3650399999999996</v>
      </c>
      <c r="C1206">
        <v>2.2645200000000001</v>
      </c>
      <c r="D1206">
        <v>1.77155</v>
      </c>
      <c r="E1206">
        <v>10.3431</v>
      </c>
      <c r="F1206">
        <v>-4.35107</v>
      </c>
      <c r="G1206">
        <v>10.35</v>
      </c>
      <c r="H1206">
        <v>-4.3499999999999996</v>
      </c>
      <c r="I1206">
        <v>2.7260599999999999</v>
      </c>
      <c r="J1206">
        <v>1.8173699999999999</v>
      </c>
    </row>
    <row r="1207" spans="1:10" x14ac:dyDescent="0.25">
      <c r="A1207">
        <v>10.3805</v>
      </c>
      <c r="B1207">
        <v>-4.2308199999999996</v>
      </c>
      <c r="C1207">
        <v>1.4641200000000001</v>
      </c>
      <c r="D1207">
        <v>2.07951</v>
      </c>
      <c r="E1207">
        <v>10.383699999999999</v>
      </c>
      <c r="F1207">
        <v>-4.1798200000000003</v>
      </c>
      <c r="G1207">
        <v>10.4</v>
      </c>
      <c r="H1207">
        <v>-4.2</v>
      </c>
      <c r="I1207">
        <v>0.908945</v>
      </c>
      <c r="J1207">
        <v>2.72688</v>
      </c>
    </row>
    <row r="1208" spans="1:10" x14ac:dyDescent="0.25">
      <c r="A1208">
        <v>10.4641</v>
      </c>
      <c r="B1208">
        <v>-4.1001399999999997</v>
      </c>
      <c r="C1208">
        <v>1.4753099999999999</v>
      </c>
      <c r="D1208">
        <v>2.1235599999999999</v>
      </c>
      <c r="E1208">
        <v>10.457800000000001</v>
      </c>
      <c r="F1208">
        <v>-4.0707100000000001</v>
      </c>
      <c r="G1208">
        <v>10.45</v>
      </c>
      <c r="H1208">
        <v>-4.05</v>
      </c>
      <c r="I1208">
        <v>0.90895300000000001</v>
      </c>
      <c r="J1208">
        <v>2.7268699999999999</v>
      </c>
    </row>
    <row r="1209" spans="1:10" x14ac:dyDescent="0.25">
      <c r="A1209">
        <v>10.579599999999999</v>
      </c>
      <c r="B1209">
        <v>-3.9905200000000001</v>
      </c>
      <c r="C1209">
        <v>1.7621199999999999</v>
      </c>
      <c r="D1209">
        <v>2.03484</v>
      </c>
      <c r="E1209">
        <v>10.553100000000001</v>
      </c>
      <c r="F1209">
        <v>-3.9493900000000002</v>
      </c>
      <c r="G1209">
        <v>10.55</v>
      </c>
      <c r="H1209">
        <v>-3.95</v>
      </c>
      <c r="I1209">
        <v>1.8190299999999999</v>
      </c>
      <c r="J1209">
        <v>1.81904</v>
      </c>
    </row>
    <row r="1210" spans="1:10" x14ac:dyDescent="0.25">
      <c r="A1210">
        <v>10.6723</v>
      </c>
      <c r="B1210">
        <v>-3.8675999999999999</v>
      </c>
      <c r="C1210">
        <v>1.7576099999999999</v>
      </c>
      <c r="D1210">
        <v>2.0632299999999999</v>
      </c>
      <c r="E1210">
        <v>10.6424</v>
      </c>
      <c r="F1210">
        <v>-3.8412600000000001</v>
      </c>
      <c r="G1210">
        <v>10.65</v>
      </c>
      <c r="H1210">
        <v>-3.85</v>
      </c>
      <c r="I1210">
        <v>1.8190200000000001</v>
      </c>
      <c r="J1210">
        <v>1.8190299999999999</v>
      </c>
    </row>
    <row r="1211" spans="1:10" x14ac:dyDescent="0.25">
      <c r="A1211">
        <v>10.7575</v>
      </c>
      <c r="B1211">
        <v>-3.7450899999999998</v>
      </c>
      <c r="C1211">
        <v>1.70617</v>
      </c>
      <c r="D1211">
        <v>2.09551</v>
      </c>
      <c r="E1211">
        <v>10.6157</v>
      </c>
      <c r="F1211">
        <v>-3.6368900000000002</v>
      </c>
      <c r="G1211">
        <v>10.75</v>
      </c>
      <c r="H1211">
        <v>-3.7</v>
      </c>
      <c r="I1211">
        <v>1.81931</v>
      </c>
      <c r="J1211">
        <v>2.7289599999999998</v>
      </c>
    </row>
    <row r="1212" spans="1:10" x14ac:dyDescent="0.25">
      <c r="A1212">
        <v>10.8591</v>
      </c>
      <c r="B1212">
        <v>-3.5960000000000001</v>
      </c>
      <c r="C1212">
        <v>1.7307300000000001</v>
      </c>
      <c r="D1212">
        <v>2.18824</v>
      </c>
      <c r="E1212">
        <v>10.857200000000001</v>
      </c>
      <c r="F1212">
        <v>-3.5395699999999999</v>
      </c>
      <c r="G1212">
        <v>10.85</v>
      </c>
      <c r="H1212">
        <v>-3.55</v>
      </c>
      <c r="I1212">
        <v>1.81931</v>
      </c>
      <c r="J1212">
        <v>2.7289599999999998</v>
      </c>
    </row>
    <row r="1213" spans="1:10" x14ac:dyDescent="0.25">
      <c r="A1213">
        <v>10.9018</v>
      </c>
      <c r="B1213">
        <v>-3.46814</v>
      </c>
      <c r="C1213">
        <v>1.3944000000000001</v>
      </c>
      <c r="D1213">
        <v>2.30288</v>
      </c>
      <c r="E1213">
        <v>10.8149</v>
      </c>
      <c r="F1213">
        <v>-3.3555199999999998</v>
      </c>
      <c r="G1213">
        <v>10.9</v>
      </c>
      <c r="H1213">
        <v>-3.4</v>
      </c>
      <c r="I1213">
        <v>0.99974499999999999</v>
      </c>
      <c r="J1213">
        <v>2.9992800000000002</v>
      </c>
    </row>
    <row r="1214" spans="1:10" x14ac:dyDescent="0.25">
      <c r="A1214">
        <v>10.9719</v>
      </c>
      <c r="B1214">
        <v>-3.31724</v>
      </c>
      <c r="C1214">
        <v>1.4051</v>
      </c>
      <c r="D1214">
        <v>2.3991600000000002</v>
      </c>
      <c r="E1214">
        <v>10.937200000000001</v>
      </c>
      <c r="F1214">
        <v>-3.2481599999999999</v>
      </c>
      <c r="G1214">
        <v>10.95</v>
      </c>
      <c r="H1214">
        <v>-3.25</v>
      </c>
      <c r="I1214">
        <v>0.99975400000000003</v>
      </c>
      <c r="J1214">
        <v>2.9992800000000002</v>
      </c>
    </row>
    <row r="1215" spans="1:10" x14ac:dyDescent="0.25">
      <c r="A1215">
        <v>11.082700000000001</v>
      </c>
      <c r="B1215">
        <v>-3.1892100000000001</v>
      </c>
      <c r="C1215">
        <v>1.7371000000000001</v>
      </c>
      <c r="D1215">
        <v>2.3238799999999999</v>
      </c>
      <c r="E1215">
        <v>10.9078</v>
      </c>
      <c r="F1215">
        <v>-3.10703</v>
      </c>
      <c r="G1215">
        <v>11.05</v>
      </c>
      <c r="H1215">
        <v>-3.15</v>
      </c>
      <c r="I1215">
        <v>1.8176399999999999</v>
      </c>
      <c r="J1215">
        <v>1.81765</v>
      </c>
    </row>
    <row r="1216" spans="1:10" x14ac:dyDescent="0.25">
      <c r="A1216">
        <v>11.170199999999999</v>
      </c>
      <c r="B1216">
        <v>-3.0624899999999999</v>
      </c>
      <c r="C1216">
        <v>1.7218599999999999</v>
      </c>
      <c r="D1216">
        <v>2.31928</v>
      </c>
      <c r="E1216">
        <v>11.135</v>
      </c>
      <c r="F1216">
        <v>-3.0569700000000002</v>
      </c>
      <c r="G1216">
        <v>11.15</v>
      </c>
      <c r="H1216">
        <v>-3.05</v>
      </c>
      <c r="I1216">
        <v>1.8176300000000001</v>
      </c>
      <c r="J1216">
        <v>1.8176399999999999</v>
      </c>
    </row>
    <row r="1217" spans="1:10" x14ac:dyDescent="0.25">
      <c r="A1217">
        <v>11.2117</v>
      </c>
      <c r="B1217">
        <v>-2.92239</v>
      </c>
      <c r="C1217">
        <v>1.3</v>
      </c>
      <c r="D1217">
        <v>2.42205</v>
      </c>
      <c r="E1217">
        <v>11.150700000000001</v>
      </c>
      <c r="F1217">
        <v>-2.8797799999999998</v>
      </c>
      <c r="G1217">
        <v>11.2</v>
      </c>
      <c r="H1217">
        <v>-2.9</v>
      </c>
      <c r="I1217">
        <v>0.90965700000000005</v>
      </c>
      <c r="J1217">
        <v>2.7289599999999998</v>
      </c>
    </row>
    <row r="1218" spans="1:10" x14ac:dyDescent="0.25">
      <c r="A1218">
        <v>11.280900000000001</v>
      </c>
      <c r="B1218">
        <v>-2.7734700000000001</v>
      </c>
      <c r="C1218">
        <v>1.2992600000000001</v>
      </c>
      <c r="D1218">
        <v>2.46455</v>
      </c>
      <c r="E1218">
        <v>11.257099999999999</v>
      </c>
      <c r="F1218">
        <v>-2.7434599999999998</v>
      </c>
      <c r="G1218">
        <v>11.25</v>
      </c>
      <c r="H1218">
        <v>-2.75</v>
      </c>
      <c r="I1218">
        <v>0.90964800000000001</v>
      </c>
      <c r="J1218">
        <v>2.7289300000000001</v>
      </c>
    </row>
    <row r="1219" spans="1:10" x14ac:dyDescent="0.25">
      <c r="A1219">
        <v>11.212300000000001</v>
      </c>
      <c r="B1219">
        <v>-2.6244700000000001</v>
      </c>
      <c r="C1219">
        <v>0.180149</v>
      </c>
      <c r="D1219">
        <v>2.6969599999999998</v>
      </c>
      <c r="E1219">
        <v>11.2614</v>
      </c>
      <c r="F1219">
        <v>-2.58697</v>
      </c>
      <c r="G1219">
        <v>11.2</v>
      </c>
      <c r="H1219">
        <v>-2.6</v>
      </c>
      <c r="I1219">
        <v>-0.99872499999999997</v>
      </c>
      <c r="J1219">
        <v>2.9961700000000002</v>
      </c>
    </row>
    <row r="1220" spans="1:10" x14ac:dyDescent="0.25">
      <c r="A1220">
        <v>11.2081</v>
      </c>
      <c r="B1220">
        <v>-2.4803299999999999</v>
      </c>
      <c r="C1220">
        <v>0.158474</v>
      </c>
      <c r="D1220">
        <v>2.71976</v>
      </c>
      <c r="E1220">
        <v>11.1393</v>
      </c>
      <c r="F1220">
        <v>-2.4531200000000002</v>
      </c>
      <c r="G1220">
        <v>11.15</v>
      </c>
      <c r="H1220">
        <v>-2.4500000000000002</v>
      </c>
      <c r="I1220">
        <v>-0.99872499999999997</v>
      </c>
      <c r="J1220">
        <v>2.9961600000000002</v>
      </c>
    </row>
    <row r="1221" spans="1:10" x14ac:dyDescent="0.25">
      <c r="A1221">
        <v>11.2675</v>
      </c>
      <c r="B1221">
        <v>-2.33372</v>
      </c>
      <c r="C1221">
        <v>0.58689599999999997</v>
      </c>
      <c r="D1221">
        <v>2.6567400000000001</v>
      </c>
      <c r="E1221">
        <v>11.2346</v>
      </c>
      <c r="F1221">
        <v>-2.2894899999999998</v>
      </c>
      <c r="G1221">
        <v>11.2</v>
      </c>
      <c r="H1221">
        <v>-2.2999999999999998</v>
      </c>
      <c r="I1221">
        <v>0.90881299999999998</v>
      </c>
      <c r="J1221">
        <v>2.7264300000000001</v>
      </c>
    </row>
    <row r="1222" spans="1:10" x14ac:dyDescent="0.25">
      <c r="A1222">
        <v>11.2897</v>
      </c>
      <c r="B1222">
        <v>-2.18201</v>
      </c>
      <c r="C1222">
        <v>0.56943100000000002</v>
      </c>
      <c r="D1222">
        <v>2.6706500000000002</v>
      </c>
      <c r="E1222">
        <v>11.239000000000001</v>
      </c>
      <c r="F1222">
        <v>-2.1650800000000001</v>
      </c>
      <c r="G1222">
        <v>11.25</v>
      </c>
      <c r="H1222">
        <v>-2.15</v>
      </c>
      <c r="I1222">
        <v>0.90880499999999997</v>
      </c>
      <c r="J1222">
        <v>2.7263999999999999</v>
      </c>
    </row>
    <row r="1223" spans="1:10" x14ac:dyDescent="0.25">
      <c r="A1223">
        <v>11.335100000000001</v>
      </c>
      <c r="B1223">
        <v>-2.03444</v>
      </c>
      <c r="C1223">
        <v>0.74164799999999997</v>
      </c>
      <c r="D1223">
        <v>2.6513800000000001</v>
      </c>
      <c r="E1223">
        <v>11.1623</v>
      </c>
      <c r="F1223">
        <v>-1.9797</v>
      </c>
      <c r="G1223">
        <v>11.3</v>
      </c>
      <c r="H1223">
        <v>-2</v>
      </c>
      <c r="I1223">
        <v>0.90985499999999997</v>
      </c>
      <c r="J1223">
        <v>2.7295600000000002</v>
      </c>
    </row>
    <row r="1224" spans="1:10" x14ac:dyDescent="0.25">
      <c r="A1224">
        <v>11.371499999999999</v>
      </c>
      <c r="B1224">
        <v>-1.8757200000000001</v>
      </c>
      <c r="C1224">
        <v>0.73540399999999995</v>
      </c>
      <c r="D1224">
        <v>2.6865999999999999</v>
      </c>
      <c r="E1224">
        <v>11.3424</v>
      </c>
      <c r="F1224">
        <v>-1.8511299999999999</v>
      </c>
      <c r="G1224">
        <v>11.35</v>
      </c>
      <c r="H1224">
        <v>-1.85</v>
      </c>
      <c r="I1224">
        <v>0.90984699999999996</v>
      </c>
      <c r="J1224">
        <v>2.72953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9"/>
  <sheetViews>
    <sheetView tabSelected="1" topLeftCell="F1" zoomScale="115" zoomScaleNormal="115" workbookViewId="0">
      <selection activeCell="H10" sqref="H10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0</v>
      </c>
      <c r="B2">
        <v>0</v>
      </c>
      <c r="C2">
        <v>0</v>
      </c>
      <c r="D2">
        <v>0</v>
      </c>
      <c r="E2" s="1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1.5587899999999999</v>
      </c>
      <c r="B3">
        <v>-0.13844300000000001</v>
      </c>
      <c r="C3">
        <v>1.59538</v>
      </c>
      <c r="D3">
        <v>-0.14169300000000001</v>
      </c>
      <c r="E3">
        <v>1.55945</v>
      </c>
      <c r="F3" s="1">
        <v>-0.13850100000000001</v>
      </c>
      <c r="G3" s="1">
        <v>2.09897</v>
      </c>
      <c r="H3">
        <v>5.22228E-2</v>
      </c>
      <c r="I3">
        <v>2.1959499999999998</v>
      </c>
      <c r="J3">
        <v>0.10933900000000001</v>
      </c>
    </row>
    <row r="4" spans="1:10" x14ac:dyDescent="0.25">
      <c r="A4">
        <v>1.60711</v>
      </c>
      <c r="B4">
        <v>4.6768999999999998E-2</v>
      </c>
      <c r="C4">
        <v>2.2766299999999999</v>
      </c>
      <c r="D4">
        <v>6.4421999999999993E-2</v>
      </c>
      <c r="E4">
        <v>1.81209</v>
      </c>
      <c r="F4">
        <v>4.74826E-2</v>
      </c>
      <c r="G4">
        <v>2.09897</v>
      </c>
      <c r="H4">
        <v>5.22228E-2</v>
      </c>
      <c r="I4">
        <v>2.1959499999999998</v>
      </c>
      <c r="J4">
        <v>0.10933900000000001</v>
      </c>
    </row>
    <row r="5" spans="1:10" x14ac:dyDescent="0.25">
      <c r="A5">
        <v>3.8908900000000002</v>
      </c>
      <c r="B5">
        <v>-0.133163</v>
      </c>
      <c r="C5">
        <v>2.2871299999999999</v>
      </c>
      <c r="D5">
        <v>-0.27998800000000001</v>
      </c>
      <c r="E5">
        <v>3.89093</v>
      </c>
      <c r="F5">
        <v>-0.13416600000000001</v>
      </c>
      <c r="G5">
        <v>4.2913600000000001</v>
      </c>
      <c r="H5">
        <v>0.215312</v>
      </c>
      <c r="I5">
        <v>2.2843399999999998</v>
      </c>
      <c r="J5">
        <v>0.226323</v>
      </c>
    </row>
    <row r="6" spans="1:10" x14ac:dyDescent="0.25">
      <c r="A6">
        <v>3.9416500000000001</v>
      </c>
      <c r="B6">
        <v>8.1772499999999998E-2</v>
      </c>
      <c r="C6">
        <v>2.3922599999999998</v>
      </c>
      <c r="D6">
        <v>2.4587600000000001E-2</v>
      </c>
      <c r="E6">
        <v>4.1952800000000003</v>
      </c>
      <c r="F6">
        <v>0.21846099999999999</v>
      </c>
      <c r="G6">
        <v>4.2913600000000001</v>
      </c>
      <c r="H6">
        <v>0.215312</v>
      </c>
      <c r="I6">
        <v>2.2843399999999998</v>
      </c>
      <c r="J6">
        <v>0.226323</v>
      </c>
    </row>
    <row r="7" spans="1:10" x14ac:dyDescent="0.25">
      <c r="A7">
        <v>6.8584399999999999</v>
      </c>
      <c r="B7">
        <v>0.41482000000000002</v>
      </c>
      <c r="C7">
        <v>3.4188900000000002</v>
      </c>
      <c r="D7">
        <v>0.53084399999999998</v>
      </c>
      <c r="E7">
        <v>6.8635200000000003</v>
      </c>
      <c r="F7">
        <v>0.41681699999999999</v>
      </c>
      <c r="G7">
        <v>6.56942</v>
      </c>
      <c r="H7">
        <v>0.49609599999999998</v>
      </c>
      <c r="I7">
        <v>2.36382</v>
      </c>
      <c r="J7">
        <v>0.34884700000000002</v>
      </c>
    </row>
    <row r="8" spans="1:10" x14ac:dyDescent="0.25">
      <c r="A8">
        <v>6.6800300000000004</v>
      </c>
      <c r="B8">
        <v>0.43316900000000003</v>
      </c>
      <c r="C8">
        <v>2.65821</v>
      </c>
      <c r="D8">
        <v>0.48244799999999999</v>
      </c>
      <c r="E8">
        <v>6.43926</v>
      </c>
      <c r="F8">
        <v>0.47287899999999999</v>
      </c>
      <c r="G8">
        <v>6.56942</v>
      </c>
      <c r="H8">
        <v>0.49609599999999998</v>
      </c>
      <c r="I8">
        <v>2.36382</v>
      </c>
      <c r="J8">
        <v>0.34884700000000002</v>
      </c>
    </row>
    <row r="9" spans="1:10" x14ac:dyDescent="0.25">
      <c r="A9">
        <v>9.07986</v>
      </c>
      <c r="B9">
        <v>0.59548699999999999</v>
      </c>
      <c r="C9">
        <v>2.1491199999999999</v>
      </c>
      <c r="D9">
        <v>-6.1721199999999997E-2</v>
      </c>
      <c r="E9">
        <v>9.0773299999999999</v>
      </c>
      <c r="F9">
        <v>0.59321100000000004</v>
      </c>
      <c r="G9">
        <v>8.9243699999999997</v>
      </c>
      <c r="H9">
        <v>0.89924000000000004</v>
      </c>
      <c r="I9">
        <v>2.4335900000000001</v>
      </c>
      <c r="J9">
        <v>0.474526</v>
      </c>
    </row>
    <row r="10" spans="1:10" x14ac:dyDescent="0.25">
      <c r="A10">
        <v>9.0915599999999994</v>
      </c>
      <c r="B10">
        <v>0.66859900000000005</v>
      </c>
      <c r="C10">
        <v>2.3923999999999999</v>
      </c>
      <c r="D10">
        <v>0.10667500000000001</v>
      </c>
      <c r="E10">
        <v>8.8974899999999995</v>
      </c>
      <c r="F10">
        <v>0.88698200000000005</v>
      </c>
      <c r="G10">
        <v>8.9243699999999997</v>
      </c>
      <c r="H10">
        <v>0.89924000000000004</v>
      </c>
      <c r="I10">
        <v>2.4335900000000001</v>
      </c>
      <c r="J10">
        <v>0.474526</v>
      </c>
    </row>
    <row r="11" spans="1:10" x14ac:dyDescent="0.25">
      <c r="A11">
        <v>11.5745</v>
      </c>
      <c r="B11">
        <v>1.66048</v>
      </c>
      <c r="C11">
        <v>2.5895199999999998</v>
      </c>
      <c r="D11">
        <v>1.6208400000000001</v>
      </c>
      <c r="E11">
        <v>11.5756</v>
      </c>
      <c r="F11">
        <v>1.6669</v>
      </c>
      <c r="G11">
        <v>11.3468</v>
      </c>
      <c r="H11">
        <v>1.427</v>
      </c>
      <c r="I11">
        <v>2.4932799999999999</v>
      </c>
      <c r="J11">
        <v>0.60078100000000001</v>
      </c>
    </row>
    <row r="12" spans="1:10" x14ac:dyDescent="0.25">
      <c r="A12">
        <v>11.521599999999999</v>
      </c>
      <c r="B12">
        <v>1.62066</v>
      </c>
      <c r="C12">
        <v>2.3737200000000001</v>
      </c>
      <c r="D12">
        <v>1.5269299999999999</v>
      </c>
      <c r="E12">
        <v>11.444699999999999</v>
      </c>
      <c r="F12">
        <v>1.4295800000000001</v>
      </c>
      <c r="G12">
        <v>11.3468</v>
      </c>
      <c r="H12">
        <v>1.427</v>
      </c>
      <c r="I12">
        <v>2.4932799999999999</v>
      </c>
      <c r="J12">
        <v>0.60078100000000001</v>
      </c>
    </row>
    <row r="13" spans="1:10" x14ac:dyDescent="0.25">
      <c r="A13">
        <v>13.5952</v>
      </c>
      <c r="B13">
        <v>2.3180499999999999</v>
      </c>
      <c r="C13">
        <v>1.7659499999999999</v>
      </c>
      <c r="D13">
        <v>9.7031000000000006E-2</v>
      </c>
      <c r="E13">
        <v>13.5921</v>
      </c>
      <c r="F13">
        <v>2.3119100000000001</v>
      </c>
      <c r="G13">
        <v>13.827</v>
      </c>
      <c r="H13">
        <v>2.0790500000000001</v>
      </c>
      <c r="I13" s="1">
        <v>2.5428999999999999</v>
      </c>
      <c r="J13">
        <v>0.72494700000000001</v>
      </c>
    </row>
    <row r="14" spans="1:10" x14ac:dyDescent="0.25">
      <c r="A14">
        <v>13.688800000000001</v>
      </c>
      <c r="B14">
        <v>2.29366</v>
      </c>
      <c r="C14">
        <v>2.3231299999999999</v>
      </c>
      <c r="D14">
        <v>0.14335400000000001</v>
      </c>
      <c r="E14">
        <v>13.6572</v>
      </c>
      <c r="F14">
        <v>1.99915</v>
      </c>
      <c r="G14">
        <v>13.827</v>
      </c>
      <c r="H14">
        <v>2.0790500000000001</v>
      </c>
      <c r="I14">
        <v>2.5428999999999999</v>
      </c>
      <c r="J14">
        <v>0.72494700000000001</v>
      </c>
    </row>
    <row r="15" spans="1:10" x14ac:dyDescent="0.25">
      <c r="A15">
        <v>16.639500000000002</v>
      </c>
      <c r="B15">
        <v>2.8994200000000001</v>
      </c>
      <c r="C15">
        <v>3.5583399999999998</v>
      </c>
      <c r="D15">
        <v>0.95664700000000003</v>
      </c>
      <c r="E15">
        <v>16.645600000000002</v>
      </c>
      <c r="F15">
        <v>2.903</v>
      </c>
      <c r="G15">
        <v>16.355399999999999</v>
      </c>
      <c r="H15">
        <v>2.85243</v>
      </c>
      <c r="I15">
        <v>2.58284</v>
      </c>
      <c r="J15">
        <v>0.84436500000000003</v>
      </c>
    </row>
    <row r="16" spans="1:10" x14ac:dyDescent="0.25">
      <c r="A16">
        <v>16.480599999999999</v>
      </c>
      <c r="B16">
        <v>2.87277</v>
      </c>
      <c r="C16">
        <v>2.8653300000000002</v>
      </c>
      <c r="D16">
        <v>0.79722300000000001</v>
      </c>
      <c r="E16">
        <v>16.282</v>
      </c>
      <c r="F16">
        <v>2.8464800000000001</v>
      </c>
      <c r="G16">
        <v>16.355399999999999</v>
      </c>
      <c r="H16">
        <v>2.85243</v>
      </c>
      <c r="I16">
        <v>2.58284</v>
      </c>
      <c r="J16">
        <v>0.84436500000000003</v>
      </c>
    </row>
    <row r="17" spans="1:10" x14ac:dyDescent="0.25">
      <c r="A17">
        <v>19.0137</v>
      </c>
      <c r="B17">
        <v>3.7054200000000002</v>
      </c>
      <c r="C17">
        <v>2.2220900000000001</v>
      </c>
      <c r="D17">
        <v>0.844418</v>
      </c>
      <c r="E17">
        <v>19.0106</v>
      </c>
      <c r="F17">
        <v>3.7055500000000001</v>
      </c>
      <c r="G17">
        <v>18.922999999999998</v>
      </c>
      <c r="H17">
        <v>3.7416100000000001</v>
      </c>
      <c r="I17">
        <v>2.61382</v>
      </c>
      <c r="J17">
        <v>0.95648</v>
      </c>
    </row>
    <row r="18" spans="1:10" x14ac:dyDescent="0.25">
      <c r="A18">
        <v>19.0871</v>
      </c>
      <c r="B18">
        <v>3.7259600000000002</v>
      </c>
      <c r="C18">
        <v>2.37236</v>
      </c>
      <c r="D18">
        <v>0.88460099999999997</v>
      </c>
      <c r="E18">
        <v>19.363</v>
      </c>
      <c r="F18">
        <v>3.8712200000000001</v>
      </c>
      <c r="G18">
        <v>18.922999999999998</v>
      </c>
      <c r="H18">
        <v>3.7416100000000001</v>
      </c>
      <c r="I18">
        <v>2.61382</v>
      </c>
      <c r="J18">
        <v>0.95648</v>
      </c>
    </row>
    <row r="19" spans="1:10" x14ac:dyDescent="0.25">
      <c r="A19">
        <v>21.3324</v>
      </c>
      <c r="B19">
        <v>4.73123</v>
      </c>
      <c r="C19">
        <v>2.1316299999999999</v>
      </c>
      <c r="D19">
        <v>1.08511</v>
      </c>
      <c r="E19">
        <v>21.331199999999999</v>
      </c>
      <c r="F19">
        <v>4.7320500000000001</v>
      </c>
      <c r="G19">
        <v>21.5215</v>
      </c>
      <c r="H19">
        <v>4.73855</v>
      </c>
      <c r="I19">
        <v>2.63679</v>
      </c>
      <c r="J19">
        <v>1.05891</v>
      </c>
    </row>
    <row r="20" spans="1:10" x14ac:dyDescent="0.25">
      <c r="A20">
        <v>21.428799999999999</v>
      </c>
      <c r="B20">
        <v>4.7499799999999999</v>
      </c>
      <c r="C20">
        <v>2.4958900000000002</v>
      </c>
      <c r="D20">
        <v>1.1741999999999999</v>
      </c>
      <c r="E20">
        <v>21.621300000000002</v>
      </c>
      <c r="F20">
        <v>4.7476200000000004</v>
      </c>
      <c r="G20">
        <v>21.5215</v>
      </c>
      <c r="H20">
        <v>4.73855</v>
      </c>
      <c r="I20">
        <v>2.63679</v>
      </c>
      <c r="J20">
        <v>1.05891</v>
      </c>
    </row>
    <row r="21" spans="1:10" x14ac:dyDescent="0.25">
      <c r="A21">
        <v>24.077400000000001</v>
      </c>
      <c r="B21">
        <v>5.5721600000000002</v>
      </c>
      <c r="C21">
        <v>2.7733699999999999</v>
      </c>
      <c r="D21">
        <v>0.58005700000000004</v>
      </c>
      <c r="E21">
        <v>24.078700000000001</v>
      </c>
      <c r="F21">
        <v>5.5696700000000003</v>
      </c>
      <c r="G21">
        <v>24.143699999999999</v>
      </c>
      <c r="H21">
        <v>5.8329500000000003</v>
      </c>
      <c r="I21">
        <v>2.65286</v>
      </c>
      <c r="J21">
        <v>1.1495299999999999</v>
      </c>
    </row>
    <row r="22" spans="1:10" x14ac:dyDescent="0.25">
      <c r="A22">
        <v>24.185500000000001</v>
      </c>
      <c r="B22">
        <v>5.6071900000000001</v>
      </c>
      <c r="C22">
        <v>3.00116</v>
      </c>
      <c r="D22">
        <v>0.65103200000000006</v>
      </c>
      <c r="E22">
        <v>24.560099999999998</v>
      </c>
      <c r="F22">
        <v>5.9233399999999996</v>
      </c>
      <c r="G22">
        <v>24.143699999999999</v>
      </c>
      <c r="H22">
        <v>5.8329500000000003</v>
      </c>
      <c r="I22">
        <v>2.65286</v>
      </c>
      <c r="J22">
        <v>1.1495299999999999</v>
      </c>
    </row>
    <row r="23" spans="1:10" x14ac:dyDescent="0.25">
      <c r="A23">
        <v>26.610299999999999</v>
      </c>
      <c r="B23">
        <v>6.9562499999999998</v>
      </c>
      <c r="C23">
        <v>1.9262300000000001</v>
      </c>
      <c r="D23">
        <v>1.8124499999999999</v>
      </c>
      <c r="E23">
        <v>26.6052</v>
      </c>
      <c r="F23">
        <v>6.9610200000000004</v>
      </c>
      <c r="G23">
        <v>26.783300000000001</v>
      </c>
      <c r="H23">
        <v>7.0124599999999999</v>
      </c>
      <c r="I23">
        <v>2.6631999999999998</v>
      </c>
      <c r="J23">
        <v>1.2264699999999999</v>
      </c>
    </row>
    <row r="24" spans="1:10" x14ac:dyDescent="0.25">
      <c r="A24">
        <v>26.6694</v>
      </c>
      <c r="B24">
        <v>6.97018</v>
      </c>
      <c r="C24">
        <v>2.3633199999999999</v>
      </c>
      <c r="D24">
        <v>1.9478500000000001</v>
      </c>
      <c r="E24">
        <v>26.541899999999998</v>
      </c>
      <c r="F24">
        <v>6.9007500000000004</v>
      </c>
      <c r="G24">
        <v>26.783300000000001</v>
      </c>
      <c r="H24">
        <v>7.0124599999999999</v>
      </c>
      <c r="I24">
        <v>2.6631999999999998</v>
      </c>
      <c r="J24">
        <v>1.2264699999999999</v>
      </c>
    </row>
    <row r="25" spans="1:10" x14ac:dyDescent="0.25">
      <c r="A25">
        <v>29.581700000000001</v>
      </c>
      <c r="B25">
        <v>8.0935799999999993</v>
      </c>
      <c r="C25">
        <v>3.3734799999999998</v>
      </c>
      <c r="D25">
        <v>0.57028900000000005</v>
      </c>
      <c r="E25">
        <v>29.586400000000001</v>
      </c>
      <c r="F25">
        <v>8.0878899999999998</v>
      </c>
      <c r="G25">
        <v>29.435199999999998</v>
      </c>
      <c r="H25">
        <v>8.2629900000000003</v>
      </c>
      <c r="I25">
        <v>2.66893</v>
      </c>
      <c r="J25">
        <v>1.2882199999999999</v>
      </c>
    </row>
    <row r="26" spans="1:10" x14ac:dyDescent="0.25">
      <c r="A26">
        <v>29.527200000000001</v>
      </c>
      <c r="B26">
        <v>8.0831599999999995</v>
      </c>
      <c r="C26">
        <v>3.0912299999999999</v>
      </c>
      <c r="D26">
        <v>0.48567700000000003</v>
      </c>
      <c r="E26">
        <v>29.471599999999999</v>
      </c>
      <c r="F26">
        <v>8.2451899999999991</v>
      </c>
      <c r="G26">
        <v>29.435199999999998</v>
      </c>
      <c r="H26">
        <v>8.2629900000000003</v>
      </c>
      <c r="I26">
        <v>2.66893</v>
      </c>
      <c r="J26">
        <v>1.2882199999999999</v>
      </c>
    </row>
    <row r="27" spans="1:10" x14ac:dyDescent="0.25">
      <c r="A27">
        <v>31.947099999999999</v>
      </c>
      <c r="B27">
        <v>9.8710799999999992</v>
      </c>
      <c r="C27">
        <v>1.8811599999999999</v>
      </c>
      <c r="D27">
        <v>2.6724399999999999</v>
      </c>
      <c r="E27">
        <v>31.941600000000001</v>
      </c>
      <c r="F27">
        <v>9.8801699999999997</v>
      </c>
      <c r="G27">
        <v>32.095500000000001</v>
      </c>
      <c r="H27">
        <v>9.5690100000000005</v>
      </c>
      <c r="I27">
        <v>2.6710500000000001</v>
      </c>
      <c r="J27">
        <v>1.33358</v>
      </c>
    </row>
    <row r="28" spans="1:10" x14ac:dyDescent="0.25">
      <c r="A28">
        <v>31.932700000000001</v>
      </c>
      <c r="B28">
        <v>9.8595500000000005</v>
      </c>
      <c r="C28">
        <v>1.9926299999999999</v>
      </c>
      <c r="D28">
        <v>2.7044299999999999</v>
      </c>
      <c r="E28">
        <v>31.7928</v>
      </c>
      <c r="F28">
        <v>9.4989100000000004</v>
      </c>
      <c r="G28">
        <v>32.095500000000001</v>
      </c>
      <c r="H28">
        <v>9.5690100000000005</v>
      </c>
      <c r="I28">
        <v>2.6710500000000001</v>
      </c>
      <c r="J28">
        <v>1.33358</v>
      </c>
    </row>
    <row r="29" spans="1:10" x14ac:dyDescent="0.25">
      <c r="A29">
        <v>34.610500000000002</v>
      </c>
      <c r="B29">
        <v>10.7119</v>
      </c>
      <c r="C29">
        <v>3.18418</v>
      </c>
      <c r="D29">
        <v>-0.42361199999999999</v>
      </c>
      <c r="E29">
        <v>34.615699999999997</v>
      </c>
      <c r="F29">
        <v>10.6988</v>
      </c>
      <c r="G29">
        <v>34.760800000000003</v>
      </c>
      <c r="H29">
        <v>10.9139</v>
      </c>
      <c r="I29">
        <v>2.67035</v>
      </c>
      <c r="J29">
        <v>1.3616999999999999</v>
      </c>
    </row>
    <row r="30" spans="1:10" x14ac:dyDescent="0.25">
      <c r="A30">
        <v>34.6935</v>
      </c>
      <c r="B30">
        <v>10.740600000000001</v>
      </c>
      <c r="C30">
        <v>3.2873299999999999</v>
      </c>
      <c r="D30">
        <v>-0.39072400000000002</v>
      </c>
      <c r="E30">
        <v>35.059899999999999</v>
      </c>
      <c r="F30">
        <v>10.9953</v>
      </c>
      <c r="G30">
        <v>34.760800000000003</v>
      </c>
      <c r="H30">
        <v>10.9139</v>
      </c>
      <c r="I30">
        <v>2.67035</v>
      </c>
      <c r="J30">
        <v>1.3616999999999999</v>
      </c>
    </row>
    <row r="31" spans="1:10" x14ac:dyDescent="0.25">
      <c r="A31">
        <v>37.146999999999998</v>
      </c>
      <c r="B31">
        <v>12.0762</v>
      </c>
      <c r="C31">
        <v>1.8074300000000001</v>
      </c>
      <c r="D31">
        <v>2.5112999999999999</v>
      </c>
      <c r="E31">
        <v>37.1404</v>
      </c>
      <c r="F31">
        <v>12.0883</v>
      </c>
      <c r="G31">
        <v>37.428699999999999</v>
      </c>
      <c r="H31">
        <v>12.2803</v>
      </c>
      <c r="I31">
        <v>2.66736</v>
      </c>
      <c r="J31">
        <v>1.37209</v>
      </c>
    </row>
    <row r="32" spans="1:10" x14ac:dyDescent="0.25">
      <c r="A32">
        <v>37.2622</v>
      </c>
      <c r="B32">
        <v>12.115600000000001</v>
      </c>
      <c r="C32">
        <v>2.20648</v>
      </c>
      <c r="D32">
        <v>2.6544400000000001</v>
      </c>
      <c r="E32">
        <v>37.497300000000003</v>
      </c>
      <c r="F32">
        <v>12.2943</v>
      </c>
      <c r="G32">
        <v>37.428699999999999</v>
      </c>
      <c r="H32">
        <v>12.2803</v>
      </c>
      <c r="I32">
        <v>2.66736</v>
      </c>
      <c r="J32">
        <v>1.37209</v>
      </c>
    </row>
    <row r="33" spans="1:10" x14ac:dyDescent="0.25">
      <c r="A33">
        <v>40.3215</v>
      </c>
      <c r="B33">
        <v>13.4755</v>
      </c>
      <c r="C33">
        <v>3.7490399999999999</v>
      </c>
      <c r="D33">
        <v>0.49540099999999998</v>
      </c>
      <c r="E33">
        <v>40.328499999999998</v>
      </c>
      <c r="F33">
        <v>13.4666</v>
      </c>
      <c r="G33">
        <v>40.097099999999998</v>
      </c>
      <c r="H33">
        <v>13.650499999999999</v>
      </c>
      <c r="I33">
        <v>2.6623199999999998</v>
      </c>
      <c r="J33">
        <v>1.36459</v>
      </c>
    </row>
    <row r="34" spans="1:10" x14ac:dyDescent="0.25">
      <c r="A34">
        <v>40.187899999999999</v>
      </c>
      <c r="B34">
        <v>13.433999999999999</v>
      </c>
      <c r="C34">
        <v>3.1998500000000001</v>
      </c>
      <c r="D34">
        <v>0.29931099999999999</v>
      </c>
      <c r="E34">
        <v>39.9009</v>
      </c>
      <c r="F34">
        <v>13.6243</v>
      </c>
      <c r="G34">
        <v>40.097099999999998</v>
      </c>
      <c r="H34">
        <v>13.650499999999999</v>
      </c>
      <c r="I34">
        <v>2.6623199999999998</v>
      </c>
      <c r="J34">
        <v>1.36459</v>
      </c>
    </row>
    <row r="35" spans="1:10" x14ac:dyDescent="0.25">
      <c r="A35">
        <v>42.771299999999997</v>
      </c>
      <c r="B35">
        <v>14.8218</v>
      </c>
      <c r="C35">
        <v>2.1005099999999999</v>
      </c>
      <c r="D35">
        <v>2.1223999999999998</v>
      </c>
      <c r="E35">
        <v>42.766399999999997</v>
      </c>
      <c r="F35">
        <v>14.8294</v>
      </c>
      <c r="G35">
        <v>42.763800000000003</v>
      </c>
      <c r="H35">
        <v>15.006500000000001</v>
      </c>
      <c r="I35">
        <v>2.6551499999999999</v>
      </c>
      <c r="J35">
        <v>1.33938</v>
      </c>
    </row>
    <row r="36" spans="1:10" x14ac:dyDescent="0.25">
      <c r="A36">
        <v>42.795400000000001</v>
      </c>
      <c r="B36">
        <v>14.8329</v>
      </c>
      <c r="C36">
        <v>2.3670800000000001</v>
      </c>
      <c r="D36">
        <v>2.2301199999999999</v>
      </c>
      <c r="E36">
        <v>42.571399999999997</v>
      </c>
      <c r="F36">
        <v>14.9817</v>
      </c>
      <c r="G36">
        <v>42.763800000000003</v>
      </c>
      <c r="H36">
        <v>15.006500000000001</v>
      </c>
      <c r="I36">
        <v>2.6551499999999999</v>
      </c>
      <c r="J36">
        <v>1.33938</v>
      </c>
    </row>
    <row r="37" spans="1:10" x14ac:dyDescent="0.25">
      <c r="A37">
        <v>45.355800000000002</v>
      </c>
      <c r="B37">
        <v>16.556000000000001</v>
      </c>
      <c r="C37">
        <v>2.6977099999999998</v>
      </c>
      <c r="D37">
        <v>1.3732800000000001</v>
      </c>
      <c r="E37">
        <v>45.357199999999999</v>
      </c>
      <c r="F37">
        <v>16.552399999999999</v>
      </c>
      <c r="G37">
        <v>45.426499999999997</v>
      </c>
      <c r="H37">
        <v>16.3307</v>
      </c>
      <c r="I37">
        <v>2.6454599999999999</v>
      </c>
      <c r="J37">
        <v>1.29701</v>
      </c>
    </row>
    <row r="38" spans="1:10" x14ac:dyDescent="0.25">
      <c r="A38">
        <v>45.4026</v>
      </c>
      <c r="B38">
        <v>16.5715</v>
      </c>
      <c r="C38">
        <v>2.7764600000000002</v>
      </c>
      <c r="D38">
        <v>1.3986499999999999</v>
      </c>
      <c r="E38">
        <v>45.649000000000001</v>
      </c>
      <c r="F38">
        <v>16.5213</v>
      </c>
      <c r="G38">
        <v>45.426499999999997</v>
      </c>
      <c r="H38">
        <v>16.3307</v>
      </c>
      <c r="I38">
        <v>2.6454599999999999</v>
      </c>
      <c r="J38">
        <v>1.29701</v>
      </c>
    </row>
    <row r="39" spans="1:10" x14ac:dyDescent="0.25">
      <c r="A39">
        <v>48.154899999999998</v>
      </c>
      <c r="B39">
        <v>17.288499999999999</v>
      </c>
      <c r="C39">
        <v>2.6741100000000002</v>
      </c>
      <c r="D39">
        <v>0.22336500000000001</v>
      </c>
      <c r="E39">
        <v>48.1541</v>
      </c>
      <c r="F39">
        <v>17.2835</v>
      </c>
      <c r="G39">
        <v>48.082299999999996</v>
      </c>
      <c r="H39">
        <v>17.606300000000001</v>
      </c>
      <c r="I39">
        <v>2.6326000000000001</v>
      </c>
      <c r="J39">
        <v>1.2383200000000001</v>
      </c>
    </row>
    <row r="40" spans="1:10" x14ac:dyDescent="0.25">
      <c r="A40">
        <v>48.152500000000003</v>
      </c>
      <c r="B40">
        <v>17.290700000000001</v>
      </c>
      <c r="C40">
        <v>2.7659600000000002</v>
      </c>
      <c r="D40">
        <v>0.263741</v>
      </c>
      <c r="E40">
        <v>47.933100000000003</v>
      </c>
      <c r="F40">
        <v>17.5349</v>
      </c>
      <c r="G40">
        <v>48.082299999999996</v>
      </c>
      <c r="H40">
        <v>17.606300000000001</v>
      </c>
      <c r="I40">
        <v>2.6326000000000001</v>
      </c>
      <c r="J40">
        <v>1.2383200000000001</v>
      </c>
    </row>
    <row r="41" spans="1:10" x14ac:dyDescent="0.25">
      <c r="A41">
        <v>50.624299999999998</v>
      </c>
      <c r="B41">
        <v>19.061199999999999</v>
      </c>
      <c r="C41">
        <v>2.3264100000000001</v>
      </c>
      <c r="D41">
        <v>2.8338100000000002</v>
      </c>
      <c r="E41">
        <v>50.622799999999998</v>
      </c>
      <c r="F41">
        <v>19.072099999999999</v>
      </c>
      <c r="G41">
        <v>50.727600000000002</v>
      </c>
      <c r="H41">
        <v>18.8172</v>
      </c>
      <c r="I41">
        <v>2.6156899999999998</v>
      </c>
      <c r="J41">
        <v>1.1645399999999999</v>
      </c>
    </row>
    <row r="42" spans="1:10" x14ac:dyDescent="0.25">
      <c r="A42">
        <v>50.573599999999999</v>
      </c>
      <c r="B42">
        <v>19.040199999999999</v>
      </c>
      <c r="C42">
        <v>2.1197499999999998</v>
      </c>
      <c r="D42">
        <v>2.7510599999999998</v>
      </c>
      <c r="E42">
        <v>50.573700000000002</v>
      </c>
      <c r="F42">
        <v>18.7834</v>
      </c>
      <c r="G42">
        <v>50.727600000000002</v>
      </c>
      <c r="H42">
        <v>18.8172</v>
      </c>
      <c r="I42">
        <v>2.6156899999999998</v>
      </c>
      <c r="J42">
        <v>1.1645399999999999</v>
      </c>
    </row>
    <row r="43" spans="1:10" x14ac:dyDescent="0.25">
      <c r="A43">
        <v>53.718800000000002</v>
      </c>
      <c r="B43">
        <v>19.911300000000001</v>
      </c>
      <c r="C43">
        <v>3.9281899999999998</v>
      </c>
      <c r="D43">
        <v>-0.40149499999999999</v>
      </c>
      <c r="E43">
        <v>53.726799999999997</v>
      </c>
      <c r="F43">
        <v>19.898199999999999</v>
      </c>
      <c r="G43">
        <v>53.357700000000001</v>
      </c>
      <c r="H43">
        <v>19.948599999999999</v>
      </c>
      <c r="I43">
        <v>2.5937199999999998</v>
      </c>
      <c r="J43">
        <v>1.0771599999999999</v>
      </c>
    </row>
    <row r="44" spans="1:10" x14ac:dyDescent="0.25">
      <c r="A44">
        <v>53.6038</v>
      </c>
      <c r="B44">
        <v>19.8688</v>
      </c>
      <c r="C44">
        <v>3.3575699999999999</v>
      </c>
      <c r="D44">
        <v>-0.61268500000000004</v>
      </c>
      <c r="E44">
        <v>53.527700000000003</v>
      </c>
      <c r="F44">
        <v>19.861999999999998</v>
      </c>
      <c r="G44">
        <v>53.357700000000001</v>
      </c>
      <c r="H44">
        <v>19.948599999999999</v>
      </c>
      <c r="I44">
        <v>2.5937199999999998</v>
      </c>
      <c r="J44">
        <v>1.0771599999999999</v>
      </c>
    </row>
    <row r="45" spans="1:10" x14ac:dyDescent="0.25">
      <c r="A45">
        <v>56.039299999999997</v>
      </c>
      <c r="B45">
        <v>21.079499999999999</v>
      </c>
      <c r="C45">
        <v>1.74272</v>
      </c>
      <c r="D45">
        <v>2.4508800000000002</v>
      </c>
      <c r="E45">
        <v>56.032200000000003</v>
      </c>
      <c r="F45">
        <v>21.092300000000002</v>
      </c>
      <c r="G45">
        <v>55.966900000000003</v>
      </c>
      <c r="H45">
        <v>20.987400000000001</v>
      </c>
      <c r="I45">
        <v>2.5656099999999999</v>
      </c>
      <c r="J45">
        <v>0.97802199999999995</v>
      </c>
    </row>
    <row r="46" spans="1:10" x14ac:dyDescent="0.25">
      <c r="A46">
        <v>56.0304</v>
      </c>
      <c r="B46">
        <v>21.076000000000001</v>
      </c>
      <c r="C46">
        <v>1.8445199999999999</v>
      </c>
      <c r="D46">
        <v>2.4908999999999999</v>
      </c>
      <c r="E46">
        <v>55.866999999999997</v>
      </c>
      <c r="F46">
        <v>20.984999999999999</v>
      </c>
      <c r="G46">
        <v>55.966900000000003</v>
      </c>
      <c r="H46">
        <v>20.987400000000001</v>
      </c>
      <c r="I46">
        <v>2.5656099999999999</v>
      </c>
      <c r="J46">
        <v>0.97802199999999995</v>
      </c>
    </row>
    <row r="47" spans="1:10" x14ac:dyDescent="0.25">
      <c r="A47">
        <v>58.657400000000003</v>
      </c>
      <c r="B47">
        <v>21.794599999999999</v>
      </c>
      <c r="C47">
        <v>3.1942499999999998</v>
      </c>
      <c r="D47">
        <v>-0.49664999999999998</v>
      </c>
      <c r="E47">
        <v>58.663200000000003</v>
      </c>
      <c r="F47">
        <v>21.7821</v>
      </c>
      <c r="G47">
        <v>58.548400000000001</v>
      </c>
      <c r="H47">
        <v>21.922499999999999</v>
      </c>
      <c r="I47">
        <v>2.5303300000000002</v>
      </c>
      <c r="J47">
        <v>0.86920500000000001</v>
      </c>
    </row>
    <row r="48" spans="1:10" x14ac:dyDescent="0.25">
      <c r="A48">
        <v>58.655500000000004</v>
      </c>
      <c r="B48">
        <v>21.795200000000001</v>
      </c>
      <c r="C48">
        <v>3.1903999999999999</v>
      </c>
      <c r="D48">
        <v>-0.49579299999999998</v>
      </c>
      <c r="E48">
        <v>58.579900000000002</v>
      </c>
      <c r="F48">
        <v>21.9815</v>
      </c>
      <c r="G48">
        <v>58.548400000000001</v>
      </c>
      <c r="H48">
        <v>21.922499999999999</v>
      </c>
      <c r="I48">
        <v>2.5303300000000002</v>
      </c>
      <c r="J48">
        <v>0.86920500000000001</v>
      </c>
    </row>
    <row r="49" spans="1:10" x14ac:dyDescent="0.25">
      <c r="A49">
        <v>60.88</v>
      </c>
      <c r="B49">
        <v>22.7775</v>
      </c>
      <c r="C49">
        <v>1.4642500000000001</v>
      </c>
      <c r="D49">
        <v>1.9691099999999999</v>
      </c>
      <c r="E49">
        <v>60.872199999999999</v>
      </c>
      <c r="F49">
        <v>22.787600000000001</v>
      </c>
      <c r="G49">
        <v>61.094099999999997</v>
      </c>
      <c r="H49">
        <v>22.744900000000001</v>
      </c>
      <c r="I49">
        <v>2.4869699999999999</v>
      </c>
      <c r="J49">
        <v>0.75303100000000001</v>
      </c>
    </row>
    <row r="50" spans="1:10" x14ac:dyDescent="0.25">
      <c r="A50">
        <v>60.921300000000002</v>
      </c>
      <c r="B50">
        <v>22.792400000000001</v>
      </c>
      <c r="C50">
        <v>1.8560399999999999</v>
      </c>
      <c r="D50">
        <v>2.11097</v>
      </c>
      <c r="E50">
        <v>60.764800000000001</v>
      </c>
      <c r="F50">
        <v>22.639800000000001</v>
      </c>
      <c r="G50">
        <v>61.094099999999997</v>
      </c>
      <c r="H50">
        <v>22.744900000000001</v>
      </c>
      <c r="I50">
        <v>2.4869699999999999</v>
      </c>
      <c r="J50">
        <v>0.75303100000000001</v>
      </c>
    </row>
    <row r="51" spans="1:10" x14ac:dyDescent="0.25">
      <c r="A51">
        <v>63.377699999999997</v>
      </c>
      <c r="B51">
        <v>23.417400000000001</v>
      </c>
      <c r="C51">
        <v>2.8817699999999999</v>
      </c>
      <c r="D51">
        <v>-0.39796100000000001</v>
      </c>
      <c r="E51">
        <v>63.382100000000001</v>
      </c>
      <c r="F51">
        <v>23.4069</v>
      </c>
      <c r="G51">
        <v>63.595500000000001</v>
      </c>
      <c r="H51">
        <v>23.447900000000001</v>
      </c>
      <c r="I51">
        <v>2.4348200000000002</v>
      </c>
      <c r="J51">
        <v>0.63198699999999997</v>
      </c>
    </row>
    <row r="52" spans="1:10" x14ac:dyDescent="0.25">
      <c r="A52">
        <v>63.437899999999999</v>
      </c>
      <c r="B52">
        <v>23.440899999999999</v>
      </c>
      <c r="C52">
        <v>2.8881399999999999</v>
      </c>
      <c r="D52">
        <v>-0.39378800000000003</v>
      </c>
      <c r="E52">
        <v>63.747799999999998</v>
      </c>
      <c r="F52">
        <v>23.744199999999999</v>
      </c>
      <c r="G52">
        <v>63.595500000000001</v>
      </c>
      <c r="H52">
        <v>23.447900000000001</v>
      </c>
      <c r="I52">
        <v>2.4348200000000002</v>
      </c>
      <c r="J52">
        <v>0.63198699999999997</v>
      </c>
    </row>
    <row r="53" spans="1:10" x14ac:dyDescent="0.25">
      <c r="A53">
        <v>66.339399999999998</v>
      </c>
      <c r="B53">
        <v>23.988900000000001</v>
      </c>
      <c r="C53">
        <v>2.9928300000000001</v>
      </c>
      <c r="D53">
        <v>1.2294400000000001</v>
      </c>
      <c r="E53">
        <v>66.340299999999999</v>
      </c>
      <c r="F53">
        <v>23.995899999999999</v>
      </c>
      <c r="G53">
        <v>66.043099999999995</v>
      </c>
      <c r="H53">
        <v>24.0276</v>
      </c>
      <c r="I53">
        <v>2.3734899999999999</v>
      </c>
      <c r="J53">
        <v>0.50865499999999997</v>
      </c>
    </row>
    <row r="54" spans="1:10" x14ac:dyDescent="0.25">
      <c r="A54">
        <v>66.169799999999995</v>
      </c>
      <c r="B54">
        <v>23.927700000000002</v>
      </c>
      <c r="C54">
        <v>2.27216</v>
      </c>
      <c r="D54">
        <v>0.98139399999999999</v>
      </c>
      <c r="E54">
        <v>65.883799999999994</v>
      </c>
      <c r="F54">
        <v>23.9541</v>
      </c>
      <c r="G54">
        <v>66.043099999999995</v>
      </c>
      <c r="H54">
        <v>24.0276</v>
      </c>
      <c r="I54">
        <v>2.3734899999999999</v>
      </c>
      <c r="J54">
        <v>0.50865499999999997</v>
      </c>
    </row>
    <row r="55" spans="1:10" x14ac:dyDescent="0.25">
      <c r="A55">
        <v>68.264099999999999</v>
      </c>
      <c r="B55">
        <v>24.362400000000001</v>
      </c>
      <c r="C55">
        <v>1.88601</v>
      </c>
      <c r="D55">
        <v>2.5628700000000001E-2</v>
      </c>
      <c r="E55">
        <v>68.262</v>
      </c>
      <c r="F55">
        <v>24.3582</v>
      </c>
      <c r="G55">
        <v>68.427300000000002</v>
      </c>
      <c r="H55">
        <v>24.482399999999998</v>
      </c>
      <c r="I55">
        <v>2.3029299999999999</v>
      </c>
      <c r="J55">
        <v>0.38562299999999999</v>
      </c>
    </row>
    <row r="56" spans="1:10" x14ac:dyDescent="0.25">
      <c r="A56">
        <v>68.408100000000005</v>
      </c>
      <c r="B56">
        <v>24.414400000000001</v>
      </c>
      <c r="C56">
        <v>2.4172799999999999</v>
      </c>
      <c r="D56">
        <v>0.21163899999999999</v>
      </c>
      <c r="E56">
        <v>68.675899999999999</v>
      </c>
      <c r="F56">
        <v>24.605899999999998</v>
      </c>
      <c r="G56">
        <v>68.427300000000002</v>
      </c>
      <c r="H56">
        <v>24.482399999999998</v>
      </c>
      <c r="I56">
        <v>2.3029299999999999</v>
      </c>
      <c r="J56">
        <v>0.38562299999999999</v>
      </c>
    </row>
    <row r="57" spans="1:10" x14ac:dyDescent="0.25">
      <c r="A57">
        <v>70.827299999999994</v>
      </c>
      <c r="B57">
        <v>24.8825</v>
      </c>
      <c r="C57">
        <v>2.4417900000000001</v>
      </c>
      <c r="D57">
        <v>0.65289600000000003</v>
      </c>
      <c r="E57">
        <v>70.827500000000001</v>
      </c>
      <c r="F57">
        <v>24.884399999999999</v>
      </c>
      <c r="G57">
        <v>70.738399999999999</v>
      </c>
      <c r="H57">
        <v>24.813700000000001</v>
      </c>
      <c r="I57">
        <v>2.2234699999999998</v>
      </c>
      <c r="J57">
        <v>0.26539499999999999</v>
      </c>
    </row>
    <row r="58" spans="1:10" x14ac:dyDescent="0.25">
      <c r="A58">
        <v>70.771900000000002</v>
      </c>
      <c r="B58">
        <v>24.862300000000001</v>
      </c>
      <c r="C58">
        <v>2.2118699999999998</v>
      </c>
      <c r="D58">
        <v>0.57572100000000004</v>
      </c>
      <c r="E58">
        <v>70.740300000000005</v>
      </c>
      <c r="F58">
        <v>24.672799999999999</v>
      </c>
      <c r="G58">
        <v>70.738399999999999</v>
      </c>
      <c r="H58">
        <v>24.813700000000001</v>
      </c>
      <c r="I58">
        <v>2.2234699999999998</v>
      </c>
      <c r="J58">
        <v>0.26539499999999999</v>
      </c>
    </row>
    <row r="59" spans="1:10" x14ac:dyDescent="0.25">
      <c r="A59">
        <v>72.893699999999995</v>
      </c>
      <c r="B59">
        <v>24.718900000000001</v>
      </c>
      <c r="C59">
        <v>1.98139</v>
      </c>
      <c r="D59">
        <v>-0.66766000000000003</v>
      </c>
      <c r="E59">
        <v>72.892300000000006</v>
      </c>
      <c r="F59">
        <v>24.7135</v>
      </c>
      <c r="G59">
        <v>72.967500000000001</v>
      </c>
      <c r="H59">
        <v>25.024999999999999</v>
      </c>
      <c r="I59">
        <v>2.13584</v>
      </c>
      <c r="J59">
        <v>0.15029200000000001</v>
      </c>
    </row>
    <row r="60" spans="1:10" x14ac:dyDescent="0.25">
      <c r="A60">
        <v>72.978999999999999</v>
      </c>
      <c r="B60">
        <v>24.749199999999998</v>
      </c>
      <c r="C60">
        <v>2.3021500000000001</v>
      </c>
      <c r="D60">
        <v>-0.55964599999999998</v>
      </c>
      <c r="E60">
        <v>73.0732</v>
      </c>
      <c r="F60">
        <v>25.034300000000002</v>
      </c>
      <c r="G60">
        <v>72.967500000000001</v>
      </c>
      <c r="H60">
        <v>25.024999999999999</v>
      </c>
      <c r="I60">
        <v>2.13584</v>
      </c>
      <c r="J60">
        <v>0.15029200000000001</v>
      </c>
    </row>
    <row r="61" spans="1:10" x14ac:dyDescent="0.25">
      <c r="A61">
        <v>75.003900000000002</v>
      </c>
      <c r="B61">
        <v>25.251799999999999</v>
      </c>
      <c r="C61">
        <v>1.8532599999999999</v>
      </c>
      <c r="D61">
        <v>1.2433399999999999</v>
      </c>
      <c r="E61">
        <v>75.002099999999999</v>
      </c>
      <c r="F61">
        <v>25.259499999999999</v>
      </c>
      <c r="G61">
        <v>75.106200000000001</v>
      </c>
      <c r="H61">
        <v>25.122399999999999</v>
      </c>
      <c r="I61">
        <v>2.04114</v>
      </c>
      <c r="J61">
        <v>4.23626E-2</v>
      </c>
    </row>
    <row r="62" spans="1:10" x14ac:dyDescent="0.25">
      <c r="A62">
        <v>74.980099999999993</v>
      </c>
      <c r="B62">
        <v>25.243400000000001</v>
      </c>
      <c r="C62">
        <v>1.7538</v>
      </c>
      <c r="D62">
        <v>1.2107699999999999</v>
      </c>
      <c r="E62">
        <v>74.974800000000002</v>
      </c>
      <c r="F62">
        <v>25.137699999999999</v>
      </c>
      <c r="G62">
        <v>75.106200000000001</v>
      </c>
      <c r="H62">
        <v>25.122399999999999</v>
      </c>
      <c r="I62">
        <v>2.04114</v>
      </c>
      <c r="J62">
        <v>4.23626E-2</v>
      </c>
    </row>
    <row r="63" spans="1:10" x14ac:dyDescent="0.25">
      <c r="A63">
        <v>77.12</v>
      </c>
      <c r="B63">
        <v>24.9405</v>
      </c>
      <c r="C63">
        <v>2.3785400000000001</v>
      </c>
      <c r="D63">
        <v>-1.35812</v>
      </c>
      <c r="E63">
        <v>77.122500000000002</v>
      </c>
      <c r="F63">
        <v>24.9297</v>
      </c>
      <c r="G63">
        <v>77.147499999999994</v>
      </c>
      <c r="H63">
        <v>25.113700000000001</v>
      </c>
      <c r="I63">
        <v>1.9408000000000001</v>
      </c>
      <c r="J63">
        <v>-5.66978E-2</v>
      </c>
    </row>
    <row r="64" spans="1:10" x14ac:dyDescent="0.25">
      <c r="A64">
        <v>77.113500000000002</v>
      </c>
      <c r="B64">
        <v>24.939599999999999</v>
      </c>
      <c r="C64">
        <v>2.2313800000000001</v>
      </c>
      <c r="D64">
        <v>-1.40028</v>
      </c>
      <c r="E64">
        <v>77.138599999999997</v>
      </c>
      <c r="F64">
        <v>25.294799999999999</v>
      </c>
      <c r="G64">
        <v>77.147499999999994</v>
      </c>
      <c r="H64">
        <v>25.113700000000001</v>
      </c>
      <c r="I64">
        <v>1.9408000000000001</v>
      </c>
      <c r="J64">
        <v>-5.66978E-2</v>
      </c>
    </row>
    <row r="65" spans="1:10" x14ac:dyDescent="0.25">
      <c r="A65">
        <v>79.11</v>
      </c>
      <c r="B65">
        <v>25.0261</v>
      </c>
      <c r="C65">
        <v>1.8930400000000001</v>
      </c>
      <c r="D65">
        <v>1.13289</v>
      </c>
      <c r="E65">
        <v>79.108900000000006</v>
      </c>
      <c r="F65">
        <v>25.036899999999999</v>
      </c>
      <c r="G65">
        <v>79.086100000000002</v>
      </c>
      <c r="H65">
        <v>25.008600000000001</v>
      </c>
      <c r="I65">
        <v>1.83649</v>
      </c>
      <c r="J65">
        <v>-0.14560699999999999</v>
      </c>
    </row>
    <row r="66" spans="1:10" x14ac:dyDescent="0.25">
      <c r="A66">
        <v>79.073099999999997</v>
      </c>
      <c r="B66">
        <v>25.014099999999999</v>
      </c>
      <c r="C66">
        <v>1.61975</v>
      </c>
      <c r="D66">
        <v>1.0558700000000001</v>
      </c>
      <c r="E66">
        <v>79.171800000000005</v>
      </c>
      <c r="F66">
        <v>24.969799999999999</v>
      </c>
      <c r="G66">
        <v>79.086100000000002</v>
      </c>
      <c r="H66">
        <v>25.008600000000001</v>
      </c>
      <c r="I66">
        <v>1.83649</v>
      </c>
      <c r="J66">
        <v>-0.14560699999999999</v>
      </c>
    </row>
    <row r="67" spans="1:10" x14ac:dyDescent="0.25">
      <c r="A67">
        <v>80.807199999999995</v>
      </c>
      <c r="B67">
        <v>24.877500000000001</v>
      </c>
      <c r="C67">
        <v>1.7517799999999999</v>
      </c>
      <c r="D67">
        <v>-0.97991099999999998</v>
      </c>
      <c r="E67">
        <v>80.807400000000001</v>
      </c>
      <c r="F67">
        <v>24.8688</v>
      </c>
      <c r="G67">
        <v>80.918300000000002</v>
      </c>
      <c r="H67">
        <v>24.817799999999998</v>
      </c>
      <c r="I67">
        <v>1.7300800000000001</v>
      </c>
      <c r="J67">
        <v>-0.22353600000000001</v>
      </c>
    </row>
    <row r="68" spans="1:10" x14ac:dyDescent="0.25">
      <c r="A68">
        <v>80.864699999999999</v>
      </c>
      <c r="B68">
        <v>24.8947</v>
      </c>
      <c r="C68">
        <v>1.85012</v>
      </c>
      <c r="D68">
        <v>-0.94978399999999996</v>
      </c>
      <c r="E68">
        <v>81.142300000000006</v>
      </c>
      <c r="F68">
        <v>24.8704</v>
      </c>
      <c r="G68">
        <v>80.918300000000002</v>
      </c>
      <c r="H68">
        <v>24.817799999999998</v>
      </c>
      <c r="I68">
        <v>1.7300800000000001</v>
      </c>
      <c r="J68">
        <v>-0.22353600000000001</v>
      </c>
    </row>
    <row r="69" spans="1:10" x14ac:dyDescent="0.25">
      <c r="A69">
        <v>82.622</v>
      </c>
      <c r="B69">
        <v>24.6343</v>
      </c>
      <c r="C69">
        <v>1.72106</v>
      </c>
      <c r="D69">
        <v>0.22447400000000001</v>
      </c>
      <c r="E69">
        <v>82.621600000000001</v>
      </c>
      <c r="F69">
        <v>24.639299999999999</v>
      </c>
      <c r="G69">
        <v>82.642300000000006</v>
      </c>
      <c r="H69">
        <v>24.552499999999998</v>
      </c>
      <c r="I69">
        <v>1.6234999999999999</v>
      </c>
      <c r="J69">
        <v>-0.29011999999999999</v>
      </c>
    </row>
    <row r="70" spans="1:10" x14ac:dyDescent="0.25">
      <c r="A70">
        <v>82.582800000000006</v>
      </c>
      <c r="B70">
        <v>24.623200000000001</v>
      </c>
      <c r="C70">
        <v>1.5204</v>
      </c>
      <c r="D70">
        <v>0.16813800000000001</v>
      </c>
      <c r="E70">
        <v>82.508499999999998</v>
      </c>
      <c r="F70">
        <v>24.811399999999999</v>
      </c>
      <c r="G70">
        <v>82.642300000000006</v>
      </c>
      <c r="H70">
        <v>24.552499999999998</v>
      </c>
      <c r="I70">
        <v>1.6234999999999999</v>
      </c>
      <c r="J70">
        <v>-0.29011999999999999</v>
      </c>
    </row>
    <row r="71" spans="1:10" x14ac:dyDescent="0.25">
      <c r="A71">
        <v>84.172899999999998</v>
      </c>
      <c r="B71">
        <v>24.552099999999999</v>
      </c>
      <c r="C71">
        <v>1.6376299999999999</v>
      </c>
      <c r="D71">
        <v>-0.23655699999999999</v>
      </c>
      <c r="E71">
        <v>84.173299999999998</v>
      </c>
      <c r="F71">
        <v>24.5504</v>
      </c>
      <c r="G71">
        <v>84.258399999999995</v>
      </c>
      <c r="H71">
        <v>24.224499999999999</v>
      </c>
      <c r="I71">
        <v>1.5186900000000001</v>
      </c>
      <c r="J71">
        <v>-0.34544399999999997</v>
      </c>
    </row>
    <row r="72" spans="1:10" x14ac:dyDescent="0.25">
      <c r="A72">
        <v>84.179699999999997</v>
      </c>
      <c r="B72">
        <v>24.5533</v>
      </c>
      <c r="C72">
        <v>1.6375299999999999</v>
      </c>
      <c r="D72">
        <v>-0.23732400000000001</v>
      </c>
      <c r="E72">
        <v>84.2898</v>
      </c>
      <c r="F72">
        <v>24.331199999999999</v>
      </c>
      <c r="G72">
        <v>84.258399999999995</v>
      </c>
      <c r="H72">
        <v>24.224499999999999</v>
      </c>
      <c r="I72">
        <v>1.5186900000000001</v>
      </c>
      <c r="J72">
        <v>-0.34544399999999997</v>
      </c>
    </row>
    <row r="73" spans="1:10" x14ac:dyDescent="0.25">
      <c r="A73">
        <v>85.639799999999994</v>
      </c>
      <c r="B73">
        <v>23.811800000000002</v>
      </c>
      <c r="C73">
        <v>1.26068</v>
      </c>
      <c r="D73">
        <v>-1.1120399999999999</v>
      </c>
      <c r="E73">
        <v>85.637799999999999</v>
      </c>
      <c r="F73">
        <v>23.808</v>
      </c>
      <c r="G73">
        <v>85.768799999999999</v>
      </c>
      <c r="H73">
        <v>23.845099999999999</v>
      </c>
      <c r="I73">
        <v>1.4174899999999999</v>
      </c>
      <c r="J73">
        <v>-0.39000600000000002</v>
      </c>
    </row>
    <row r="74" spans="1:10" x14ac:dyDescent="0.25">
      <c r="A74">
        <v>85.725499999999997</v>
      </c>
      <c r="B74">
        <v>23.835000000000001</v>
      </c>
      <c r="C74">
        <v>1.5479000000000001</v>
      </c>
      <c r="D74">
        <v>-1.0389900000000001</v>
      </c>
      <c r="E74">
        <v>85.974299999999999</v>
      </c>
      <c r="F74">
        <v>23.7547</v>
      </c>
      <c r="G74">
        <v>85.768799999999999</v>
      </c>
      <c r="H74">
        <v>23.845099999999999</v>
      </c>
      <c r="I74">
        <v>1.4174899999999999</v>
      </c>
      <c r="J74">
        <v>-0.39000600000000002</v>
      </c>
    </row>
    <row r="75" spans="1:10" x14ac:dyDescent="0.25">
      <c r="A75">
        <v>86.947500000000005</v>
      </c>
      <c r="B75">
        <v>23.521999999999998</v>
      </c>
      <c r="C75">
        <v>0.96704599999999996</v>
      </c>
      <c r="D75">
        <v>0.180062</v>
      </c>
      <c r="E75">
        <v>86.944900000000004</v>
      </c>
      <c r="F75">
        <v>23.527000000000001</v>
      </c>
      <c r="G75">
        <v>87.177599999999998</v>
      </c>
      <c r="H75">
        <v>23.4252</v>
      </c>
      <c r="I75">
        <v>1.32159</v>
      </c>
      <c r="J75">
        <v>-0.42465399999999998</v>
      </c>
    </row>
    <row r="76" spans="1:10" x14ac:dyDescent="0.25">
      <c r="A76">
        <v>87.06</v>
      </c>
      <c r="B76">
        <v>23.551600000000001</v>
      </c>
      <c r="C76">
        <v>1.13615</v>
      </c>
      <c r="D76">
        <v>0.22632099999999999</v>
      </c>
      <c r="E76">
        <v>87.617099999999994</v>
      </c>
      <c r="F76">
        <v>23.512699999999999</v>
      </c>
      <c r="G76">
        <v>87.177599999999998</v>
      </c>
      <c r="H76">
        <v>23.4252</v>
      </c>
      <c r="I76">
        <v>1.32159</v>
      </c>
      <c r="J76">
        <v>-0.42465399999999998</v>
      </c>
    </row>
    <row r="77" spans="1:10" x14ac:dyDescent="0.25">
      <c r="A77">
        <v>88.817400000000006</v>
      </c>
      <c r="B77">
        <v>22.793700000000001</v>
      </c>
      <c r="C77">
        <v>2.2722899999999999</v>
      </c>
      <c r="D77">
        <v>-1.41465</v>
      </c>
      <c r="E77">
        <v>88.822699999999998</v>
      </c>
      <c r="F77">
        <v>22.786899999999999</v>
      </c>
      <c r="G77">
        <v>88.490399999999994</v>
      </c>
      <c r="H77">
        <v>22.974499999999999</v>
      </c>
      <c r="I77">
        <v>1.23248</v>
      </c>
      <c r="J77">
        <v>-0.45051400000000003</v>
      </c>
    </row>
    <row r="78" spans="1:10" x14ac:dyDescent="0.25">
      <c r="A78">
        <v>88.688500000000005</v>
      </c>
      <c r="B78">
        <v>22.760899999999999</v>
      </c>
      <c r="C78">
        <v>1.74427</v>
      </c>
      <c r="D78">
        <v>-1.54115</v>
      </c>
      <c r="E78">
        <v>88.4191</v>
      </c>
      <c r="F78">
        <v>22.9498</v>
      </c>
      <c r="G78">
        <v>88.490399999999994</v>
      </c>
      <c r="H78">
        <v>22.974499999999999</v>
      </c>
      <c r="I78">
        <v>1.23248</v>
      </c>
      <c r="J78">
        <v>-0.45051400000000003</v>
      </c>
    </row>
    <row r="79" spans="1:10" x14ac:dyDescent="0.25">
      <c r="A79">
        <v>89.504800000000003</v>
      </c>
      <c r="B79">
        <v>22.300899999999999</v>
      </c>
      <c r="C79">
        <v>1.9293999999999999E-2</v>
      </c>
      <c r="D79">
        <v>0.24615300000000001</v>
      </c>
      <c r="E79">
        <v>89.496700000000004</v>
      </c>
      <c r="F79">
        <v>22.308199999999999</v>
      </c>
      <c r="G79">
        <v>89.714500000000001</v>
      </c>
      <c r="H79">
        <v>22.5017</v>
      </c>
      <c r="I79">
        <v>1.1513800000000001</v>
      </c>
      <c r="J79">
        <v>-0.46890399999999999</v>
      </c>
    </row>
    <row r="80" spans="1:10" x14ac:dyDescent="0.25">
      <c r="A80">
        <v>89.633799999999994</v>
      </c>
      <c r="B80">
        <v>22.333600000000001</v>
      </c>
      <c r="C80">
        <v>0.57774400000000004</v>
      </c>
      <c r="D80">
        <v>0.37583499999999997</v>
      </c>
      <c r="E80">
        <v>89.7821</v>
      </c>
      <c r="F80">
        <v>22.482600000000001</v>
      </c>
      <c r="G80">
        <v>89.714500000000001</v>
      </c>
      <c r="H80">
        <v>22.5017</v>
      </c>
      <c r="I80">
        <v>1.1513800000000001</v>
      </c>
      <c r="J80">
        <v>-0.46890399999999999</v>
      </c>
    </row>
    <row r="81" spans="1:10" x14ac:dyDescent="0.25">
      <c r="A81">
        <v>90.511099999999999</v>
      </c>
      <c r="B81">
        <v>21.675000000000001</v>
      </c>
      <c r="C81">
        <v>1.09382</v>
      </c>
      <c r="D81">
        <v>-1.3707400000000001</v>
      </c>
      <c r="E81">
        <v>90.513300000000001</v>
      </c>
      <c r="F81">
        <v>21.6677</v>
      </c>
      <c r="G81">
        <v>90.858000000000004</v>
      </c>
      <c r="H81">
        <v>22.014099999999999</v>
      </c>
      <c r="I81">
        <v>1.0792900000000001</v>
      </c>
      <c r="J81">
        <v>-0.48124099999999997</v>
      </c>
    </row>
    <row r="82" spans="1:10" x14ac:dyDescent="0.25">
      <c r="A82">
        <v>90.6023</v>
      </c>
      <c r="B82">
        <v>21.6982</v>
      </c>
      <c r="C82">
        <v>1.3174999999999999</v>
      </c>
      <c r="D82">
        <v>-1.3158000000000001</v>
      </c>
      <c r="E82">
        <v>90.841899999999995</v>
      </c>
      <c r="F82">
        <v>22.0974</v>
      </c>
      <c r="G82">
        <v>90.858000000000004</v>
      </c>
      <c r="H82">
        <v>22.014099999999999</v>
      </c>
      <c r="I82">
        <v>1.0792900000000001</v>
      </c>
      <c r="J82">
        <v>-0.48124099999999997</v>
      </c>
    </row>
    <row r="83" spans="1:10" x14ac:dyDescent="0.25">
      <c r="A83">
        <v>91.719300000000004</v>
      </c>
      <c r="B83">
        <v>21.110099999999999</v>
      </c>
      <c r="C83">
        <v>0.972881</v>
      </c>
      <c r="D83">
        <v>-8.6811399999999997E-2</v>
      </c>
      <c r="E83">
        <v>91.717799999999997</v>
      </c>
      <c r="F83">
        <v>21.115200000000002</v>
      </c>
      <c r="G83">
        <v>91.930199999999999</v>
      </c>
      <c r="H83">
        <v>21.517399999999999</v>
      </c>
      <c r="I83">
        <v>1.01698</v>
      </c>
      <c r="J83">
        <v>-0.48896400000000001</v>
      </c>
    </row>
    <row r="84" spans="1:10" x14ac:dyDescent="0.25">
      <c r="A84">
        <v>91.776399999999995</v>
      </c>
      <c r="B84">
        <v>21.124400000000001</v>
      </c>
      <c r="C84">
        <v>0.981151</v>
      </c>
      <c r="D84">
        <v>-7.9348100000000005E-2</v>
      </c>
      <c r="E84">
        <v>92.049199999999999</v>
      </c>
      <c r="F84">
        <v>21.5289</v>
      </c>
      <c r="G84">
        <v>91.930199999999999</v>
      </c>
      <c r="H84">
        <v>21.517399999999999</v>
      </c>
      <c r="I84">
        <v>1.01698</v>
      </c>
      <c r="J84">
        <v>-0.48896400000000001</v>
      </c>
    </row>
    <row r="85" spans="1:10" x14ac:dyDescent="0.25">
      <c r="A85">
        <v>92.858999999999995</v>
      </c>
      <c r="B85">
        <v>20.9543</v>
      </c>
      <c r="C85">
        <v>1.17221</v>
      </c>
      <c r="D85">
        <v>-0.228079</v>
      </c>
      <c r="E85">
        <v>92.859899999999996</v>
      </c>
      <c r="F85">
        <v>20.953700000000001</v>
      </c>
      <c r="G85">
        <v>92.941100000000006</v>
      </c>
      <c r="H85">
        <v>21.015999999999998</v>
      </c>
      <c r="I85">
        <v>0.96499299999999999</v>
      </c>
      <c r="J85">
        <v>-0.49344300000000002</v>
      </c>
    </row>
    <row r="86" spans="1:10" x14ac:dyDescent="0.25">
      <c r="A86">
        <v>92.907899999999998</v>
      </c>
      <c r="B86">
        <v>20.965399999999999</v>
      </c>
      <c r="C86">
        <v>1.07698</v>
      </c>
      <c r="D86">
        <v>-0.24330399999999999</v>
      </c>
      <c r="E86">
        <v>93.318600000000004</v>
      </c>
      <c r="F86">
        <v>21.071200000000001</v>
      </c>
      <c r="G86">
        <v>92.941100000000006</v>
      </c>
      <c r="H86">
        <v>21.015999999999998</v>
      </c>
      <c r="I86">
        <v>0.96499299999999999</v>
      </c>
      <c r="J86">
        <v>-0.49344300000000002</v>
      </c>
    </row>
    <row r="87" spans="1:10" x14ac:dyDescent="0.25">
      <c r="A87">
        <v>93.471999999999994</v>
      </c>
      <c r="B87">
        <v>20.2194</v>
      </c>
      <c r="C87">
        <v>5.6328499999999997E-2</v>
      </c>
      <c r="D87">
        <v>-1.12792</v>
      </c>
      <c r="E87">
        <v>93.466800000000006</v>
      </c>
      <c r="F87">
        <v>20.215499999999999</v>
      </c>
      <c r="G87">
        <v>93.9011</v>
      </c>
      <c r="H87">
        <v>20.513000000000002</v>
      </c>
      <c r="I87">
        <v>0.92369000000000001</v>
      </c>
      <c r="J87">
        <v>-0.495919</v>
      </c>
    </row>
    <row r="88" spans="1:10" x14ac:dyDescent="0.25">
      <c r="A88">
        <v>93.632000000000005</v>
      </c>
      <c r="B88">
        <v>20.255099999999999</v>
      </c>
      <c r="C88">
        <v>0.79999900000000002</v>
      </c>
      <c r="D88">
        <v>-0.97592699999999999</v>
      </c>
      <c r="E88">
        <v>93.7423</v>
      </c>
      <c r="F88">
        <v>20.507100000000001</v>
      </c>
      <c r="G88">
        <v>93.9011</v>
      </c>
      <c r="H88">
        <v>20.513000000000002</v>
      </c>
      <c r="I88">
        <v>0.92369000000000001</v>
      </c>
      <c r="J88">
        <v>-0.495919</v>
      </c>
    </row>
    <row r="89" spans="1:10" x14ac:dyDescent="0.25">
      <c r="A89">
        <v>95.314300000000003</v>
      </c>
      <c r="B89">
        <v>19.6553</v>
      </c>
      <c r="C89">
        <v>2.5285600000000001</v>
      </c>
      <c r="D89">
        <v>-0.28803899999999999</v>
      </c>
      <c r="E89">
        <v>95.322900000000004</v>
      </c>
      <c r="F89">
        <v>19.6585</v>
      </c>
      <c r="G89">
        <v>94.820899999999995</v>
      </c>
      <c r="H89">
        <v>20.010000000000002</v>
      </c>
      <c r="I89">
        <v>0.89330799999999999</v>
      </c>
      <c r="J89">
        <v>-0.49743900000000002</v>
      </c>
    </row>
    <row r="90" spans="1:10" x14ac:dyDescent="0.25">
      <c r="A90">
        <v>95.009799999999998</v>
      </c>
      <c r="B90">
        <v>19.592099999999999</v>
      </c>
      <c r="C90">
        <v>1.23445</v>
      </c>
      <c r="D90">
        <v>-0.53635999999999995</v>
      </c>
      <c r="E90">
        <v>94.494</v>
      </c>
      <c r="F90">
        <v>19.885400000000001</v>
      </c>
      <c r="G90">
        <v>94.820899999999995</v>
      </c>
      <c r="H90">
        <v>20.010000000000002</v>
      </c>
      <c r="I90">
        <v>0.89330799999999999</v>
      </c>
      <c r="J90">
        <v>-0.49743900000000002</v>
      </c>
    </row>
    <row r="91" spans="1:10" x14ac:dyDescent="0.25">
      <c r="A91">
        <v>95.510499999999993</v>
      </c>
      <c r="B91">
        <v>19.694199999999999</v>
      </c>
      <c r="C91">
        <v>-0.15359999999999999</v>
      </c>
      <c r="D91">
        <v>0.51187000000000005</v>
      </c>
      <c r="E91">
        <v>95.503900000000002</v>
      </c>
      <c r="F91">
        <v>19.698399999999999</v>
      </c>
      <c r="G91">
        <v>95.711600000000004</v>
      </c>
      <c r="H91">
        <v>19.5078</v>
      </c>
      <c r="I91">
        <v>0.87397999999999998</v>
      </c>
      <c r="J91">
        <v>-0.49881599999999998</v>
      </c>
    </row>
    <row r="92" spans="1:10" x14ac:dyDescent="0.25">
      <c r="A92">
        <v>95.611999999999995</v>
      </c>
      <c r="B92">
        <v>19.714700000000001</v>
      </c>
      <c r="C92">
        <v>0.43049799999999999</v>
      </c>
      <c r="D92">
        <v>0.62232699999999996</v>
      </c>
      <c r="E92">
        <v>95.609700000000004</v>
      </c>
      <c r="F92">
        <v>19.580400000000001</v>
      </c>
      <c r="G92">
        <v>95.711600000000004</v>
      </c>
      <c r="H92">
        <v>19.5078</v>
      </c>
      <c r="I92">
        <v>0.87397999999999998</v>
      </c>
      <c r="J92">
        <v>-0.49881599999999998</v>
      </c>
    </row>
    <row r="93" spans="1:10" x14ac:dyDescent="0.25">
      <c r="A93">
        <v>96.262500000000003</v>
      </c>
      <c r="B93">
        <v>19.167999999999999</v>
      </c>
      <c r="C93">
        <v>0.79760799999999998</v>
      </c>
      <c r="D93">
        <v>-1.35503</v>
      </c>
      <c r="E93">
        <v>96.264099999999999</v>
      </c>
      <c r="F93">
        <v>19.159700000000001</v>
      </c>
      <c r="G93">
        <v>96.584199999999996</v>
      </c>
      <c r="H93">
        <v>19.006499999999999</v>
      </c>
      <c r="I93">
        <v>0.86577300000000001</v>
      </c>
      <c r="J93">
        <v>-0.50058899999999995</v>
      </c>
    </row>
    <row r="94" spans="1:10" x14ac:dyDescent="0.25">
      <c r="A94">
        <v>96.322299999999998</v>
      </c>
      <c r="B94">
        <v>19.178799999999999</v>
      </c>
      <c r="C94">
        <v>0.97729900000000003</v>
      </c>
      <c r="D94">
        <v>-1.3236300000000001</v>
      </c>
      <c r="E94">
        <v>96.558999999999997</v>
      </c>
      <c r="F94">
        <v>18.8688</v>
      </c>
      <c r="G94">
        <v>96.584199999999996</v>
      </c>
      <c r="H94">
        <v>19.006499999999999</v>
      </c>
      <c r="I94">
        <v>0.86577300000000001</v>
      </c>
      <c r="J94">
        <v>-0.50058899999999995</v>
      </c>
    </row>
    <row r="95" spans="1:10" x14ac:dyDescent="0.25">
      <c r="A95">
        <v>97.5261</v>
      </c>
      <c r="B95">
        <v>18.720600000000001</v>
      </c>
      <c r="C95">
        <v>1.45828</v>
      </c>
      <c r="D95">
        <v>0.15881500000000001</v>
      </c>
      <c r="E95">
        <v>97.528599999999997</v>
      </c>
      <c r="F95">
        <v>18.727</v>
      </c>
      <c r="G95">
        <v>97.45</v>
      </c>
      <c r="H95">
        <v>18.506</v>
      </c>
      <c r="I95">
        <v>0.86871600000000004</v>
      </c>
      <c r="J95">
        <v>-0.50300900000000004</v>
      </c>
    </row>
    <row r="96" spans="1:10" x14ac:dyDescent="0.25">
      <c r="A96">
        <v>97.443899999999999</v>
      </c>
      <c r="B96">
        <v>18.703900000000001</v>
      </c>
      <c r="C96">
        <v>1.01373</v>
      </c>
      <c r="D96">
        <v>8.3648E-2</v>
      </c>
      <c r="E96">
        <v>97.533299999999997</v>
      </c>
      <c r="F96">
        <v>18.173500000000001</v>
      </c>
      <c r="G96">
        <v>97.45</v>
      </c>
      <c r="H96">
        <v>18.506</v>
      </c>
      <c r="I96">
        <v>0.86871600000000004</v>
      </c>
      <c r="J96">
        <v>-0.50300900000000004</v>
      </c>
    </row>
    <row r="97" spans="1:10" x14ac:dyDescent="0.25">
      <c r="A97">
        <v>98.212999999999994</v>
      </c>
      <c r="B97">
        <v>18.376999999999999</v>
      </c>
      <c r="C97">
        <v>0.52015699999999998</v>
      </c>
      <c r="D97">
        <v>-0.62541000000000002</v>
      </c>
      <c r="E97">
        <v>98.210499999999996</v>
      </c>
      <c r="F97">
        <v>18.373899999999999</v>
      </c>
      <c r="G97">
        <v>98.319800000000001</v>
      </c>
      <c r="H97">
        <v>18.004899999999999</v>
      </c>
      <c r="I97">
        <v>0.88280499999999995</v>
      </c>
      <c r="J97">
        <v>-0.506023</v>
      </c>
    </row>
    <row r="98" spans="1:10" x14ac:dyDescent="0.25">
      <c r="A98">
        <v>98.275499999999994</v>
      </c>
      <c r="B98">
        <v>18.387899999999998</v>
      </c>
      <c r="C98">
        <v>0.78060499999999999</v>
      </c>
      <c r="D98">
        <v>-0.57952599999999999</v>
      </c>
      <c r="E98">
        <v>98.416200000000003</v>
      </c>
      <c r="F98">
        <v>18.1556</v>
      </c>
      <c r="G98">
        <v>98.319800000000001</v>
      </c>
      <c r="H98">
        <v>18.004899999999999</v>
      </c>
      <c r="I98">
        <v>0.88280499999999995</v>
      </c>
      <c r="J98">
        <v>-0.506023</v>
      </c>
    </row>
    <row r="99" spans="1:10" x14ac:dyDescent="0.25">
      <c r="A99">
        <v>99.036699999999996</v>
      </c>
      <c r="B99">
        <v>17.360199999999999</v>
      </c>
      <c r="C99">
        <v>0.72225799999999996</v>
      </c>
      <c r="D99">
        <v>-1.34185</v>
      </c>
      <c r="E99">
        <v>99.036299999999997</v>
      </c>
      <c r="F99">
        <v>17.356999999999999</v>
      </c>
      <c r="G99">
        <v>99.204899999999995</v>
      </c>
      <c r="H99">
        <v>17.503</v>
      </c>
      <c r="I99">
        <v>0.90800599999999998</v>
      </c>
      <c r="J99">
        <v>-0.50927800000000001</v>
      </c>
    </row>
    <row r="100" spans="1:10" x14ac:dyDescent="0.25">
      <c r="A100">
        <v>99.075000000000003</v>
      </c>
      <c r="B100">
        <v>17.366800000000001</v>
      </c>
      <c r="C100">
        <v>1.0273399999999999</v>
      </c>
      <c r="D100">
        <v>-1.29735</v>
      </c>
      <c r="E100">
        <v>98.978200000000001</v>
      </c>
      <c r="F100">
        <v>17.294899999999998</v>
      </c>
      <c r="G100">
        <v>99.204899999999995</v>
      </c>
      <c r="H100">
        <v>17.503</v>
      </c>
      <c r="I100">
        <v>0.90800599999999998</v>
      </c>
      <c r="J100">
        <v>-0.50927800000000001</v>
      </c>
    </row>
    <row r="101" spans="1:10" x14ac:dyDescent="0.25">
      <c r="A101">
        <v>99.997500000000002</v>
      </c>
      <c r="B101">
        <v>16.9817</v>
      </c>
      <c r="C101">
        <v>0.86374099999999998</v>
      </c>
      <c r="D101">
        <v>0.247311</v>
      </c>
      <c r="E101">
        <v>99.996899999999997</v>
      </c>
      <c r="F101">
        <v>16.988199999999999</v>
      </c>
      <c r="G101">
        <v>100.117</v>
      </c>
      <c r="H101">
        <v>17.0001</v>
      </c>
      <c r="I101">
        <v>0.94424200000000003</v>
      </c>
      <c r="J101">
        <v>-0.51213399999999998</v>
      </c>
    </row>
    <row r="102" spans="1:10" x14ac:dyDescent="0.25">
      <c r="A102">
        <v>100.056</v>
      </c>
      <c r="B102">
        <v>16.991399999999999</v>
      </c>
      <c r="C102">
        <v>0.86328400000000005</v>
      </c>
      <c r="D102">
        <v>0.249669</v>
      </c>
      <c r="E102">
        <v>100.441</v>
      </c>
      <c r="F102">
        <v>16.952100000000002</v>
      </c>
      <c r="G102">
        <v>100.117</v>
      </c>
      <c r="H102">
        <v>17.0001</v>
      </c>
      <c r="I102">
        <v>0.94424200000000003</v>
      </c>
      <c r="J102">
        <v>-0.51213399999999998</v>
      </c>
    </row>
    <row r="103" spans="1:10" x14ac:dyDescent="0.25">
      <c r="A103">
        <v>101.20099999999999</v>
      </c>
      <c r="B103">
        <v>16.541699999999999</v>
      </c>
      <c r="C103">
        <v>1.3809199999999999</v>
      </c>
      <c r="D103">
        <v>-0.92562999999999995</v>
      </c>
      <c r="E103">
        <v>101.20399999999999</v>
      </c>
      <c r="F103">
        <v>16.536799999999999</v>
      </c>
      <c r="G103">
        <v>101.065</v>
      </c>
      <c r="H103">
        <v>16.497</v>
      </c>
      <c r="I103">
        <v>0.99136199999999997</v>
      </c>
      <c r="J103">
        <v>-0.513687</v>
      </c>
    </row>
    <row r="104" spans="1:10" x14ac:dyDescent="0.25">
      <c r="A104">
        <v>101.157</v>
      </c>
      <c r="B104">
        <v>16.534199999999998</v>
      </c>
      <c r="C104">
        <v>1.13947</v>
      </c>
      <c r="D104">
        <v>-0.96146200000000004</v>
      </c>
      <c r="E104">
        <v>101.169</v>
      </c>
      <c r="F104">
        <v>16.435300000000002</v>
      </c>
      <c r="G104">
        <v>101.065</v>
      </c>
      <c r="H104">
        <v>16.497</v>
      </c>
      <c r="I104">
        <v>0.99136199999999997</v>
      </c>
      <c r="J104">
        <v>-0.513687</v>
      </c>
    </row>
    <row r="105" spans="1:10" x14ac:dyDescent="0.25">
      <c r="A105">
        <v>102.386</v>
      </c>
      <c r="B105">
        <v>16.3933</v>
      </c>
      <c r="C105">
        <v>1.3460700000000001</v>
      </c>
      <c r="D105">
        <v>0.43486999999999998</v>
      </c>
      <c r="E105">
        <v>102.387</v>
      </c>
      <c r="F105">
        <v>16.3992</v>
      </c>
      <c r="G105">
        <v>102.063</v>
      </c>
      <c r="H105">
        <v>15.994899999999999</v>
      </c>
      <c r="I105">
        <v>1.04911</v>
      </c>
      <c r="J105">
        <v>-0.51280300000000001</v>
      </c>
    </row>
    <row r="106" spans="1:10" x14ac:dyDescent="0.25">
      <c r="A106">
        <v>102.277</v>
      </c>
      <c r="B106">
        <v>16.3752</v>
      </c>
      <c r="C106">
        <v>0.98676600000000003</v>
      </c>
      <c r="D106">
        <v>0.38115900000000003</v>
      </c>
      <c r="E106">
        <v>102.081</v>
      </c>
      <c r="F106">
        <v>15.835900000000001</v>
      </c>
      <c r="G106">
        <v>102.063</v>
      </c>
      <c r="H106">
        <v>15.994899999999999</v>
      </c>
      <c r="I106">
        <v>1.04911</v>
      </c>
      <c r="J106">
        <v>-0.51280300000000001</v>
      </c>
    </row>
    <row r="107" spans="1:10" x14ac:dyDescent="0.25">
      <c r="A107">
        <v>103.006</v>
      </c>
      <c r="B107">
        <v>15.363099999999999</v>
      </c>
      <c r="C107">
        <v>0.43330200000000002</v>
      </c>
      <c r="D107">
        <v>-1.99288</v>
      </c>
      <c r="E107">
        <v>103.003</v>
      </c>
      <c r="F107">
        <v>15.353</v>
      </c>
      <c r="G107">
        <v>103.119</v>
      </c>
      <c r="H107">
        <v>15.496700000000001</v>
      </c>
      <c r="I107">
        <v>1.1170800000000001</v>
      </c>
      <c r="J107">
        <v>-0.50816899999999998</v>
      </c>
    </row>
    <row r="108" spans="1:10" x14ac:dyDescent="0.25">
      <c r="A108">
        <v>103.06399999999999</v>
      </c>
      <c r="B108">
        <v>15.3713</v>
      </c>
      <c r="C108">
        <v>1.03383</v>
      </c>
      <c r="D108">
        <v>-1.92066</v>
      </c>
      <c r="E108">
        <v>102.776</v>
      </c>
      <c r="F108">
        <v>15.1195</v>
      </c>
      <c r="G108">
        <v>103.119</v>
      </c>
      <c r="H108">
        <v>15.496700000000001</v>
      </c>
      <c r="I108">
        <v>1.1170800000000001</v>
      </c>
      <c r="J108">
        <v>-0.50816899999999998</v>
      </c>
    </row>
    <row r="109" spans="1:10" x14ac:dyDescent="0.25">
      <c r="A109">
        <v>104.114</v>
      </c>
      <c r="B109">
        <v>15.257899999999999</v>
      </c>
      <c r="C109">
        <v>1.1307400000000001</v>
      </c>
      <c r="D109">
        <v>1.14527</v>
      </c>
      <c r="E109">
        <v>104.114</v>
      </c>
      <c r="F109">
        <v>15.270799999999999</v>
      </c>
      <c r="G109">
        <v>104.244</v>
      </c>
      <c r="H109">
        <v>15.006399999999999</v>
      </c>
      <c r="I109">
        <v>1.19469</v>
      </c>
      <c r="J109">
        <v>-0.49834899999999999</v>
      </c>
    </row>
    <row r="110" spans="1:10" x14ac:dyDescent="0.25">
      <c r="A110">
        <v>104.057</v>
      </c>
      <c r="B110">
        <v>15.248900000000001</v>
      </c>
      <c r="C110">
        <v>1.01363</v>
      </c>
      <c r="D110">
        <v>1.12693</v>
      </c>
      <c r="E110">
        <v>103.905</v>
      </c>
      <c r="F110">
        <v>14.7607</v>
      </c>
      <c r="G110">
        <v>104.244</v>
      </c>
      <c r="H110">
        <v>15.006399999999999</v>
      </c>
      <c r="I110">
        <v>1.19469</v>
      </c>
      <c r="J110">
        <v>-0.49834899999999999</v>
      </c>
    </row>
    <row r="111" spans="1:10" x14ac:dyDescent="0.25">
      <c r="A111">
        <v>105.53700000000001</v>
      </c>
      <c r="B111">
        <v>14.454800000000001</v>
      </c>
      <c r="C111">
        <v>1.8501399999999999</v>
      </c>
      <c r="D111">
        <v>-2.1137899999999998</v>
      </c>
      <c r="E111">
        <v>105.541</v>
      </c>
      <c r="F111">
        <v>14.4412</v>
      </c>
      <c r="G111">
        <v>105.447</v>
      </c>
      <c r="H111">
        <v>14.529299999999999</v>
      </c>
      <c r="I111">
        <v>1.28111</v>
      </c>
      <c r="J111">
        <v>-0.48186099999999998</v>
      </c>
    </row>
    <row r="112" spans="1:10" x14ac:dyDescent="0.25">
      <c r="A112">
        <v>105.45099999999999</v>
      </c>
      <c r="B112">
        <v>14.442399999999999</v>
      </c>
      <c r="C112">
        <v>1.54352</v>
      </c>
      <c r="D112">
        <v>-2.1514000000000002</v>
      </c>
      <c r="E112">
        <v>105.316</v>
      </c>
      <c r="F112">
        <v>14.002599999999999</v>
      </c>
      <c r="G112">
        <v>105.447</v>
      </c>
      <c r="H112">
        <v>14.529299999999999</v>
      </c>
      <c r="I112">
        <v>1.28111</v>
      </c>
      <c r="J112">
        <v>-0.48186099999999998</v>
      </c>
    </row>
    <row r="113" spans="1:10" x14ac:dyDescent="0.25">
      <c r="A113">
        <v>106.83199999999999</v>
      </c>
      <c r="B113">
        <v>14.0358</v>
      </c>
      <c r="C113">
        <v>1.28684</v>
      </c>
      <c r="D113">
        <v>0.80076999999999998</v>
      </c>
      <c r="E113">
        <v>106.831</v>
      </c>
      <c r="F113">
        <v>14.0482</v>
      </c>
      <c r="G113">
        <v>106.73699999999999</v>
      </c>
      <c r="H113">
        <v>14.0724</v>
      </c>
      <c r="I113">
        <v>1.3752899999999999</v>
      </c>
      <c r="J113">
        <v>-0.45725500000000002</v>
      </c>
    </row>
    <row r="114" spans="1:10" x14ac:dyDescent="0.25">
      <c r="A114">
        <v>106.776</v>
      </c>
      <c r="B114">
        <v>14.0288</v>
      </c>
      <c r="C114">
        <v>1.24455</v>
      </c>
      <c r="D114">
        <v>0.79619200000000001</v>
      </c>
      <c r="E114">
        <v>106.43899999999999</v>
      </c>
      <c r="F114">
        <v>14.2401</v>
      </c>
      <c r="G114">
        <v>106.73699999999999</v>
      </c>
      <c r="H114">
        <v>14.0724</v>
      </c>
      <c r="I114">
        <v>1.3752899999999999</v>
      </c>
      <c r="J114">
        <v>-0.45725500000000002</v>
      </c>
    </row>
    <row r="115" spans="1:10" x14ac:dyDescent="0.25">
      <c r="A115">
        <v>108.083</v>
      </c>
      <c r="B115">
        <v>13.6686</v>
      </c>
      <c r="C115">
        <v>1.3277399999999999</v>
      </c>
      <c r="D115">
        <v>-1.16185</v>
      </c>
      <c r="E115">
        <v>108.084</v>
      </c>
      <c r="F115">
        <v>13.660399999999999</v>
      </c>
      <c r="G115">
        <v>108.122</v>
      </c>
      <c r="H115">
        <v>13.644</v>
      </c>
      <c r="I115">
        <v>1.4759199999999999</v>
      </c>
      <c r="J115">
        <v>-0.42320200000000002</v>
      </c>
    </row>
    <row r="116" spans="1:10" x14ac:dyDescent="0.25">
      <c r="A116">
        <v>108.126</v>
      </c>
      <c r="B116">
        <v>13.674099999999999</v>
      </c>
      <c r="C116">
        <v>1.55741</v>
      </c>
      <c r="D116">
        <v>-1.1367499999999999</v>
      </c>
      <c r="E116">
        <v>108.131</v>
      </c>
      <c r="F116">
        <v>13.6844</v>
      </c>
      <c r="G116">
        <v>108.122</v>
      </c>
      <c r="H116">
        <v>13.644</v>
      </c>
      <c r="I116">
        <v>1.4759199999999999</v>
      </c>
      <c r="J116">
        <v>-0.42320200000000002</v>
      </c>
    </row>
    <row r="117" spans="1:10" x14ac:dyDescent="0.25">
      <c r="A117">
        <v>109.535</v>
      </c>
      <c r="B117">
        <v>13.5641</v>
      </c>
      <c r="C117">
        <v>1.3025599999999999</v>
      </c>
      <c r="D117">
        <v>0.59844600000000003</v>
      </c>
      <c r="E117">
        <v>109.53400000000001</v>
      </c>
      <c r="F117">
        <v>13.571400000000001</v>
      </c>
      <c r="G117">
        <v>109.60599999999999</v>
      </c>
      <c r="H117">
        <v>13.2536</v>
      </c>
      <c r="I117">
        <v>1.58144</v>
      </c>
      <c r="J117">
        <v>-0.378583</v>
      </c>
    </row>
    <row r="118" spans="1:10" x14ac:dyDescent="0.25">
      <c r="A118">
        <v>109.514</v>
      </c>
      <c r="B118">
        <v>13.560700000000001</v>
      </c>
      <c r="C118">
        <v>1.33643</v>
      </c>
      <c r="D118">
        <v>0.59923800000000005</v>
      </c>
      <c r="E118">
        <v>109.38800000000001</v>
      </c>
      <c r="F118">
        <v>13.1556</v>
      </c>
      <c r="G118">
        <v>109.60599999999999</v>
      </c>
      <c r="H118">
        <v>13.2536</v>
      </c>
      <c r="I118">
        <v>1.58144</v>
      </c>
      <c r="J118">
        <v>-0.378583</v>
      </c>
    </row>
    <row r="119" spans="1:10" x14ac:dyDescent="0.25">
      <c r="A119">
        <v>111.06100000000001</v>
      </c>
      <c r="B119">
        <v>12.592499999999999</v>
      </c>
      <c r="C119">
        <v>1.69882</v>
      </c>
      <c r="D119">
        <v>-2.0499999999999998</v>
      </c>
      <c r="E119">
        <v>111.063</v>
      </c>
      <c r="F119">
        <v>12.5814</v>
      </c>
      <c r="G119">
        <v>111.196</v>
      </c>
      <c r="H119">
        <v>12.911799999999999</v>
      </c>
      <c r="I119">
        <v>1.69008</v>
      </c>
      <c r="J119">
        <v>-0.32257400000000003</v>
      </c>
    </row>
    <row r="120" spans="1:10" x14ac:dyDescent="0.25">
      <c r="A120">
        <v>111.143</v>
      </c>
      <c r="B120">
        <v>12.602600000000001</v>
      </c>
      <c r="C120">
        <v>1.86483</v>
      </c>
      <c r="D120">
        <v>-2.0296500000000002</v>
      </c>
      <c r="E120">
        <v>111.426</v>
      </c>
      <c r="F120">
        <v>12.9557</v>
      </c>
      <c r="G120">
        <v>111.196</v>
      </c>
      <c r="H120">
        <v>12.911799999999999</v>
      </c>
      <c r="I120">
        <v>1.69008</v>
      </c>
      <c r="J120">
        <v>-0.32257400000000003</v>
      </c>
    </row>
    <row r="121" spans="1:10" x14ac:dyDescent="0.25">
      <c r="A121">
        <v>112.913</v>
      </c>
      <c r="B121">
        <v>12.4742</v>
      </c>
      <c r="C121">
        <v>1.73719</v>
      </c>
      <c r="D121">
        <v>1.18835</v>
      </c>
      <c r="E121">
        <v>112.913</v>
      </c>
      <c r="F121">
        <v>12.4877</v>
      </c>
      <c r="G121">
        <v>112.893</v>
      </c>
      <c r="H121">
        <v>12.629899999999999</v>
      </c>
      <c r="I121">
        <v>1.7999000000000001</v>
      </c>
      <c r="J121">
        <v>-0.25472299999999998</v>
      </c>
    </row>
    <row r="122" spans="1:10" x14ac:dyDescent="0.25">
      <c r="A122">
        <v>112.89</v>
      </c>
      <c r="B122">
        <v>12.472200000000001</v>
      </c>
      <c r="C122">
        <v>1.6554800000000001</v>
      </c>
      <c r="D122">
        <v>1.1806000000000001</v>
      </c>
      <c r="E122">
        <v>112.797</v>
      </c>
      <c r="F122">
        <v>12.8241</v>
      </c>
      <c r="G122">
        <v>112.893</v>
      </c>
      <c r="H122">
        <v>12.629899999999999</v>
      </c>
      <c r="I122">
        <v>1.7999000000000001</v>
      </c>
      <c r="J122">
        <v>-0.25472299999999998</v>
      </c>
    </row>
    <row r="123" spans="1:10" x14ac:dyDescent="0.25">
      <c r="A123">
        <v>114.79900000000001</v>
      </c>
      <c r="B123">
        <v>12.558299999999999</v>
      </c>
      <c r="C123">
        <v>2.1173600000000001</v>
      </c>
      <c r="D123">
        <v>-0.666049</v>
      </c>
      <c r="E123">
        <v>114.801</v>
      </c>
      <c r="F123">
        <v>12.550599999999999</v>
      </c>
      <c r="G123">
        <v>114.699</v>
      </c>
      <c r="H123">
        <v>12.419499999999999</v>
      </c>
      <c r="I123">
        <v>1.9089100000000001</v>
      </c>
      <c r="J123">
        <v>-0.175007</v>
      </c>
    </row>
    <row r="124" spans="1:10" x14ac:dyDescent="0.25">
      <c r="A124">
        <v>114.788</v>
      </c>
      <c r="B124">
        <v>12.5566</v>
      </c>
      <c r="C124">
        <v>1.96604</v>
      </c>
      <c r="D124">
        <v>-0.67979500000000004</v>
      </c>
      <c r="E124">
        <v>114.916</v>
      </c>
      <c r="F124">
        <v>12.3187</v>
      </c>
      <c r="G124">
        <v>114.699</v>
      </c>
      <c r="H124">
        <v>12.419499999999999</v>
      </c>
      <c r="I124">
        <v>1.9089100000000001</v>
      </c>
      <c r="J124">
        <v>-0.175007</v>
      </c>
    </row>
    <row r="125" spans="1:10" x14ac:dyDescent="0.25">
      <c r="A125">
        <v>116.688</v>
      </c>
      <c r="B125">
        <v>12.102</v>
      </c>
      <c r="C125">
        <v>1.84371</v>
      </c>
      <c r="D125">
        <v>-0.30030000000000001</v>
      </c>
      <c r="E125">
        <v>116.687</v>
      </c>
      <c r="F125">
        <v>12.1035</v>
      </c>
      <c r="G125">
        <v>116.611</v>
      </c>
      <c r="H125">
        <v>12.2921</v>
      </c>
      <c r="I125">
        <v>2.0150700000000001</v>
      </c>
      <c r="J125">
        <v>-8.3868300000000007E-2</v>
      </c>
    </row>
    <row r="126" spans="1:10" x14ac:dyDescent="0.25">
      <c r="A126">
        <v>116.749</v>
      </c>
      <c r="B126">
        <v>12.1082</v>
      </c>
      <c r="C126">
        <v>2.07701</v>
      </c>
      <c r="D126">
        <v>-0.27813500000000002</v>
      </c>
      <c r="E126">
        <v>116.871</v>
      </c>
      <c r="F126">
        <v>12.065899999999999</v>
      </c>
      <c r="G126">
        <v>116.611</v>
      </c>
      <c r="H126">
        <v>12.2921</v>
      </c>
      <c r="I126">
        <v>2.0150700000000001</v>
      </c>
      <c r="J126">
        <v>-8.3868300000000007E-2</v>
      </c>
    </row>
    <row r="127" spans="1:10" x14ac:dyDescent="0.25">
      <c r="A127">
        <v>118.952</v>
      </c>
      <c r="B127">
        <v>11.999700000000001</v>
      </c>
      <c r="C127">
        <v>2.3260900000000002</v>
      </c>
      <c r="D127">
        <v>1.2439499999999999E-2</v>
      </c>
      <c r="E127">
        <v>118.953</v>
      </c>
      <c r="F127">
        <v>12.0009</v>
      </c>
      <c r="G127">
        <v>118.628</v>
      </c>
      <c r="H127">
        <v>12.258599999999999</v>
      </c>
      <c r="I127">
        <v>2.1164800000000001</v>
      </c>
      <c r="J127">
        <v>1.7771200000000001E-2</v>
      </c>
    </row>
    <row r="128" spans="1:10" x14ac:dyDescent="0.25">
      <c r="A128">
        <v>118.92</v>
      </c>
      <c r="B128">
        <v>11.997199999999999</v>
      </c>
      <c r="C128">
        <v>2.1800899999999999</v>
      </c>
      <c r="D128">
        <v>-1.9159800000000001E-3</v>
      </c>
      <c r="E128">
        <v>118.85</v>
      </c>
      <c r="F128">
        <v>12.4063</v>
      </c>
      <c r="G128">
        <v>118.628</v>
      </c>
      <c r="H128">
        <v>12.258599999999999</v>
      </c>
      <c r="I128">
        <v>2.1164800000000001</v>
      </c>
      <c r="J128">
        <v>1.7771200000000001E-2</v>
      </c>
    </row>
    <row r="129" spans="1:10" x14ac:dyDescent="0.25">
      <c r="A129">
        <v>120.699</v>
      </c>
      <c r="B129">
        <v>12.2898</v>
      </c>
      <c r="C129">
        <v>1.4066700000000001</v>
      </c>
      <c r="D129">
        <v>0.48617500000000002</v>
      </c>
      <c r="E129">
        <v>120.69499999999999</v>
      </c>
      <c r="F129">
        <v>12.2918</v>
      </c>
      <c r="G129">
        <v>120.74299999999999</v>
      </c>
      <c r="H129">
        <v>12.328900000000001</v>
      </c>
      <c r="I129">
        <v>2.2113900000000002</v>
      </c>
      <c r="J129">
        <v>0.128528</v>
      </c>
    </row>
    <row r="130" spans="1:10" x14ac:dyDescent="0.25">
      <c r="A130">
        <v>120.812</v>
      </c>
      <c r="B130">
        <v>12.301</v>
      </c>
      <c r="C130">
        <v>1.92967</v>
      </c>
      <c r="D130">
        <v>0.53447199999999995</v>
      </c>
      <c r="E130">
        <v>120.934</v>
      </c>
      <c r="F130">
        <v>12.1905</v>
      </c>
      <c r="G130">
        <v>120.74299999999999</v>
      </c>
      <c r="H130">
        <v>12.328900000000001</v>
      </c>
      <c r="I130">
        <v>2.2113900000000002</v>
      </c>
      <c r="J130">
        <v>0.128528</v>
      </c>
    </row>
    <row r="131" spans="1:10" x14ac:dyDescent="0.25">
      <c r="A131">
        <v>123.56</v>
      </c>
      <c r="B131">
        <v>12.829499999999999</v>
      </c>
      <c r="C131">
        <v>3.5228600000000001</v>
      </c>
      <c r="D131">
        <v>0.54553499999999999</v>
      </c>
      <c r="E131">
        <v>123.568</v>
      </c>
      <c r="F131">
        <v>12.829700000000001</v>
      </c>
      <c r="G131">
        <v>122.95</v>
      </c>
      <c r="H131">
        <v>12.5114</v>
      </c>
      <c r="I131">
        <v>2.2983500000000001</v>
      </c>
      <c r="J131">
        <v>0.24659900000000001</v>
      </c>
    </row>
    <row r="132" spans="1:10" x14ac:dyDescent="0.25">
      <c r="A132">
        <v>123.35599999999999</v>
      </c>
      <c r="B132">
        <v>12.808400000000001</v>
      </c>
      <c r="C132">
        <v>2.5914000000000001</v>
      </c>
      <c r="D132">
        <v>0.44323099999999999</v>
      </c>
      <c r="E132">
        <v>123.142</v>
      </c>
      <c r="F132">
        <v>12.769399999999999</v>
      </c>
      <c r="G132">
        <v>122.95</v>
      </c>
      <c r="H132">
        <v>12.5114</v>
      </c>
      <c r="I132">
        <v>2.2983500000000001</v>
      </c>
      <c r="J132">
        <v>0.24659900000000001</v>
      </c>
    </row>
    <row r="133" spans="1:10" x14ac:dyDescent="0.25">
      <c r="A133">
        <v>124.904</v>
      </c>
      <c r="B133">
        <v>12.777900000000001</v>
      </c>
      <c r="C133">
        <v>0.54872500000000002</v>
      </c>
      <c r="D133">
        <v>-0.38633000000000001</v>
      </c>
      <c r="E133">
        <v>124.89400000000001</v>
      </c>
      <c r="F133">
        <v>12.7743</v>
      </c>
      <c r="G133">
        <v>125.242</v>
      </c>
      <c r="H133">
        <v>12.8125</v>
      </c>
      <c r="I133">
        <v>2.3762400000000001</v>
      </c>
      <c r="J133">
        <v>0.36982700000000002</v>
      </c>
    </row>
    <row r="134" spans="1:10" x14ac:dyDescent="0.25">
      <c r="A134">
        <v>125.208</v>
      </c>
      <c r="B134">
        <v>12.809699999999999</v>
      </c>
      <c r="C134">
        <v>2.0571799999999998</v>
      </c>
      <c r="D134">
        <v>-0.22938800000000001</v>
      </c>
      <c r="E134">
        <v>125.376</v>
      </c>
      <c r="F134">
        <v>12.9964</v>
      </c>
      <c r="G134">
        <v>125.242</v>
      </c>
      <c r="H134">
        <v>12.8125</v>
      </c>
      <c r="I134">
        <v>2.3762400000000001</v>
      </c>
      <c r="J134">
        <v>0.36982700000000002</v>
      </c>
    </row>
    <row r="135" spans="1:10" x14ac:dyDescent="0.25">
      <c r="A135">
        <v>127.84699999999999</v>
      </c>
      <c r="B135">
        <v>13.3218</v>
      </c>
      <c r="C135">
        <v>3.20885</v>
      </c>
      <c r="D135">
        <v>1.0415099999999999</v>
      </c>
      <c r="E135">
        <v>127.85299999999999</v>
      </c>
      <c r="F135">
        <v>13.327299999999999</v>
      </c>
      <c r="G135">
        <v>127.60899999999999</v>
      </c>
      <c r="H135">
        <v>13.236499999999999</v>
      </c>
      <c r="I135">
        <v>2.44434</v>
      </c>
      <c r="J135">
        <v>0.49578699999999998</v>
      </c>
    </row>
    <row r="136" spans="1:10" x14ac:dyDescent="0.25">
      <c r="A136">
        <v>127.70699999999999</v>
      </c>
      <c r="B136">
        <v>13.3072</v>
      </c>
      <c r="C136">
        <v>2.62737</v>
      </c>
      <c r="D136">
        <v>0.98177099999999995</v>
      </c>
      <c r="E136">
        <v>127.506</v>
      </c>
      <c r="F136">
        <v>13.153</v>
      </c>
      <c r="G136">
        <v>127.60899999999999</v>
      </c>
      <c r="H136">
        <v>13.236499999999999</v>
      </c>
      <c r="I136">
        <v>2.44434</v>
      </c>
      <c r="J136">
        <v>0.49578699999999998</v>
      </c>
    </row>
    <row r="137" spans="1:10" x14ac:dyDescent="0.25">
      <c r="A137">
        <v>129.95099999999999</v>
      </c>
      <c r="B137">
        <v>13.7006</v>
      </c>
      <c r="C137">
        <v>1.86599</v>
      </c>
      <c r="D137">
        <v>-2.4531899999999999E-2</v>
      </c>
      <c r="E137">
        <v>129.947</v>
      </c>
      <c r="F137">
        <v>13.696300000000001</v>
      </c>
      <c r="G137">
        <v>130.042</v>
      </c>
      <c r="H137">
        <v>13.785299999999999</v>
      </c>
      <c r="I137">
        <v>2.5023200000000001</v>
      </c>
      <c r="J137">
        <v>0.62187899999999996</v>
      </c>
    </row>
    <row r="138" spans="1:10" x14ac:dyDescent="0.25">
      <c r="A138">
        <v>130.072</v>
      </c>
      <c r="B138">
        <v>13.7134</v>
      </c>
      <c r="C138">
        <v>2.29284</v>
      </c>
      <c r="D138">
        <v>2.2539300000000002E-2</v>
      </c>
      <c r="E138">
        <v>130.334</v>
      </c>
      <c r="F138">
        <v>13.781000000000001</v>
      </c>
      <c r="G138">
        <v>130.042</v>
      </c>
      <c r="H138">
        <v>13.785299999999999</v>
      </c>
      <c r="I138">
        <v>2.5023200000000001</v>
      </c>
      <c r="J138">
        <v>0.62187899999999996</v>
      </c>
    </row>
    <row r="139" spans="1:10" x14ac:dyDescent="0.25">
      <c r="A139">
        <v>132.09399999999999</v>
      </c>
      <c r="B139">
        <v>14.5016</v>
      </c>
      <c r="C139">
        <v>1.78803</v>
      </c>
      <c r="D139">
        <v>1.31193</v>
      </c>
      <c r="E139">
        <v>132.09200000000001</v>
      </c>
      <c r="F139">
        <v>14.507</v>
      </c>
      <c r="G139">
        <v>132.53</v>
      </c>
      <c r="H139">
        <v>14.458</v>
      </c>
      <c r="I139">
        <v>2.5502799999999999</v>
      </c>
      <c r="J139">
        <v>0.74543000000000004</v>
      </c>
    </row>
    <row r="140" spans="1:10" x14ac:dyDescent="0.25">
      <c r="A140">
        <v>132.221</v>
      </c>
      <c r="B140">
        <v>14.5151</v>
      </c>
      <c r="C140">
        <v>2.3066499999999999</v>
      </c>
      <c r="D140">
        <v>1.37029</v>
      </c>
      <c r="E140">
        <v>132.447</v>
      </c>
      <c r="F140">
        <v>14.3423</v>
      </c>
      <c r="G140">
        <v>132.53</v>
      </c>
      <c r="H140">
        <v>14.458</v>
      </c>
      <c r="I140">
        <v>2.5502799999999999</v>
      </c>
      <c r="J140">
        <v>0.74543000000000004</v>
      </c>
    </row>
    <row r="141" spans="1:10" x14ac:dyDescent="0.25">
      <c r="A141">
        <v>135.06899999999999</v>
      </c>
      <c r="B141">
        <v>15.0533</v>
      </c>
      <c r="C141">
        <v>3.335</v>
      </c>
      <c r="D141">
        <v>-2.40305E-2</v>
      </c>
      <c r="E141">
        <v>135.07400000000001</v>
      </c>
      <c r="F141">
        <v>15.047499999999999</v>
      </c>
      <c r="G141">
        <v>135.066</v>
      </c>
      <c r="H141">
        <v>15.251300000000001</v>
      </c>
      <c r="I141">
        <v>2.5886499999999999</v>
      </c>
      <c r="J141">
        <v>0.86379499999999998</v>
      </c>
    </row>
    <row r="142" spans="1:10" x14ac:dyDescent="0.25">
      <c r="A142">
        <v>134.989</v>
      </c>
      <c r="B142">
        <v>15.0441</v>
      </c>
      <c r="C142">
        <v>2.81643</v>
      </c>
      <c r="D142">
        <v>-8.1541299999999997E-2</v>
      </c>
      <c r="E142">
        <v>135.12700000000001</v>
      </c>
      <c r="F142">
        <v>14.657500000000001</v>
      </c>
      <c r="G142">
        <v>135.066</v>
      </c>
      <c r="H142">
        <v>15.251300000000001</v>
      </c>
      <c r="I142">
        <v>2.5886499999999999</v>
      </c>
      <c r="J142">
        <v>0.86379499999999998</v>
      </c>
    </row>
    <row r="143" spans="1:10" x14ac:dyDescent="0.25">
      <c r="A143">
        <v>137.56299999999999</v>
      </c>
      <c r="B143">
        <v>16.2059</v>
      </c>
      <c r="C143">
        <v>2.3781599999999998</v>
      </c>
      <c r="D143">
        <v>2.0173100000000002</v>
      </c>
      <c r="E143">
        <v>137.56100000000001</v>
      </c>
      <c r="F143">
        <v>16.214700000000001</v>
      </c>
      <c r="G143">
        <v>137.63900000000001</v>
      </c>
      <c r="H143">
        <v>16.159199999999998</v>
      </c>
      <c r="I143">
        <v>2.6182099999999999</v>
      </c>
      <c r="J143">
        <v>0.97444200000000003</v>
      </c>
    </row>
    <row r="144" spans="1:10" x14ac:dyDescent="0.25">
      <c r="A144">
        <v>137.614</v>
      </c>
      <c r="B144">
        <v>16.212399999999999</v>
      </c>
      <c r="C144">
        <v>2.5922999999999998</v>
      </c>
      <c r="D144">
        <v>2.0486599999999999</v>
      </c>
      <c r="E144">
        <v>137.65299999999999</v>
      </c>
      <c r="F144">
        <v>16.514500000000002</v>
      </c>
      <c r="G144">
        <v>137.63900000000001</v>
      </c>
      <c r="H144">
        <v>16.159199999999998</v>
      </c>
      <c r="I144">
        <v>2.6182099999999999</v>
      </c>
      <c r="J144">
        <v>0.97444200000000003</v>
      </c>
    </row>
    <row r="145" spans="1:10" x14ac:dyDescent="0.25">
      <c r="A145">
        <v>140.33099999999999</v>
      </c>
      <c r="B145">
        <v>17.0169</v>
      </c>
      <c r="C145">
        <v>2.7970000000000002</v>
      </c>
      <c r="D145">
        <v>-5.5357400000000001E-2</v>
      </c>
      <c r="E145">
        <v>140.33099999999999</v>
      </c>
      <c r="F145">
        <v>17.007999999999999</v>
      </c>
      <c r="G145">
        <v>140.24199999999999</v>
      </c>
      <c r="H145">
        <v>17.173300000000001</v>
      </c>
      <c r="I145">
        <v>2.6399400000000002</v>
      </c>
      <c r="J145">
        <v>1.0750299999999999</v>
      </c>
    </row>
    <row r="146" spans="1:10" x14ac:dyDescent="0.25">
      <c r="A146">
        <v>140.34700000000001</v>
      </c>
      <c r="B146">
        <v>17.019500000000001</v>
      </c>
      <c r="C146">
        <v>2.8672200000000001</v>
      </c>
      <c r="D146">
        <v>-4.4703600000000003E-2</v>
      </c>
      <c r="E146">
        <v>140.30500000000001</v>
      </c>
      <c r="F146">
        <v>17.5379</v>
      </c>
      <c r="G146">
        <v>140.24199999999999</v>
      </c>
      <c r="H146">
        <v>17.173300000000001</v>
      </c>
      <c r="I146">
        <v>2.6399400000000002</v>
      </c>
      <c r="J146">
        <v>1.0750299999999999</v>
      </c>
    </row>
    <row r="147" spans="1:10" x14ac:dyDescent="0.25">
      <c r="A147">
        <v>142.89099999999999</v>
      </c>
      <c r="B147">
        <v>17.9847</v>
      </c>
      <c r="C147">
        <v>2.27163</v>
      </c>
      <c r="D147">
        <v>1.6563399999999999</v>
      </c>
      <c r="E147">
        <v>142.88800000000001</v>
      </c>
      <c r="F147">
        <v>17.991800000000001</v>
      </c>
      <c r="G147">
        <v>142.86799999999999</v>
      </c>
      <c r="H147">
        <v>18.282900000000001</v>
      </c>
      <c r="I147">
        <v>2.6549700000000001</v>
      </c>
      <c r="J147">
        <v>1.1634599999999999</v>
      </c>
    </row>
    <row r="148" spans="1:10" x14ac:dyDescent="0.25">
      <c r="A148">
        <v>142.89500000000001</v>
      </c>
      <c r="B148">
        <v>17.985399999999998</v>
      </c>
      <c r="C148">
        <v>2.50718</v>
      </c>
      <c r="D148">
        <v>1.6888000000000001</v>
      </c>
      <c r="E148">
        <v>142.626</v>
      </c>
      <c r="F148">
        <v>18.145800000000001</v>
      </c>
      <c r="G148">
        <v>142.86799999999999</v>
      </c>
      <c r="H148">
        <v>18.282900000000001</v>
      </c>
      <c r="I148">
        <v>2.6549700000000001</v>
      </c>
      <c r="J148">
        <v>1.1634599999999999</v>
      </c>
    </row>
    <row r="149" spans="1:10" x14ac:dyDescent="0.25">
      <c r="A149">
        <v>145.392</v>
      </c>
      <c r="B149">
        <v>19.165299999999998</v>
      </c>
      <c r="C149">
        <v>2.4715799999999999</v>
      </c>
      <c r="D149">
        <v>0.82609299999999997</v>
      </c>
      <c r="E149">
        <v>145.392</v>
      </c>
      <c r="F149">
        <v>19.1617</v>
      </c>
      <c r="G149">
        <v>145.51</v>
      </c>
      <c r="H149">
        <v>19.4754</v>
      </c>
      <c r="I149">
        <v>2.66445</v>
      </c>
      <c r="J149">
        <v>1.2379500000000001</v>
      </c>
    </row>
    <row r="150" spans="1:10" x14ac:dyDescent="0.25">
      <c r="A150">
        <v>145.49600000000001</v>
      </c>
      <c r="B150">
        <v>19.179200000000002</v>
      </c>
      <c r="C150">
        <v>2.7624599999999999</v>
      </c>
      <c r="D150">
        <v>0.86692400000000003</v>
      </c>
      <c r="E150">
        <v>145.78899999999999</v>
      </c>
      <c r="F150">
        <v>19.378499999999999</v>
      </c>
      <c r="G150">
        <v>145.51</v>
      </c>
      <c r="H150">
        <v>19.4754</v>
      </c>
      <c r="I150">
        <v>2.66445</v>
      </c>
      <c r="J150">
        <v>1.2379500000000001</v>
      </c>
    </row>
    <row r="151" spans="1:10" x14ac:dyDescent="0.25">
      <c r="A151">
        <v>148.251</v>
      </c>
      <c r="B151">
        <v>20.472300000000001</v>
      </c>
      <c r="C151">
        <v>2.7628599999999999</v>
      </c>
      <c r="D151">
        <v>1.5890599999999999</v>
      </c>
      <c r="E151">
        <v>148.251</v>
      </c>
      <c r="F151">
        <v>20.4754</v>
      </c>
      <c r="G151">
        <v>148.16300000000001</v>
      </c>
      <c r="H151">
        <v>20.7364</v>
      </c>
      <c r="I151">
        <v>2.6695099999999998</v>
      </c>
      <c r="J151">
        <v>1.2970200000000001</v>
      </c>
    </row>
    <row r="152" spans="1:10" x14ac:dyDescent="0.25">
      <c r="A152">
        <v>148.22300000000001</v>
      </c>
      <c r="B152">
        <v>20.468900000000001</v>
      </c>
      <c r="C152">
        <v>2.6184699999999999</v>
      </c>
      <c r="D152">
        <v>1.5666199999999999</v>
      </c>
      <c r="E152">
        <v>148.14599999999999</v>
      </c>
      <c r="F152">
        <v>20.9376</v>
      </c>
      <c r="G152">
        <v>148.16300000000001</v>
      </c>
      <c r="H152">
        <v>20.7364</v>
      </c>
      <c r="I152">
        <v>2.6695099999999998</v>
      </c>
      <c r="J152">
        <v>1.2970200000000001</v>
      </c>
    </row>
    <row r="153" spans="1:10" x14ac:dyDescent="0.25">
      <c r="A153">
        <v>150.68700000000001</v>
      </c>
      <c r="B153">
        <v>22.113700000000001</v>
      </c>
      <c r="C153">
        <v>2.3223500000000001</v>
      </c>
      <c r="D153">
        <v>1.6937500000000001</v>
      </c>
      <c r="E153">
        <v>150.68600000000001</v>
      </c>
      <c r="F153">
        <v>22.1142</v>
      </c>
      <c r="G153">
        <v>150.82499999999999</v>
      </c>
      <c r="H153">
        <v>22.0502</v>
      </c>
      <c r="I153">
        <v>2.6711100000000001</v>
      </c>
      <c r="J153">
        <v>1.3395300000000001</v>
      </c>
    </row>
    <row r="154" spans="1:10" x14ac:dyDescent="0.25">
      <c r="A154">
        <v>150.72200000000001</v>
      </c>
      <c r="B154">
        <v>22.118400000000001</v>
      </c>
      <c r="C154">
        <v>2.6126499999999999</v>
      </c>
      <c r="D154">
        <v>1.7384200000000001</v>
      </c>
      <c r="E154">
        <v>150.649</v>
      </c>
      <c r="F154">
        <v>21.814800000000002</v>
      </c>
      <c r="G154">
        <v>150.82499999999999</v>
      </c>
      <c r="H154">
        <v>22.0502</v>
      </c>
      <c r="I154">
        <v>2.6711100000000001</v>
      </c>
      <c r="J154">
        <v>1.3395300000000001</v>
      </c>
    </row>
    <row r="155" spans="1:10" x14ac:dyDescent="0.25">
      <c r="A155">
        <v>153.42099999999999</v>
      </c>
      <c r="B155">
        <v>23.493400000000001</v>
      </c>
      <c r="C155">
        <v>2.7676799999999999</v>
      </c>
      <c r="D155">
        <v>1.1253500000000001</v>
      </c>
      <c r="E155">
        <v>153.422</v>
      </c>
      <c r="F155">
        <v>23.4909</v>
      </c>
      <c r="G155">
        <v>153.49100000000001</v>
      </c>
      <c r="H155">
        <v>23.399899999999999</v>
      </c>
      <c r="I155">
        <v>2.6699899999999999</v>
      </c>
      <c r="J155">
        <v>1.3647</v>
      </c>
    </row>
    <row r="156" spans="1:10" x14ac:dyDescent="0.25">
      <c r="A156">
        <v>153.40299999999999</v>
      </c>
      <c r="B156">
        <v>23.490100000000002</v>
      </c>
      <c r="C156">
        <v>2.6866400000000001</v>
      </c>
      <c r="D156">
        <v>1.11145</v>
      </c>
      <c r="E156">
        <v>153.46600000000001</v>
      </c>
      <c r="F156">
        <v>22.9115</v>
      </c>
      <c r="G156">
        <v>153.49100000000001</v>
      </c>
      <c r="H156">
        <v>23.399899999999999</v>
      </c>
      <c r="I156">
        <v>2.6699899999999999</v>
      </c>
      <c r="J156">
        <v>1.3647</v>
      </c>
    </row>
    <row r="157" spans="1:10" x14ac:dyDescent="0.25">
      <c r="A157">
        <v>156.047</v>
      </c>
      <c r="B157">
        <v>24.806999999999999</v>
      </c>
      <c r="C157">
        <v>2.6119400000000002</v>
      </c>
      <c r="D157">
        <v>1.4583600000000001</v>
      </c>
      <c r="E157">
        <v>156.047</v>
      </c>
      <c r="F157">
        <v>24.808399999999999</v>
      </c>
      <c r="G157">
        <v>156.15899999999999</v>
      </c>
      <c r="H157">
        <v>24.7682</v>
      </c>
      <c r="I157">
        <v>2.6666599999999998</v>
      </c>
      <c r="J157">
        <v>1.37208</v>
      </c>
    </row>
    <row r="158" spans="1:10" x14ac:dyDescent="0.25">
      <c r="A158">
        <v>156.029</v>
      </c>
      <c r="B158">
        <v>24.804400000000001</v>
      </c>
      <c r="C158">
        <v>2.4967000000000001</v>
      </c>
      <c r="D158">
        <v>1.4367099999999999</v>
      </c>
      <c r="E158">
        <v>156.00899999999999</v>
      </c>
      <c r="F158">
        <v>25.067799999999998</v>
      </c>
      <c r="G158">
        <v>156.15899999999999</v>
      </c>
      <c r="H158">
        <v>24.7682</v>
      </c>
      <c r="I158">
        <v>2.6666599999999998</v>
      </c>
      <c r="J158">
        <v>1.37208</v>
      </c>
    </row>
    <row r="159" spans="1:10" x14ac:dyDescent="0.25">
      <c r="A159">
        <v>158.90100000000001</v>
      </c>
      <c r="B159">
        <v>26.0321</v>
      </c>
      <c r="C159">
        <v>3.2172999999999998</v>
      </c>
      <c r="D159">
        <v>1.0970500000000001</v>
      </c>
      <c r="E159">
        <v>158.905</v>
      </c>
      <c r="F159">
        <v>26.030799999999999</v>
      </c>
      <c r="G159">
        <v>158.827</v>
      </c>
      <c r="H159">
        <v>26.1372</v>
      </c>
      <c r="I159">
        <v>2.66127</v>
      </c>
      <c r="J159">
        <v>1.3615699999999999</v>
      </c>
    </row>
    <row r="160" spans="1:10" x14ac:dyDescent="0.25">
      <c r="A160">
        <v>158.88499999999999</v>
      </c>
      <c r="B160">
        <v>26.029499999999999</v>
      </c>
      <c r="C160">
        <v>2.9927899999999998</v>
      </c>
      <c r="D160">
        <v>1.0570900000000001</v>
      </c>
      <c r="E160">
        <v>159.01400000000001</v>
      </c>
      <c r="F160">
        <v>26.190300000000001</v>
      </c>
      <c r="G160">
        <v>158.827</v>
      </c>
      <c r="H160">
        <v>26.1372</v>
      </c>
      <c r="I160">
        <v>2.66127</v>
      </c>
      <c r="J160">
        <v>1.3615699999999999</v>
      </c>
    </row>
    <row r="161" spans="1:10" x14ac:dyDescent="0.25">
      <c r="A161">
        <v>161.416</v>
      </c>
      <c r="B161">
        <v>27.423400000000001</v>
      </c>
      <c r="C161">
        <v>2.1107200000000002</v>
      </c>
      <c r="D161">
        <v>1.60965</v>
      </c>
      <c r="E161">
        <v>161.41200000000001</v>
      </c>
      <c r="F161">
        <v>27.425599999999999</v>
      </c>
      <c r="G161">
        <v>161.49299999999999</v>
      </c>
      <c r="H161">
        <v>27.489100000000001</v>
      </c>
      <c r="I161">
        <v>2.6537099999999998</v>
      </c>
      <c r="J161">
        <v>1.33344</v>
      </c>
    </row>
    <row r="162" spans="1:10" x14ac:dyDescent="0.25">
      <c r="A162">
        <v>161.48400000000001</v>
      </c>
      <c r="B162">
        <v>27.435500000000001</v>
      </c>
      <c r="C162">
        <v>2.3882599999999998</v>
      </c>
      <c r="D162">
        <v>1.6623699999999999</v>
      </c>
      <c r="E162">
        <v>161.529</v>
      </c>
      <c r="F162">
        <v>27.845400000000001</v>
      </c>
      <c r="G162">
        <v>161.49299999999999</v>
      </c>
      <c r="H162">
        <v>27.489100000000001</v>
      </c>
      <c r="I162">
        <v>2.6537099999999998</v>
      </c>
      <c r="J162">
        <v>1.33344</v>
      </c>
    </row>
    <row r="163" spans="1:10" x14ac:dyDescent="0.25">
      <c r="A163">
        <v>163.62799999999999</v>
      </c>
      <c r="B163">
        <v>28.770700000000001</v>
      </c>
      <c r="C163">
        <v>1.8987799999999999</v>
      </c>
      <c r="D163">
        <v>1.09639</v>
      </c>
      <c r="E163">
        <v>163.625</v>
      </c>
      <c r="F163">
        <v>28.7683</v>
      </c>
      <c r="G163">
        <v>164.155</v>
      </c>
      <c r="H163">
        <v>28.8064</v>
      </c>
      <c r="I163">
        <v>2.6435399999999998</v>
      </c>
      <c r="J163">
        <v>1.2882499999999999</v>
      </c>
    </row>
    <row r="164" spans="1:10" x14ac:dyDescent="0.25">
      <c r="A164">
        <v>163.797</v>
      </c>
      <c r="B164">
        <v>28.801300000000001</v>
      </c>
      <c r="C164">
        <v>2.4792100000000001</v>
      </c>
      <c r="D164">
        <v>1.2067600000000001</v>
      </c>
      <c r="E164">
        <v>164.11600000000001</v>
      </c>
      <c r="F164">
        <v>29.315000000000001</v>
      </c>
      <c r="G164">
        <v>164.155</v>
      </c>
      <c r="H164">
        <v>28.8064</v>
      </c>
      <c r="I164">
        <v>2.6435399999999998</v>
      </c>
      <c r="J164">
        <v>1.2882499999999999</v>
      </c>
    </row>
    <row r="165" spans="1:10" x14ac:dyDescent="0.25">
      <c r="A165">
        <v>166.82300000000001</v>
      </c>
      <c r="B165">
        <v>30.204599999999999</v>
      </c>
      <c r="C165">
        <v>3.54806</v>
      </c>
      <c r="D165">
        <v>1.5647899999999999</v>
      </c>
      <c r="E165">
        <v>166.828</v>
      </c>
      <c r="F165">
        <v>30.206199999999999</v>
      </c>
      <c r="G165">
        <v>166.809</v>
      </c>
      <c r="H165">
        <v>30.072099999999999</v>
      </c>
      <c r="I165">
        <v>2.6300599999999998</v>
      </c>
      <c r="J165">
        <v>1.2269399999999999</v>
      </c>
    </row>
    <row r="166" spans="1:10" x14ac:dyDescent="0.25">
      <c r="A166">
        <v>166.69</v>
      </c>
      <c r="B166">
        <v>30.180499999999999</v>
      </c>
      <c r="C166">
        <v>2.8394599999999999</v>
      </c>
      <c r="D166">
        <v>1.43831</v>
      </c>
      <c r="E166">
        <v>166.74799999999999</v>
      </c>
      <c r="F166">
        <v>29.7121</v>
      </c>
      <c r="G166">
        <v>166.809</v>
      </c>
      <c r="H166">
        <v>30.072099999999999</v>
      </c>
      <c r="I166">
        <v>2.6300599999999998</v>
      </c>
      <c r="J166">
        <v>1.2269399999999999</v>
      </c>
    </row>
    <row r="167" spans="1:10" x14ac:dyDescent="0.25">
      <c r="A167">
        <v>169.101</v>
      </c>
      <c r="B167">
        <v>31.373699999999999</v>
      </c>
      <c r="C167">
        <v>1.9988600000000001</v>
      </c>
      <c r="D167">
        <v>1.0029699999999999</v>
      </c>
      <c r="E167">
        <v>169.09700000000001</v>
      </c>
      <c r="F167">
        <v>31.371700000000001</v>
      </c>
      <c r="G167">
        <v>169.452</v>
      </c>
      <c r="H167">
        <v>31.270600000000002</v>
      </c>
      <c r="I167">
        <v>2.6123799999999999</v>
      </c>
      <c r="J167">
        <v>1.1507499999999999</v>
      </c>
    </row>
    <row r="168" spans="1:10" x14ac:dyDescent="0.25">
      <c r="A168">
        <v>169.19</v>
      </c>
      <c r="B168">
        <v>31.388999999999999</v>
      </c>
      <c r="C168">
        <v>2.4561500000000001</v>
      </c>
      <c r="D168">
        <v>1.08829</v>
      </c>
      <c r="E168">
        <v>169.345</v>
      </c>
      <c r="F168">
        <v>30.706299999999999</v>
      </c>
      <c r="G168">
        <v>169.452</v>
      </c>
      <c r="H168">
        <v>31.270600000000002</v>
      </c>
      <c r="I168">
        <v>2.6123799999999999</v>
      </c>
      <c r="J168">
        <v>1.1507499999999999</v>
      </c>
    </row>
    <row r="169" spans="1:10" x14ac:dyDescent="0.25">
      <c r="A169">
        <v>172.17</v>
      </c>
      <c r="B169">
        <v>32.341200000000001</v>
      </c>
      <c r="C169">
        <v>3.4676200000000001</v>
      </c>
      <c r="D169">
        <v>0.88070300000000001</v>
      </c>
      <c r="E169">
        <v>172.17500000000001</v>
      </c>
      <c r="F169">
        <v>32.340400000000002</v>
      </c>
      <c r="G169">
        <v>172.07900000000001</v>
      </c>
      <c r="H169">
        <v>32.387300000000003</v>
      </c>
      <c r="I169">
        <v>2.5894499999999998</v>
      </c>
      <c r="J169">
        <v>1.0612600000000001</v>
      </c>
    </row>
    <row r="170" spans="1:10" x14ac:dyDescent="0.25">
      <c r="A170">
        <v>172.09100000000001</v>
      </c>
      <c r="B170">
        <v>32.3264</v>
      </c>
      <c r="C170">
        <v>2.94062</v>
      </c>
      <c r="D170">
        <v>0.76892099999999997</v>
      </c>
      <c r="E170">
        <v>172.13499999999999</v>
      </c>
      <c r="F170">
        <v>32.666600000000003</v>
      </c>
      <c r="G170">
        <v>172.07900000000001</v>
      </c>
      <c r="H170">
        <v>32.387300000000003</v>
      </c>
      <c r="I170">
        <v>2.5894499999999998</v>
      </c>
      <c r="J170">
        <v>1.0612600000000001</v>
      </c>
    </row>
    <row r="171" spans="1:10" x14ac:dyDescent="0.25">
      <c r="A171">
        <v>174.64599999999999</v>
      </c>
      <c r="B171">
        <v>33.460099999999997</v>
      </c>
      <c r="C171">
        <v>2.2118500000000001</v>
      </c>
      <c r="D171">
        <v>1.3706700000000001</v>
      </c>
      <c r="E171">
        <v>174.643</v>
      </c>
      <c r="F171">
        <v>33.462499999999999</v>
      </c>
      <c r="G171">
        <v>174.685</v>
      </c>
      <c r="H171">
        <v>33.409500000000001</v>
      </c>
      <c r="I171">
        <v>2.5602100000000001</v>
      </c>
      <c r="J171">
        <v>0.960341</v>
      </c>
    </row>
    <row r="172" spans="1:10" x14ac:dyDescent="0.25">
      <c r="A172">
        <v>174.655</v>
      </c>
      <c r="B172">
        <v>33.4621</v>
      </c>
      <c r="C172">
        <v>2.3368699999999998</v>
      </c>
      <c r="D172">
        <v>1.3976599999999999</v>
      </c>
      <c r="E172">
        <v>174.47399999999999</v>
      </c>
      <c r="F172">
        <v>33.915700000000001</v>
      </c>
      <c r="G172">
        <v>174.685</v>
      </c>
      <c r="H172">
        <v>33.409500000000001</v>
      </c>
      <c r="I172">
        <v>2.5602100000000001</v>
      </c>
      <c r="J172">
        <v>0.960341</v>
      </c>
    </row>
    <row r="173" spans="1:10" x14ac:dyDescent="0.25">
      <c r="A173">
        <v>177.03</v>
      </c>
      <c r="B173">
        <v>34.205599999999997</v>
      </c>
      <c r="C173">
        <v>2.3794</v>
      </c>
      <c r="D173">
        <v>0.28762799999999999</v>
      </c>
      <c r="E173">
        <v>177.03</v>
      </c>
      <c r="F173">
        <v>34.200899999999997</v>
      </c>
      <c r="G173">
        <v>177.261</v>
      </c>
      <c r="H173">
        <v>34.3262</v>
      </c>
      <c r="I173">
        <v>2.5236299999999998</v>
      </c>
      <c r="J173">
        <v>0.85011899999999996</v>
      </c>
    </row>
    <row r="174" spans="1:10" x14ac:dyDescent="0.25">
      <c r="A174">
        <v>177.06</v>
      </c>
      <c r="B174">
        <v>34.211100000000002</v>
      </c>
      <c r="C174">
        <v>2.4760399999999998</v>
      </c>
      <c r="D174">
        <v>0.30512099999999998</v>
      </c>
      <c r="E174">
        <v>177.21100000000001</v>
      </c>
      <c r="F174">
        <v>33.846699999999998</v>
      </c>
      <c r="G174">
        <v>177.261</v>
      </c>
      <c r="H174">
        <v>34.3262</v>
      </c>
      <c r="I174">
        <v>2.5236299999999998</v>
      </c>
      <c r="J174">
        <v>0.85011899999999996</v>
      </c>
    </row>
    <row r="175" spans="1:10" x14ac:dyDescent="0.25">
      <c r="A175">
        <v>180.13900000000001</v>
      </c>
      <c r="B175">
        <v>35.137500000000003</v>
      </c>
      <c r="C175">
        <v>3.67502</v>
      </c>
      <c r="D175">
        <v>1.38978</v>
      </c>
      <c r="E175">
        <v>180.14500000000001</v>
      </c>
      <c r="F175">
        <v>35.142299999999999</v>
      </c>
      <c r="G175">
        <v>179.79900000000001</v>
      </c>
      <c r="H175">
        <v>35.128900000000002</v>
      </c>
      <c r="I175">
        <v>2.4788299999999999</v>
      </c>
      <c r="J175">
        <v>0.73294899999999996</v>
      </c>
    </row>
    <row r="176" spans="1:10" x14ac:dyDescent="0.25">
      <c r="A176">
        <v>179.90700000000001</v>
      </c>
      <c r="B176">
        <v>35.092100000000002</v>
      </c>
      <c r="C176">
        <v>2.6470099999999999</v>
      </c>
      <c r="D176">
        <v>1.1729700000000001</v>
      </c>
      <c r="E176">
        <v>179.54300000000001</v>
      </c>
      <c r="F176">
        <v>35.476700000000001</v>
      </c>
      <c r="G176">
        <v>179.79900000000001</v>
      </c>
      <c r="H176">
        <v>35.128900000000002</v>
      </c>
      <c r="I176">
        <v>2.4788299999999999</v>
      </c>
      <c r="J176">
        <v>0.73294899999999996</v>
      </c>
    </row>
    <row r="177" spans="1:10" x14ac:dyDescent="0.25">
      <c r="A177">
        <v>182.59899999999999</v>
      </c>
      <c r="B177">
        <v>35.756700000000002</v>
      </c>
      <c r="C177">
        <v>2.7094100000000001</v>
      </c>
      <c r="D177">
        <v>0.310782</v>
      </c>
      <c r="E177">
        <v>182.59899999999999</v>
      </c>
      <c r="F177">
        <v>35.753</v>
      </c>
      <c r="G177">
        <v>182.292</v>
      </c>
      <c r="H177">
        <v>35.811399999999999</v>
      </c>
      <c r="I177">
        <v>2.4251499999999999</v>
      </c>
      <c r="J177">
        <v>0.61133800000000005</v>
      </c>
    </row>
    <row r="178" spans="1:10" x14ac:dyDescent="0.25">
      <c r="A178">
        <v>182.501</v>
      </c>
      <c r="B178">
        <v>35.7376</v>
      </c>
      <c r="C178">
        <v>2.4675699999999998</v>
      </c>
      <c r="D178">
        <v>0.26306200000000002</v>
      </c>
      <c r="E178">
        <v>182.047</v>
      </c>
      <c r="F178">
        <v>36.262599999999999</v>
      </c>
      <c r="G178">
        <v>182.292</v>
      </c>
      <c r="H178">
        <v>35.811399999999999</v>
      </c>
      <c r="I178">
        <v>2.4251499999999999</v>
      </c>
      <c r="J178">
        <v>0.61133800000000005</v>
      </c>
    </row>
    <row r="179" spans="1:10" x14ac:dyDescent="0.25">
      <c r="A179">
        <v>184.73400000000001</v>
      </c>
      <c r="B179">
        <v>36.511899999999997</v>
      </c>
      <c r="C179">
        <v>2.0376500000000002</v>
      </c>
      <c r="D179">
        <v>1.12076</v>
      </c>
      <c r="E179">
        <v>184.732</v>
      </c>
      <c r="F179">
        <v>36.515500000000003</v>
      </c>
      <c r="G179">
        <v>184.73</v>
      </c>
      <c r="H179">
        <v>36.369999999999997</v>
      </c>
      <c r="I179">
        <v>2.36226</v>
      </c>
      <c r="J179">
        <v>0.48787700000000001</v>
      </c>
    </row>
    <row r="180" spans="1:10" x14ac:dyDescent="0.25">
      <c r="A180">
        <v>184.73599999999999</v>
      </c>
      <c r="B180">
        <v>36.512099999999997</v>
      </c>
      <c r="C180">
        <v>2.0302600000000002</v>
      </c>
      <c r="D180">
        <v>1.11903</v>
      </c>
      <c r="E180">
        <v>184.833</v>
      </c>
      <c r="F180">
        <v>36.145099999999999</v>
      </c>
      <c r="G180">
        <v>184.73</v>
      </c>
      <c r="H180">
        <v>36.369999999999997</v>
      </c>
      <c r="I180">
        <v>2.36226</v>
      </c>
      <c r="J180">
        <v>0.48787700000000001</v>
      </c>
    </row>
    <row r="181" spans="1:10" x14ac:dyDescent="0.25">
      <c r="A181">
        <v>186.94499999999999</v>
      </c>
      <c r="B181">
        <v>36.945300000000003</v>
      </c>
      <c r="C181">
        <v>2.34253</v>
      </c>
      <c r="D181">
        <v>-3.8214400000000003E-2</v>
      </c>
      <c r="E181">
        <v>186.946</v>
      </c>
      <c r="F181">
        <v>36.940399999999997</v>
      </c>
      <c r="G181">
        <v>187.10300000000001</v>
      </c>
      <c r="H181">
        <v>36.804000000000002</v>
      </c>
      <c r="I181">
        <v>2.2901699999999998</v>
      </c>
      <c r="J181">
        <v>0.365145</v>
      </c>
    </row>
    <row r="182" spans="1:10" x14ac:dyDescent="0.25">
      <c r="A182">
        <v>187.01</v>
      </c>
      <c r="B182">
        <v>36.958100000000002</v>
      </c>
      <c r="C182">
        <v>2.4635699999999998</v>
      </c>
      <c r="D182">
        <v>-1.4489200000000001E-2</v>
      </c>
      <c r="E182">
        <v>187.29599999999999</v>
      </c>
      <c r="F182">
        <v>36.9375</v>
      </c>
      <c r="G182">
        <v>187.10300000000001</v>
      </c>
      <c r="H182">
        <v>36.804000000000002</v>
      </c>
      <c r="I182">
        <v>2.2901699999999998</v>
      </c>
      <c r="J182">
        <v>0.365145</v>
      </c>
    </row>
    <row r="183" spans="1:10" x14ac:dyDescent="0.25">
      <c r="A183">
        <v>189.465</v>
      </c>
      <c r="B183">
        <v>37.401899999999998</v>
      </c>
      <c r="C183">
        <v>2.4689399999999999</v>
      </c>
      <c r="D183">
        <v>0.76409000000000005</v>
      </c>
      <c r="E183">
        <v>189.465</v>
      </c>
      <c r="F183">
        <v>37.405200000000001</v>
      </c>
      <c r="G183">
        <v>189.40100000000001</v>
      </c>
      <c r="H183">
        <v>37.114699999999999</v>
      </c>
      <c r="I183">
        <v>2.2092800000000001</v>
      </c>
      <c r="J183">
        <v>0.24562300000000001</v>
      </c>
    </row>
    <row r="184" spans="1:10" x14ac:dyDescent="0.25">
      <c r="A184">
        <v>189.45400000000001</v>
      </c>
      <c r="B184">
        <v>37.3994</v>
      </c>
      <c r="C184">
        <v>2.2422399999999998</v>
      </c>
      <c r="D184">
        <v>0.72129299999999996</v>
      </c>
      <c r="E184">
        <v>189.738</v>
      </c>
      <c r="F184">
        <v>36.951000000000001</v>
      </c>
      <c r="G184">
        <v>189.40100000000001</v>
      </c>
      <c r="H184">
        <v>37.114699999999999</v>
      </c>
      <c r="I184">
        <v>2.2092800000000001</v>
      </c>
      <c r="J184">
        <v>0.24562300000000001</v>
      </c>
    </row>
    <row r="185" spans="1:10" x14ac:dyDescent="0.25">
      <c r="A185">
        <v>191.73500000000001</v>
      </c>
      <c r="B185">
        <v>37.567</v>
      </c>
      <c r="C185">
        <v>2.2908599999999999</v>
      </c>
      <c r="D185">
        <v>-0.217916</v>
      </c>
      <c r="E185">
        <v>191.73500000000001</v>
      </c>
      <c r="F185">
        <v>37.563099999999999</v>
      </c>
      <c r="G185">
        <v>191.61500000000001</v>
      </c>
      <c r="H185">
        <v>37.306399999999996</v>
      </c>
      <c r="I185">
        <v>2.1203699999999999</v>
      </c>
      <c r="J185">
        <v>0.13159100000000001</v>
      </c>
    </row>
    <row r="186" spans="1:10" x14ac:dyDescent="0.25">
      <c r="A186">
        <v>191.703</v>
      </c>
      <c r="B186">
        <v>37.560499999999998</v>
      </c>
      <c r="C186">
        <v>2.2040199999999999</v>
      </c>
      <c r="D186">
        <v>-0.23511799999999999</v>
      </c>
      <c r="E186">
        <v>191.68199999999999</v>
      </c>
      <c r="F186">
        <v>37.114699999999999</v>
      </c>
      <c r="G186">
        <v>191.61500000000001</v>
      </c>
      <c r="H186">
        <v>37.306399999999996</v>
      </c>
      <c r="I186">
        <v>2.1203699999999999</v>
      </c>
      <c r="J186">
        <v>0.13159100000000001</v>
      </c>
    </row>
    <row r="187" spans="1:10" x14ac:dyDescent="0.25">
      <c r="A187">
        <v>193.47499999999999</v>
      </c>
      <c r="B187">
        <v>37.279400000000003</v>
      </c>
      <c r="C187">
        <v>1.36511</v>
      </c>
      <c r="D187">
        <v>-0.33393800000000001</v>
      </c>
      <c r="E187">
        <v>193.471</v>
      </c>
      <c r="F187">
        <v>37.2789</v>
      </c>
      <c r="G187">
        <v>193.738</v>
      </c>
      <c r="H187">
        <v>37.385300000000001</v>
      </c>
      <c r="I187">
        <v>2.0246200000000001</v>
      </c>
      <c r="J187">
        <v>2.50452E-2</v>
      </c>
    </row>
    <row r="188" spans="1:10" x14ac:dyDescent="0.25">
      <c r="A188">
        <v>193.56700000000001</v>
      </c>
      <c r="B188">
        <v>37.2973</v>
      </c>
      <c r="C188">
        <v>1.8592299999999999</v>
      </c>
      <c r="D188">
        <v>-0.23863100000000001</v>
      </c>
      <c r="E188">
        <v>193.55500000000001</v>
      </c>
      <c r="F188">
        <v>37.423400000000001</v>
      </c>
      <c r="G188">
        <v>193.738</v>
      </c>
      <c r="H188">
        <v>37.385300000000001</v>
      </c>
      <c r="I188">
        <v>2.0246200000000001</v>
      </c>
      <c r="J188">
        <v>2.50452E-2</v>
      </c>
    </row>
    <row r="189" spans="1:10" x14ac:dyDescent="0.25">
      <c r="A189">
        <v>195.98599999999999</v>
      </c>
      <c r="B189">
        <v>37.3964</v>
      </c>
      <c r="C189">
        <v>2.96008</v>
      </c>
      <c r="D189">
        <v>0.362257</v>
      </c>
      <c r="E189">
        <v>195.99100000000001</v>
      </c>
      <c r="F189">
        <v>37.399099999999997</v>
      </c>
      <c r="G189">
        <v>195.762</v>
      </c>
      <c r="H189">
        <v>37.3598</v>
      </c>
      <c r="I189">
        <v>1.9234899999999999</v>
      </c>
      <c r="J189">
        <v>-7.2386000000000006E-2</v>
      </c>
    </row>
    <row r="190" spans="1:10" x14ac:dyDescent="0.25">
      <c r="A190">
        <v>195.785</v>
      </c>
      <c r="B190">
        <v>37.357999999999997</v>
      </c>
      <c r="C190">
        <v>2.0722299999999998</v>
      </c>
      <c r="D190">
        <v>0.19520599999999999</v>
      </c>
      <c r="E190">
        <v>195.50700000000001</v>
      </c>
      <c r="F190">
        <v>37.489100000000001</v>
      </c>
      <c r="G190">
        <v>195.762</v>
      </c>
      <c r="H190">
        <v>37.3598</v>
      </c>
      <c r="I190">
        <v>1.9234899999999999</v>
      </c>
      <c r="J190">
        <v>-7.2386000000000006E-2</v>
      </c>
    </row>
    <row r="191" spans="1:10" x14ac:dyDescent="0.25">
      <c r="A191">
        <v>197.726</v>
      </c>
      <c r="B191">
        <v>37.727400000000003</v>
      </c>
      <c r="C191">
        <v>1.82518</v>
      </c>
      <c r="D191">
        <v>0.48491299999999998</v>
      </c>
      <c r="E191">
        <v>197.72499999999999</v>
      </c>
      <c r="F191">
        <v>37.728499999999997</v>
      </c>
      <c r="G191">
        <v>197.68299999999999</v>
      </c>
      <c r="H191">
        <v>37.2395</v>
      </c>
      <c r="I191">
        <v>1.8186899999999999</v>
      </c>
      <c r="J191">
        <v>-0.159495</v>
      </c>
    </row>
    <row r="192" spans="1:10" x14ac:dyDescent="0.25">
      <c r="A192">
        <v>197.691</v>
      </c>
      <c r="B192">
        <v>37.720500000000001</v>
      </c>
      <c r="C192">
        <v>1.79318</v>
      </c>
      <c r="D192">
        <v>0.47801700000000003</v>
      </c>
      <c r="E192">
        <v>197.58199999999999</v>
      </c>
      <c r="F192">
        <v>37.302999999999997</v>
      </c>
      <c r="G192">
        <v>197.68299999999999</v>
      </c>
      <c r="H192">
        <v>37.2395</v>
      </c>
      <c r="I192">
        <v>1.8186899999999999</v>
      </c>
      <c r="J192">
        <v>-0.159495</v>
      </c>
    </row>
    <row r="193" spans="1:10" x14ac:dyDescent="0.25">
      <c r="A193">
        <v>199.29599999999999</v>
      </c>
      <c r="B193">
        <v>37.2928</v>
      </c>
      <c r="C193">
        <v>1.3864099999999999</v>
      </c>
      <c r="D193">
        <v>-1.07003</v>
      </c>
      <c r="E193">
        <v>199.29400000000001</v>
      </c>
      <c r="F193">
        <v>37.286200000000001</v>
      </c>
      <c r="G193">
        <v>199.49700000000001</v>
      </c>
      <c r="H193">
        <v>37.035299999999999</v>
      </c>
      <c r="I193">
        <v>1.7121200000000001</v>
      </c>
      <c r="J193">
        <v>-0.23552899999999999</v>
      </c>
    </row>
    <row r="194" spans="1:10" x14ac:dyDescent="0.25">
      <c r="A194">
        <v>199.35300000000001</v>
      </c>
      <c r="B194">
        <v>37.3035</v>
      </c>
      <c r="C194">
        <v>1.68859</v>
      </c>
      <c r="D194">
        <v>-1.0144500000000001</v>
      </c>
      <c r="E194">
        <v>199.35599999999999</v>
      </c>
      <c r="F194">
        <v>37.352699999999999</v>
      </c>
      <c r="G194">
        <v>199.49700000000001</v>
      </c>
      <c r="H194">
        <v>37.035299999999999</v>
      </c>
      <c r="I194">
        <v>1.7121200000000001</v>
      </c>
      <c r="J194">
        <v>-0.23552899999999999</v>
      </c>
    </row>
    <row r="195" spans="1:10" x14ac:dyDescent="0.25">
      <c r="A195">
        <v>201.54400000000001</v>
      </c>
      <c r="B195">
        <v>36.992100000000001</v>
      </c>
      <c r="C195">
        <v>2.6952799999999999</v>
      </c>
      <c r="D195">
        <v>0.20354900000000001</v>
      </c>
      <c r="E195">
        <v>201.54900000000001</v>
      </c>
      <c r="F195">
        <v>36.997300000000003</v>
      </c>
      <c r="G195">
        <v>201.203</v>
      </c>
      <c r="H195">
        <v>36.758699999999997</v>
      </c>
      <c r="I195">
        <v>1.6056999999999999</v>
      </c>
      <c r="J195">
        <v>-0.300201</v>
      </c>
    </row>
    <row r="196" spans="1:10" x14ac:dyDescent="0.25">
      <c r="A196">
        <v>201.33500000000001</v>
      </c>
      <c r="B196">
        <v>36.953400000000002</v>
      </c>
      <c r="C196">
        <v>1.8064</v>
      </c>
      <c r="D196">
        <v>4.0059999999999998E-2</v>
      </c>
      <c r="E196">
        <v>200.93199999999999</v>
      </c>
      <c r="F196">
        <v>37.4694</v>
      </c>
      <c r="G196">
        <v>201.203</v>
      </c>
      <c r="H196">
        <v>36.758699999999997</v>
      </c>
      <c r="I196">
        <v>1.6056999999999999</v>
      </c>
      <c r="J196">
        <v>-0.300201</v>
      </c>
    </row>
    <row r="197" spans="1:10" x14ac:dyDescent="0.25">
      <c r="A197">
        <v>202.964</v>
      </c>
      <c r="B197">
        <v>36.460700000000003</v>
      </c>
      <c r="C197">
        <v>1.43882</v>
      </c>
      <c r="D197">
        <v>-0.87321300000000002</v>
      </c>
      <c r="E197">
        <v>202.96199999999999</v>
      </c>
      <c r="F197">
        <v>36.456800000000001</v>
      </c>
      <c r="G197">
        <v>202.80099999999999</v>
      </c>
      <c r="H197">
        <v>36.421199999999999</v>
      </c>
      <c r="I197">
        <v>1.5013700000000001</v>
      </c>
      <c r="J197">
        <v>-0.35367100000000001</v>
      </c>
    </row>
    <row r="198" spans="1:10" x14ac:dyDescent="0.25">
      <c r="A198">
        <v>202.93799999999999</v>
      </c>
      <c r="B198">
        <v>36.456499999999998</v>
      </c>
      <c r="C198">
        <v>1.4199200000000001</v>
      </c>
      <c r="D198">
        <v>-0.87620500000000001</v>
      </c>
      <c r="E198">
        <v>202.65</v>
      </c>
      <c r="F198">
        <v>37.244500000000002</v>
      </c>
      <c r="G198">
        <v>202.80099999999999</v>
      </c>
      <c r="H198">
        <v>36.421199999999999</v>
      </c>
      <c r="I198">
        <v>1.5013700000000001</v>
      </c>
      <c r="J198">
        <v>-0.35367100000000001</v>
      </c>
    </row>
    <row r="199" spans="1:10" x14ac:dyDescent="0.25">
      <c r="A199">
        <v>203.994</v>
      </c>
      <c r="B199">
        <v>36.192500000000003</v>
      </c>
      <c r="C199">
        <v>0.74088299999999996</v>
      </c>
      <c r="D199">
        <v>0.14710100000000001</v>
      </c>
      <c r="E199">
        <v>203.99100000000001</v>
      </c>
      <c r="F199">
        <v>36.1967</v>
      </c>
      <c r="G199">
        <v>204.29400000000001</v>
      </c>
      <c r="H199">
        <v>36.034300000000002</v>
      </c>
      <c r="I199">
        <v>1.4009499999999999</v>
      </c>
      <c r="J199">
        <v>-0.39649699999999999</v>
      </c>
    </row>
    <row r="200" spans="1:10" x14ac:dyDescent="0.25">
      <c r="A200">
        <v>204.04400000000001</v>
      </c>
      <c r="B200">
        <v>36.201599999999999</v>
      </c>
      <c r="C200">
        <v>1.2046600000000001</v>
      </c>
      <c r="D200">
        <v>0.22173000000000001</v>
      </c>
      <c r="E200">
        <v>203.809</v>
      </c>
      <c r="F200">
        <v>36.2941</v>
      </c>
      <c r="G200">
        <v>204.29400000000001</v>
      </c>
      <c r="H200">
        <v>36.034300000000002</v>
      </c>
      <c r="I200">
        <v>1.4009499999999999</v>
      </c>
      <c r="J200">
        <v>-0.39649699999999999</v>
      </c>
    </row>
    <row r="243" spans="9:9" x14ac:dyDescent="0.25">
      <c r="I243" s="1"/>
    </row>
    <row r="495" spans="9:9" x14ac:dyDescent="0.25">
      <c r="I495" s="1"/>
    </row>
    <row r="743" spans="9:9" x14ac:dyDescent="0.25">
      <c r="I743" s="1"/>
    </row>
    <row r="989" spans="9:9" x14ac:dyDescent="0.25">
      <c r="I989" s="1"/>
    </row>
    <row r="1009" spans="9:9" x14ac:dyDescent="0.25">
      <c r="I100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output1</vt:lpstr>
      <vt:lpstr>output2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2017-03-26T19:09:44Z</dcterms:created>
  <dcterms:modified xsi:type="dcterms:W3CDTF">2017-03-26T21:15:17Z</dcterms:modified>
</cp:coreProperties>
</file>